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work\RL\exp\ActorCritic\7_AdvantageActorCritic_16ep\"/>
    </mc:Choice>
  </mc:AlternateContent>
  <xr:revisionPtr revIDLastSave="0" documentId="8_{D432C7CA-D809-41F5-8862-68F579418322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<sst xmlns="http://schemas.openxmlformats.org/spreadsheetml/2006/main" count="3" uniqueCount="3">
  <si>
    <t>loss_policy</t>
  </si>
  <si>
    <t>loss_value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</si>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</sst>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4080</c:v>
                </c:pt>
                <c:pt idx="256">
                  <c:v>4096</c:v>
                </c:pt>
                <c:pt idx="257">
                  <c:v>4112</c:v>
                </c:pt>
                <c:pt idx="258">
                  <c:v>4128</c:v>
                </c:pt>
                <c:pt idx="259">
                  <c:v>4144</c:v>
                </c:pt>
                <c:pt idx="260">
                  <c:v>4160</c:v>
                </c:pt>
                <c:pt idx="261">
                  <c:v>4176</c:v>
                </c:pt>
                <c:pt idx="262">
                  <c:v>4192</c:v>
                </c:pt>
                <c:pt idx="263">
                  <c:v>4208</c:v>
                </c:pt>
                <c:pt idx="264">
                  <c:v>4224</c:v>
                </c:pt>
                <c:pt idx="265">
                  <c:v>4240</c:v>
                </c:pt>
                <c:pt idx="266">
                  <c:v>4256</c:v>
                </c:pt>
                <c:pt idx="267">
                  <c:v>4272</c:v>
                </c:pt>
                <c:pt idx="268">
                  <c:v>4288</c:v>
                </c:pt>
                <c:pt idx="269">
                  <c:v>4304</c:v>
                </c:pt>
                <c:pt idx="270">
                  <c:v>4320</c:v>
                </c:pt>
                <c:pt idx="271">
                  <c:v>4336</c:v>
                </c:pt>
                <c:pt idx="272">
                  <c:v>4352</c:v>
                </c:pt>
                <c:pt idx="273">
                  <c:v>4368</c:v>
                </c:pt>
                <c:pt idx="274">
                  <c:v>4384</c:v>
                </c:pt>
                <c:pt idx="275">
                  <c:v>4400</c:v>
                </c:pt>
                <c:pt idx="276">
                  <c:v>4416</c:v>
                </c:pt>
                <c:pt idx="277">
                  <c:v>4432</c:v>
                </c:pt>
                <c:pt idx="278">
                  <c:v>4448</c:v>
                </c:pt>
                <c:pt idx="279">
                  <c:v>4464</c:v>
                </c:pt>
                <c:pt idx="280">
                  <c:v>4480</c:v>
                </c:pt>
                <c:pt idx="281">
                  <c:v>4496</c:v>
                </c:pt>
                <c:pt idx="282">
                  <c:v>4512</c:v>
                </c:pt>
                <c:pt idx="283">
                  <c:v>4528</c:v>
                </c:pt>
                <c:pt idx="284">
                  <c:v>4544</c:v>
                </c:pt>
                <c:pt idx="285">
                  <c:v>4560</c:v>
                </c:pt>
                <c:pt idx="286">
                  <c:v>4576</c:v>
                </c:pt>
                <c:pt idx="287">
                  <c:v>4592</c:v>
                </c:pt>
                <c:pt idx="288">
                  <c:v>4608</c:v>
                </c:pt>
                <c:pt idx="289">
                  <c:v>4624</c:v>
                </c:pt>
                <c:pt idx="290">
                  <c:v>4640</c:v>
                </c:pt>
                <c:pt idx="291">
                  <c:v>4656</c:v>
                </c:pt>
                <c:pt idx="292">
                  <c:v>4672</c:v>
                </c:pt>
                <c:pt idx="293">
                  <c:v>4688</c:v>
                </c:pt>
                <c:pt idx="294">
                  <c:v>4704</c:v>
                </c:pt>
                <c:pt idx="295">
                  <c:v>4720</c:v>
                </c:pt>
                <c:pt idx="296">
                  <c:v>4736</c:v>
                </c:pt>
                <c:pt idx="297">
                  <c:v>4752</c:v>
                </c:pt>
                <c:pt idx="298">
                  <c:v>4768</c:v>
                </c:pt>
                <c:pt idx="299">
                  <c:v>4784</c:v>
                </c:pt>
                <c:pt idx="300">
                  <c:v>4800</c:v>
                </c:pt>
                <c:pt idx="301">
                  <c:v>4816</c:v>
                </c:pt>
                <c:pt idx="302">
                  <c:v>4832</c:v>
                </c:pt>
                <c:pt idx="303">
                  <c:v>4848</c:v>
                </c:pt>
                <c:pt idx="304">
                  <c:v>4864</c:v>
                </c:pt>
                <c:pt idx="305">
                  <c:v>4880</c:v>
                </c:pt>
                <c:pt idx="306">
                  <c:v>4896</c:v>
                </c:pt>
                <c:pt idx="307">
                  <c:v>4912</c:v>
                </c:pt>
                <c:pt idx="308">
                  <c:v>4928</c:v>
                </c:pt>
                <c:pt idx="309">
                  <c:v>4944</c:v>
                </c:pt>
                <c:pt idx="310">
                  <c:v>4960</c:v>
                </c:pt>
                <c:pt idx="311">
                  <c:v>4976</c:v>
                </c:pt>
                <c:pt idx="312">
                  <c:v>4992</c:v>
                </c:pt>
                <c:pt idx="313">
                  <c:v>5008</c:v>
                </c:pt>
                <c:pt idx="314">
                  <c:v>5024</c:v>
                </c:pt>
                <c:pt idx="315">
                  <c:v>5040</c:v>
                </c:pt>
                <c:pt idx="316">
                  <c:v>5056</c:v>
                </c:pt>
                <c:pt idx="317">
                  <c:v>5072</c:v>
                </c:pt>
                <c:pt idx="318">
                  <c:v>5088</c:v>
                </c:pt>
                <c:pt idx="319">
                  <c:v>5104</c:v>
                </c:pt>
                <c:pt idx="320">
                  <c:v>5120</c:v>
                </c:pt>
                <c:pt idx="321">
                  <c:v>5136</c:v>
                </c:pt>
                <c:pt idx="322">
                  <c:v>5152</c:v>
                </c:pt>
                <c:pt idx="323">
                  <c:v>5168</c:v>
                </c:pt>
                <c:pt idx="324">
                  <c:v>5184</c:v>
                </c:pt>
                <c:pt idx="325">
                  <c:v>5200</c:v>
                </c:pt>
                <c:pt idx="326">
                  <c:v>5216</c:v>
                </c:pt>
                <c:pt idx="327">
                  <c:v>5232</c:v>
                </c:pt>
                <c:pt idx="328">
                  <c:v>5248</c:v>
                </c:pt>
                <c:pt idx="329">
                  <c:v>5264</c:v>
                </c:pt>
                <c:pt idx="330">
                  <c:v>5280</c:v>
                </c:pt>
                <c:pt idx="331">
                  <c:v>5296</c:v>
                </c:pt>
                <c:pt idx="332">
                  <c:v>5312</c:v>
                </c:pt>
                <c:pt idx="333">
                  <c:v>5328</c:v>
                </c:pt>
                <c:pt idx="334">
                  <c:v>5344</c:v>
                </c:pt>
                <c:pt idx="335">
                  <c:v>5360</c:v>
                </c:pt>
                <c:pt idx="336">
                  <c:v>5376</c:v>
                </c:pt>
                <c:pt idx="337">
                  <c:v>5392</c:v>
                </c:pt>
                <c:pt idx="338">
                  <c:v>5408</c:v>
                </c:pt>
                <c:pt idx="339">
                  <c:v>5424</c:v>
                </c:pt>
                <c:pt idx="340">
                  <c:v>5440</c:v>
                </c:pt>
                <c:pt idx="341">
                  <c:v>5456</c:v>
                </c:pt>
                <c:pt idx="342">
                  <c:v>5472</c:v>
                </c:pt>
                <c:pt idx="343">
                  <c:v>5488</c:v>
                </c:pt>
                <c:pt idx="344">
                  <c:v>5504</c:v>
                </c:pt>
                <c:pt idx="345">
                  <c:v>5520</c:v>
                </c:pt>
                <c:pt idx="346">
                  <c:v>5536</c:v>
                </c:pt>
                <c:pt idx="347">
                  <c:v>5552</c:v>
                </c:pt>
                <c:pt idx="348">
                  <c:v>5568</c:v>
                </c:pt>
                <c:pt idx="349">
                  <c:v>5584</c:v>
                </c:pt>
                <c:pt idx="350">
                  <c:v>5600</c:v>
                </c:pt>
                <c:pt idx="351">
                  <c:v>5616</c:v>
                </c:pt>
                <c:pt idx="352">
                  <c:v>5632</c:v>
                </c:pt>
                <c:pt idx="353">
                  <c:v>5648</c:v>
                </c:pt>
                <c:pt idx="354">
                  <c:v>5664</c:v>
                </c:pt>
                <c:pt idx="355">
                  <c:v>5680</c:v>
                </c:pt>
                <c:pt idx="356">
                  <c:v>5696</c:v>
                </c:pt>
                <c:pt idx="357">
                  <c:v>5712</c:v>
                </c:pt>
                <c:pt idx="358">
                  <c:v>5728</c:v>
                </c:pt>
                <c:pt idx="359">
                  <c:v>5744</c:v>
                </c:pt>
                <c:pt idx="360">
                  <c:v>5760</c:v>
                </c:pt>
                <c:pt idx="361">
                  <c:v>5776</c:v>
                </c:pt>
                <c:pt idx="362">
                  <c:v>5792</c:v>
                </c:pt>
                <c:pt idx="363">
                  <c:v>5808</c:v>
                </c:pt>
                <c:pt idx="364">
                  <c:v>5824</c:v>
                </c:pt>
                <c:pt idx="365">
                  <c:v>5840</c:v>
                </c:pt>
                <c:pt idx="366">
                  <c:v>5856</c:v>
                </c:pt>
                <c:pt idx="367">
                  <c:v>5872</c:v>
                </c:pt>
                <c:pt idx="368">
                  <c:v>5888</c:v>
                </c:pt>
                <c:pt idx="369">
                  <c:v>5904</c:v>
                </c:pt>
                <c:pt idx="370">
                  <c:v>5920</c:v>
                </c:pt>
                <c:pt idx="371">
                  <c:v>5936</c:v>
                </c:pt>
                <c:pt idx="372">
                  <c:v>5952</c:v>
                </c:pt>
                <c:pt idx="373">
                  <c:v>5968</c:v>
                </c:pt>
                <c:pt idx="374">
                  <c:v>5984</c:v>
                </c:pt>
                <c:pt idx="375">
                  <c:v>6000</c:v>
                </c:pt>
                <c:pt idx="376">
                  <c:v>6016</c:v>
                </c:pt>
                <c:pt idx="377">
                  <c:v>6032</c:v>
                </c:pt>
                <c:pt idx="378">
                  <c:v>6048</c:v>
                </c:pt>
                <c:pt idx="379">
                  <c:v>6064</c:v>
                </c:pt>
                <c:pt idx="380">
                  <c:v>6080</c:v>
                </c:pt>
                <c:pt idx="381">
                  <c:v>6096</c:v>
                </c:pt>
                <c:pt idx="382">
                  <c:v>6112</c:v>
                </c:pt>
                <c:pt idx="383">
                  <c:v>6128</c:v>
                </c:pt>
                <c:pt idx="384">
                  <c:v>6144</c:v>
                </c:pt>
                <c:pt idx="385">
                  <c:v>6160</c:v>
                </c:pt>
                <c:pt idx="386">
                  <c:v>6176</c:v>
                </c:pt>
                <c:pt idx="387">
                  <c:v>6192</c:v>
                </c:pt>
                <c:pt idx="388">
                  <c:v>6208</c:v>
                </c:pt>
                <c:pt idx="389">
                  <c:v>6224</c:v>
                </c:pt>
                <c:pt idx="390">
                  <c:v>6240</c:v>
                </c:pt>
                <c:pt idx="391">
                  <c:v>6256</c:v>
                </c:pt>
                <c:pt idx="392">
                  <c:v>6272</c:v>
                </c:pt>
                <c:pt idx="393">
                  <c:v>6288</c:v>
                </c:pt>
                <c:pt idx="394">
                  <c:v>6304</c:v>
                </c:pt>
                <c:pt idx="395">
                  <c:v>6320</c:v>
                </c:pt>
                <c:pt idx="396">
                  <c:v>6336</c:v>
                </c:pt>
                <c:pt idx="397">
                  <c:v>6352</c:v>
                </c:pt>
                <c:pt idx="398">
                  <c:v>6368</c:v>
                </c:pt>
                <c:pt idx="399">
                  <c:v>6384</c:v>
                </c:pt>
                <c:pt idx="400">
                  <c:v>6400</c:v>
                </c:pt>
                <c:pt idx="401">
                  <c:v>6416</c:v>
                </c:pt>
                <c:pt idx="402">
                  <c:v>6432</c:v>
                </c:pt>
                <c:pt idx="403">
                  <c:v>6448</c:v>
                </c:pt>
                <c:pt idx="404">
                  <c:v>6464</c:v>
                </c:pt>
                <c:pt idx="405">
                  <c:v>6480</c:v>
                </c:pt>
                <c:pt idx="406">
                  <c:v>6496</c:v>
                </c:pt>
                <c:pt idx="407">
                  <c:v>6512</c:v>
                </c:pt>
                <c:pt idx="408">
                  <c:v>6528</c:v>
                </c:pt>
                <c:pt idx="409">
                  <c:v>6544</c:v>
                </c:pt>
                <c:pt idx="410">
                  <c:v>6560</c:v>
                </c:pt>
                <c:pt idx="411">
                  <c:v>6576</c:v>
                </c:pt>
                <c:pt idx="412">
                  <c:v>6592</c:v>
                </c:pt>
                <c:pt idx="413">
                  <c:v>6608</c:v>
                </c:pt>
                <c:pt idx="414">
                  <c:v>6624</c:v>
                </c:pt>
                <c:pt idx="415">
                  <c:v>6640</c:v>
                </c:pt>
                <c:pt idx="416">
                  <c:v>6656</c:v>
                </c:pt>
                <c:pt idx="417">
                  <c:v>6672</c:v>
                </c:pt>
                <c:pt idx="418">
                  <c:v>6688</c:v>
                </c:pt>
                <c:pt idx="419">
                  <c:v>6704</c:v>
                </c:pt>
                <c:pt idx="420">
                  <c:v>6720</c:v>
                </c:pt>
                <c:pt idx="421">
                  <c:v>6736</c:v>
                </c:pt>
                <c:pt idx="422">
                  <c:v>6752</c:v>
                </c:pt>
                <c:pt idx="423">
                  <c:v>6768</c:v>
                </c:pt>
                <c:pt idx="424">
                  <c:v>6784</c:v>
                </c:pt>
                <c:pt idx="425">
                  <c:v>6800</c:v>
                </c:pt>
                <c:pt idx="426">
                  <c:v>6816</c:v>
                </c:pt>
                <c:pt idx="427">
                  <c:v>6832</c:v>
                </c:pt>
                <c:pt idx="428">
                  <c:v>6848</c:v>
                </c:pt>
                <c:pt idx="429">
                  <c:v>6864</c:v>
                </c:pt>
                <c:pt idx="430">
                  <c:v>6880</c:v>
                </c:pt>
                <c:pt idx="431">
                  <c:v>6896</c:v>
                </c:pt>
                <c:pt idx="432">
                  <c:v>6912</c:v>
                </c:pt>
                <c:pt idx="433">
                  <c:v>6928</c:v>
                </c:pt>
                <c:pt idx="434">
                  <c:v>6944</c:v>
                </c:pt>
                <c:pt idx="435">
                  <c:v>6960</c:v>
                </c:pt>
                <c:pt idx="436">
                  <c:v>6976</c:v>
                </c:pt>
                <c:pt idx="437">
                  <c:v>6992</c:v>
                </c:pt>
                <c:pt idx="438">
                  <c:v>7008</c:v>
                </c:pt>
                <c:pt idx="439">
                  <c:v>7024</c:v>
                </c:pt>
                <c:pt idx="440">
                  <c:v>7040</c:v>
                </c:pt>
                <c:pt idx="441">
                  <c:v>7056</c:v>
                </c:pt>
                <c:pt idx="442">
                  <c:v>7072</c:v>
                </c:pt>
                <c:pt idx="443">
                  <c:v>7088</c:v>
                </c:pt>
                <c:pt idx="444">
                  <c:v>7104</c:v>
                </c:pt>
                <c:pt idx="445">
                  <c:v>7120</c:v>
                </c:pt>
                <c:pt idx="446">
                  <c:v>7136</c:v>
                </c:pt>
                <c:pt idx="447">
                  <c:v>7152</c:v>
                </c:pt>
                <c:pt idx="448">
                  <c:v>7168</c:v>
                </c:pt>
                <c:pt idx="449">
                  <c:v>7184</c:v>
                </c:pt>
                <c:pt idx="450">
                  <c:v>7200</c:v>
                </c:pt>
                <c:pt idx="451">
                  <c:v>7216</c:v>
                </c:pt>
                <c:pt idx="452">
                  <c:v>7232</c:v>
                </c:pt>
                <c:pt idx="453">
                  <c:v>7248</c:v>
                </c:pt>
                <c:pt idx="454">
                  <c:v>7264</c:v>
                </c:pt>
                <c:pt idx="455">
                  <c:v>7280</c:v>
                </c:pt>
                <c:pt idx="456">
                  <c:v>7296</c:v>
                </c:pt>
                <c:pt idx="457">
                  <c:v>7312</c:v>
                </c:pt>
                <c:pt idx="458">
                  <c:v>7328</c:v>
                </c:pt>
                <c:pt idx="459">
                  <c:v>7344</c:v>
                </c:pt>
                <c:pt idx="460">
                  <c:v>7360</c:v>
                </c:pt>
                <c:pt idx="461">
                  <c:v>7376</c:v>
                </c:pt>
                <c:pt idx="462">
                  <c:v>7392</c:v>
                </c:pt>
                <c:pt idx="463">
                  <c:v>7408</c:v>
                </c:pt>
                <c:pt idx="464">
                  <c:v>7424</c:v>
                </c:pt>
                <c:pt idx="465">
                  <c:v>7440</c:v>
                </c:pt>
                <c:pt idx="466">
                  <c:v>7456</c:v>
                </c:pt>
                <c:pt idx="467">
                  <c:v>7472</c:v>
                </c:pt>
                <c:pt idx="468">
                  <c:v>7488</c:v>
                </c:pt>
                <c:pt idx="469">
                  <c:v>7504</c:v>
                </c:pt>
                <c:pt idx="470">
                  <c:v>7520</c:v>
                </c:pt>
                <c:pt idx="471">
                  <c:v>7536</c:v>
                </c:pt>
                <c:pt idx="472">
                  <c:v>7552</c:v>
                </c:pt>
                <c:pt idx="473">
                  <c:v>7568</c:v>
                </c:pt>
                <c:pt idx="474">
                  <c:v>7584</c:v>
                </c:pt>
                <c:pt idx="475">
                  <c:v>7600</c:v>
                </c:pt>
                <c:pt idx="476">
                  <c:v>7616</c:v>
                </c:pt>
                <c:pt idx="477">
                  <c:v>7632</c:v>
                </c:pt>
                <c:pt idx="478">
                  <c:v>7648</c:v>
                </c:pt>
                <c:pt idx="479">
                  <c:v>7664</c:v>
                </c:pt>
                <c:pt idx="480">
                  <c:v>7680</c:v>
                </c:pt>
                <c:pt idx="481">
                  <c:v>7696</c:v>
                </c:pt>
                <c:pt idx="482">
                  <c:v>7712</c:v>
                </c:pt>
                <c:pt idx="483">
                  <c:v>7728</c:v>
                </c:pt>
                <c:pt idx="484">
                  <c:v>7744</c:v>
                </c:pt>
                <c:pt idx="485">
                  <c:v>7760</c:v>
                </c:pt>
                <c:pt idx="486">
                  <c:v>7776</c:v>
                </c:pt>
                <c:pt idx="487">
                  <c:v>7792</c:v>
                </c:pt>
                <c:pt idx="488">
                  <c:v>7808</c:v>
                </c:pt>
                <c:pt idx="489">
                  <c:v>7824</c:v>
                </c:pt>
                <c:pt idx="490">
                  <c:v>7840</c:v>
                </c:pt>
                <c:pt idx="491">
                  <c:v>7856</c:v>
                </c:pt>
                <c:pt idx="492">
                  <c:v>7872</c:v>
                </c:pt>
                <c:pt idx="493">
                  <c:v>7888</c:v>
                </c:pt>
                <c:pt idx="494">
                  <c:v>7904</c:v>
                </c:pt>
                <c:pt idx="495">
                  <c:v>7920</c:v>
                </c:pt>
                <c:pt idx="496">
                  <c:v>7936</c:v>
                </c:pt>
                <c:pt idx="497">
                  <c:v>7952</c:v>
                </c:pt>
                <c:pt idx="498">
                  <c:v>7968</c:v>
                </c:pt>
                <c:pt idx="499">
                  <c:v>7984</c:v>
                </c:pt>
                <c:pt idx="500">
                  <c:v>8000</c:v>
                </c:pt>
                <c:pt idx="501">
                  <c:v>8016</c:v>
                </c:pt>
                <c:pt idx="502">
                  <c:v>8032</c:v>
                </c:pt>
                <c:pt idx="503">
                  <c:v>8048</c:v>
                </c:pt>
                <c:pt idx="504">
                  <c:v>8064</c:v>
                </c:pt>
                <c:pt idx="505">
                  <c:v>8080</c:v>
                </c:pt>
                <c:pt idx="506">
                  <c:v>8096</c:v>
                </c:pt>
                <c:pt idx="507">
                  <c:v>8112</c:v>
                </c:pt>
                <c:pt idx="508">
                  <c:v>8128</c:v>
                </c:pt>
                <c:pt idx="509">
                  <c:v>8144</c:v>
                </c:pt>
                <c:pt idx="510">
                  <c:v>8160</c:v>
                </c:pt>
                <c:pt idx="511">
                  <c:v>8176</c:v>
                </c:pt>
                <c:pt idx="512">
                  <c:v>8192</c:v>
                </c:pt>
                <c:pt idx="513">
                  <c:v>8208</c:v>
                </c:pt>
                <c:pt idx="514">
                  <c:v>8224</c:v>
                </c:pt>
                <c:pt idx="515">
                  <c:v>8240</c:v>
                </c:pt>
                <c:pt idx="516">
                  <c:v>8256</c:v>
                </c:pt>
                <c:pt idx="517">
                  <c:v>8272</c:v>
                </c:pt>
                <c:pt idx="518">
                  <c:v>8288</c:v>
                </c:pt>
                <c:pt idx="519">
                  <c:v>8304</c:v>
                </c:pt>
                <c:pt idx="520">
                  <c:v>8320</c:v>
                </c:pt>
                <c:pt idx="521">
                  <c:v>8336</c:v>
                </c:pt>
                <c:pt idx="522">
                  <c:v>8352</c:v>
                </c:pt>
                <c:pt idx="523">
                  <c:v>8368</c:v>
                </c:pt>
                <c:pt idx="524">
                  <c:v>8384</c:v>
                </c:pt>
                <c:pt idx="525">
                  <c:v>8400</c:v>
                </c:pt>
                <c:pt idx="526">
                  <c:v>8416</c:v>
                </c:pt>
                <c:pt idx="527">
                  <c:v>8432</c:v>
                </c:pt>
                <c:pt idx="528">
                  <c:v>8448</c:v>
                </c:pt>
                <c:pt idx="529">
                  <c:v>8464</c:v>
                </c:pt>
                <c:pt idx="530">
                  <c:v>8480</c:v>
                </c:pt>
                <c:pt idx="531">
                  <c:v>8496</c:v>
                </c:pt>
                <c:pt idx="532">
                  <c:v>8512</c:v>
                </c:pt>
                <c:pt idx="533">
                  <c:v>8528</c:v>
                </c:pt>
                <c:pt idx="534">
                  <c:v>8544</c:v>
                </c:pt>
                <c:pt idx="535">
                  <c:v>8560</c:v>
                </c:pt>
                <c:pt idx="536">
                  <c:v>8576</c:v>
                </c:pt>
                <c:pt idx="537">
                  <c:v>8592</c:v>
                </c:pt>
                <c:pt idx="538">
                  <c:v>8608</c:v>
                </c:pt>
                <c:pt idx="539">
                  <c:v>8624</c:v>
                </c:pt>
                <c:pt idx="540">
                  <c:v>8640</c:v>
                </c:pt>
                <c:pt idx="541">
                  <c:v>8656</c:v>
                </c:pt>
                <c:pt idx="542">
                  <c:v>8672</c:v>
                </c:pt>
                <c:pt idx="543">
                  <c:v>8688</c:v>
                </c:pt>
                <c:pt idx="544">
                  <c:v>8704</c:v>
                </c:pt>
                <c:pt idx="545">
                  <c:v>8720</c:v>
                </c:pt>
                <c:pt idx="546">
                  <c:v>8736</c:v>
                </c:pt>
                <c:pt idx="547">
                  <c:v>8752</c:v>
                </c:pt>
                <c:pt idx="548">
                  <c:v>8768</c:v>
                </c:pt>
                <c:pt idx="549">
                  <c:v>8784</c:v>
                </c:pt>
                <c:pt idx="550">
                  <c:v>8800</c:v>
                </c:pt>
                <c:pt idx="551">
                  <c:v>8816</c:v>
                </c:pt>
                <c:pt idx="552">
                  <c:v>8832</c:v>
                </c:pt>
                <c:pt idx="553">
                  <c:v>8848</c:v>
                </c:pt>
                <c:pt idx="554">
                  <c:v>8864</c:v>
                </c:pt>
                <c:pt idx="555">
                  <c:v>8880</c:v>
                </c:pt>
                <c:pt idx="556">
                  <c:v>8896</c:v>
                </c:pt>
                <c:pt idx="557">
                  <c:v>8912</c:v>
                </c:pt>
                <c:pt idx="558">
                  <c:v>8928</c:v>
                </c:pt>
                <c:pt idx="559">
                  <c:v>8944</c:v>
                </c:pt>
                <c:pt idx="560">
                  <c:v>8960</c:v>
                </c:pt>
                <c:pt idx="561">
                  <c:v>8976</c:v>
                </c:pt>
                <c:pt idx="562">
                  <c:v>8992</c:v>
                </c:pt>
                <c:pt idx="563">
                  <c:v>9008</c:v>
                </c:pt>
                <c:pt idx="564">
                  <c:v>9024</c:v>
                </c:pt>
                <c:pt idx="565">
                  <c:v>9040</c:v>
                </c:pt>
                <c:pt idx="566">
                  <c:v>9056</c:v>
                </c:pt>
                <c:pt idx="567">
                  <c:v>9072</c:v>
                </c:pt>
                <c:pt idx="568">
                  <c:v>9088</c:v>
                </c:pt>
                <c:pt idx="569">
                  <c:v>9104</c:v>
                </c:pt>
                <c:pt idx="570">
                  <c:v>9120</c:v>
                </c:pt>
                <c:pt idx="571">
                  <c:v>9136</c:v>
                </c:pt>
                <c:pt idx="572">
                  <c:v>9152</c:v>
                </c:pt>
                <c:pt idx="573">
                  <c:v>9168</c:v>
                </c:pt>
                <c:pt idx="574">
                  <c:v>9184</c:v>
                </c:pt>
                <c:pt idx="575">
                  <c:v>9200</c:v>
                </c:pt>
                <c:pt idx="576">
                  <c:v>9216</c:v>
                </c:pt>
                <c:pt idx="577">
                  <c:v>9232</c:v>
                </c:pt>
                <c:pt idx="578">
                  <c:v>9248</c:v>
                </c:pt>
                <c:pt idx="579">
                  <c:v>9264</c:v>
                </c:pt>
                <c:pt idx="580">
                  <c:v>9280</c:v>
                </c:pt>
                <c:pt idx="581">
                  <c:v>9296</c:v>
                </c:pt>
                <c:pt idx="582">
                  <c:v>9312</c:v>
                </c:pt>
                <c:pt idx="583">
                  <c:v>9328</c:v>
                </c:pt>
                <c:pt idx="584">
                  <c:v>9344</c:v>
                </c:pt>
                <c:pt idx="585">
                  <c:v>9360</c:v>
                </c:pt>
                <c:pt idx="586">
                  <c:v>9376</c:v>
                </c:pt>
                <c:pt idx="587">
                  <c:v>9392</c:v>
                </c:pt>
                <c:pt idx="588">
                  <c:v>9408</c:v>
                </c:pt>
                <c:pt idx="589">
                  <c:v>9424</c:v>
                </c:pt>
                <c:pt idx="590">
                  <c:v>9440</c:v>
                </c:pt>
                <c:pt idx="591">
                  <c:v>9456</c:v>
                </c:pt>
                <c:pt idx="592">
                  <c:v>9472</c:v>
                </c:pt>
                <c:pt idx="593">
                  <c:v>9488</c:v>
                </c:pt>
                <c:pt idx="594">
                  <c:v>9504</c:v>
                </c:pt>
                <c:pt idx="595">
                  <c:v>9520</c:v>
                </c:pt>
                <c:pt idx="596">
                  <c:v>9536</c:v>
                </c:pt>
                <c:pt idx="597">
                  <c:v>9552</c:v>
                </c:pt>
                <c:pt idx="598">
                  <c:v>9568</c:v>
                </c:pt>
                <c:pt idx="599">
                  <c:v>9584</c:v>
                </c:pt>
                <c:pt idx="600">
                  <c:v>9600</c:v>
                </c:pt>
                <c:pt idx="601">
                  <c:v>9616</c:v>
                </c:pt>
                <c:pt idx="602">
                  <c:v>9632</c:v>
                </c:pt>
                <c:pt idx="603">
                  <c:v>9648</c:v>
                </c:pt>
                <c:pt idx="604">
                  <c:v>9664</c:v>
                </c:pt>
                <c:pt idx="605">
                  <c:v>9680</c:v>
                </c:pt>
                <c:pt idx="606">
                  <c:v>9696</c:v>
                </c:pt>
                <c:pt idx="607">
                  <c:v>9712</c:v>
                </c:pt>
                <c:pt idx="608">
                  <c:v>9728</c:v>
                </c:pt>
                <c:pt idx="609">
                  <c:v>9744</c:v>
                </c:pt>
                <c:pt idx="610">
                  <c:v>9760</c:v>
                </c:pt>
                <c:pt idx="611">
                  <c:v>9776</c:v>
                </c:pt>
                <c:pt idx="612">
                  <c:v>9792</c:v>
                </c:pt>
                <c:pt idx="613">
                  <c:v>9808</c:v>
                </c:pt>
                <c:pt idx="614">
                  <c:v>9824</c:v>
                </c:pt>
                <c:pt idx="615">
                  <c:v>9840</c:v>
                </c:pt>
                <c:pt idx="616">
                  <c:v>9856</c:v>
                </c:pt>
                <c:pt idx="617">
                  <c:v>9872</c:v>
                </c:pt>
                <c:pt idx="618">
                  <c:v>9888</c:v>
                </c:pt>
                <c:pt idx="619">
                  <c:v>9904</c:v>
                </c:pt>
                <c:pt idx="620">
                  <c:v>9920</c:v>
                </c:pt>
                <c:pt idx="621">
                  <c:v>9936</c:v>
                </c:pt>
                <c:pt idx="622">
                  <c:v>9952</c:v>
                </c:pt>
                <c:pt idx="623">
                  <c:v>9968</c:v>
                </c:pt>
                <c:pt idx="624">
                  <c:v>9984</c:v>
                </c:pt>
              </c:numCache>
            </c:numRef>
          </c:xVal>
          <c:yVal>
            <c:numRef>
              <c:f>Sheet1!$B$2:$B$10001</c:f>
              <c:numCache>
                <c:formatCode>General</c:formatCode>
                <c:ptCount val="10000"/>
                <c:pt idx="0">
                  <c:v>0.12</c:v>
                </c:pt>
                <c:pt idx="1">
                  <c:v>3.5095572189389901</c:v>
                </c:pt>
                <c:pt idx="2">
                  <c:v>6.4581336439508803</c:v>
                </c:pt>
                <c:pt idx="3">
                  <c:v>9.1402584343518694</c:v>
                </c:pt>
                <c:pt idx="4">
                  <c:v>11.968911033712001</c:v>
                </c:pt>
                <c:pt idx="5">
                  <c:v>14.338665688842999</c:v>
                </c:pt>
                <c:pt idx="6">
                  <c:v>16.425422701530898</c:v>
                </c:pt>
                <c:pt idx="7">
                  <c:v>18.8470577476728</c:v>
                </c:pt>
                <c:pt idx="8">
                  <c:v>20.669072091620698</c:v>
                </c:pt>
                <c:pt idx="9">
                  <c:v>21.455841585702899</c:v>
                </c:pt>
                <c:pt idx="10">
                  <c:v>23.237366634006801</c:v>
                </c:pt>
                <c:pt idx="11">
                  <c:v>23.441982738831001</c:v>
                </c:pt>
                <c:pt idx="12">
                  <c:v>23.475530652996099</c:v>
                </c:pt>
                <c:pt idx="13">
                  <c:v>23.802201442799301</c:v>
                </c:pt>
                <c:pt idx="14">
                  <c:v>24.044112988637998</c:v>
                </c:pt>
                <c:pt idx="15">
                  <c:v>24.0749971449622</c:v>
                </c:pt>
                <c:pt idx="16">
                  <c:v>25.944616133721102</c:v>
                </c:pt>
                <c:pt idx="17">
                  <c:v>26.271567347014901</c:v>
                </c:pt>
                <c:pt idx="18">
                  <c:v>26.270568640810499</c:v>
                </c:pt>
                <c:pt idx="19">
                  <c:v>26.804654117338298</c:v>
                </c:pt>
                <c:pt idx="20">
                  <c:v>26.2802468878429</c:v>
                </c:pt>
                <c:pt idx="21">
                  <c:v>26.903305500647001</c:v>
                </c:pt>
                <c:pt idx="22">
                  <c:v>26.955155686131999</c:v>
                </c:pt>
                <c:pt idx="23">
                  <c:v>27.811653237610798</c:v>
                </c:pt>
                <c:pt idx="24">
                  <c:v>27.489349190265301</c:v>
                </c:pt>
                <c:pt idx="25">
                  <c:v>26.722853751481399</c:v>
                </c:pt>
                <c:pt idx="26">
                  <c:v>26.6813499411337</c:v>
                </c:pt>
                <c:pt idx="27">
                  <c:v>26.1112481070356</c:v>
                </c:pt>
                <c:pt idx="28">
                  <c:v>25.554651020641</c:v>
                </c:pt>
                <c:pt idx="29">
                  <c:v>26.463741446809902</c:v>
                </c:pt>
                <c:pt idx="30">
                  <c:v>26.929441706908399</c:v>
                </c:pt>
                <c:pt idx="31">
                  <c:v>27.184002990853099</c:v>
                </c:pt>
                <c:pt idx="32">
                  <c:v>26.397188730649098</c:v>
                </c:pt>
                <c:pt idx="33">
                  <c:v>26.675056145873601</c:v>
                </c:pt>
                <c:pt idx="34">
                  <c:v>26.4535001206118</c:v>
                </c:pt>
                <c:pt idx="35">
                  <c:v>26.615042386512499</c:v>
                </c:pt>
                <c:pt idx="36">
                  <c:v>26.7296162312498</c:v>
                </c:pt>
                <c:pt idx="37">
                  <c:v>26.876014470003401</c:v>
                </c:pt>
                <c:pt idx="38">
                  <c:v>26.96921682388</c:v>
                </c:pt>
                <c:pt idx="39">
                  <c:v>27.814916140586899</c:v>
                </c:pt>
                <c:pt idx="40">
                  <c:v>28.1224949434718</c:v>
                </c:pt>
                <c:pt idx="41">
                  <c:v>28.804509595300999</c:v>
                </c:pt>
                <c:pt idx="42">
                  <c:v>28.9930845686632</c:v>
                </c:pt>
                <c:pt idx="43">
                  <c:v>29.570571133363998</c:v>
                </c:pt>
                <c:pt idx="44">
                  <c:v>30.727189181765699</c:v>
                </c:pt>
                <c:pt idx="45">
                  <c:v>31.210880422678901</c:v>
                </c:pt>
                <c:pt idx="46">
                  <c:v>30.3176817059184</c:v>
                </c:pt>
                <c:pt idx="47">
                  <c:v>31.378871882268399</c:v>
                </c:pt>
                <c:pt idx="48">
                  <c:v>31.894682339501401</c:v>
                </c:pt>
                <c:pt idx="49">
                  <c:v>31.424433869257399</c:v>
                </c:pt>
                <c:pt idx="50">
                  <c:v>33.218973085465102</c:v>
                </c:pt>
                <c:pt idx="51">
                  <c:v>33.8731649940949</c:v>
                </c:pt>
                <c:pt idx="52">
                  <c:v>34.042902436326102</c:v>
                </c:pt>
                <c:pt idx="53">
                  <c:v>33.356637285185499</c:v>
                </c:pt>
                <c:pt idx="54">
                  <c:v>34.546833666315301</c:v>
                </c:pt>
                <c:pt idx="55">
                  <c:v>34.6819583750992</c:v>
                </c:pt>
                <c:pt idx="56">
                  <c:v>34.551118214645001</c:v>
                </c:pt>
                <c:pt idx="57">
                  <c:v>34.561264048890699</c:v>
                </c:pt>
                <c:pt idx="58">
                  <c:v>34.763105499103702</c:v>
                </c:pt>
                <c:pt idx="59">
                  <c:v>34.962409684942799</c:v>
                </c:pt>
                <c:pt idx="60">
                  <c:v>36.371335816203398</c:v>
                </c:pt>
                <c:pt idx="61">
                  <c:v>34.916286413657602</c:v>
                </c:pt>
                <c:pt idx="62">
                  <c:v>33.5694289199472</c:v>
                </c:pt>
                <c:pt idx="63">
                  <c:v>33.759960622957401</c:v>
                </c:pt>
                <c:pt idx="64">
                  <c:v>34.292574802583701</c:v>
                </c:pt>
                <c:pt idx="65">
                  <c:v>34.7209933700493</c:v>
                </c:pt>
                <c:pt idx="66">
                  <c:v>34.905529638880701</c:v>
                </c:pt>
                <c:pt idx="67">
                  <c:v>35.855065495752399</c:v>
                </c:pt>
                <c:pt idx="68">
                  <c:v>36.823997014262503</c:v>
                </c:pt>
                <c:pt idx="69">
                  <c:v>36.378702815660702</c:v>
                </c:pt>
                <c:pt idx="70">
                  <c:v>37.7459385025779</c:v>
                </c:pt>
                <c:pt idx="71">
                  <c:v>38.4947971411002</c:v>
                </c:pt>
                <c:pt idx="72">
                  <c:v>39.4333814912885</c:v>
                </c:pt>
                <c:pt idx="73">
                  <c:v>40.041992714115501</c:v>
                </c:pt>
                <c:pt idx="74">
                  <c:v>41.905820631936898</c:v>
                </c:pt>
                <c:pt idx="75">
                  <c:v>41.7748243775128</c:v>
                </c:pt>
                <c:pt idx="76">
                  <c:v>41.046089557604802</c:v>
                </c:pt>
                <c:pt idx="77">
                  <c:v>40.658770272558698</c:v>
                </c:pt>
                <c:pt idx="78">
                  <c:v>40.421473656450402</c:v>
                </c:pt>
                <c:pt idx="79">
                  <c:v>41.152407026739297</c:v>
                </c:pt>
                <c:pt idx="80">
                  <c:v>41.580132409279699</c:v>
                </c:pt>
                <c:pt idx="81">
                  <c:v>42.277782710983303</c:v>
                </c:pt>
                <c:pt idx="82">
                  <c:v>42.558130882665203</c:v>
                </c:pt>
                <c:pt idx="83">
                  <c:v>43.770914578251897</c:v>
                </c:pt>
                <c:pt idx="84">
                  <c:v>43.430582859132898</c:v>
                </c:pt>
                <c:pt idx="85">
                  <c:v>44.230801434272003</c:v>
                </c:pt>
                <c:pt idx="86">
                  <c:v>45.4555190172129</c:v>
                </c:pt>
                <c:pt idx="87">
                  <c:v>47.414963068139201</c:v>
                </c:pt>
                <c:pt idx="88">
                  <c:v>47.110111377687097</c:v>
                </c:pt>
                <c:pt idx="89">
                  <c:v>48.550098637291299</c:v>
                </c:pt>
                <c:pt idx="90">
                  <c:v>47.476282033619697</c:v>
                </c:pt>
                <c:pt idx="91">
                  <c:v>47.913183420896502</c:v>
                </c:pt>
                <c:pt idx="92">
                  <c:v>48.372307143314998</c:v>
                </c:pt>
                <c:pt idx="93">
                  <c:v>48.694643671591699</c:v>
                </c:pt>
                <c:pt idx="94">
                  <c:v>49.290540691889497</c:v>
                </c:pt>
                <c:pt idx="95">
                  <c:v>50.2538340368246</c:v>
                </c:pt>
                <c:pt idx="96">
                  <c:v>52.168511533652399</c:v>
                </c:pt>
                <c:pt idx="97">
                  <c:v>52.965917927101501</c:v>
                </c:pt>
                <c:pt idx="98">
                  <c:v>52.599638801290098</c:v>
                </c:pt>
                <c:pt idx="99">
                  <c:v>52.803169281880002</c:v>
                </c:pt>
                <c:pt idx="100">
                  <c:v>51.912844128701302</c:v>
                </c:pt>
                <c:pt idx="101">
                  <c:v>51.419970873171899</c:v>
                </c:pt>
                <c:pt idx="102">
                  <c:v>51.261489561230697</c:v>
                </c:pt>
                <c:pt idx="103">
                  <c:v>52.836892373767903</c:v>
                </c:pt>
                <c:pt idx="104">
                  <c:v>52.968370982805503</c:v>
                </c:pt>
                <c:pt idx="105">
                  <c:v>51.968841204628902</c:v>
                </c:pt>
                <c:pt idx="106">
                  <c:v>52.169135625600298</c:v>
                </c:pt>
                <c:pt idx="107">
                  <c:v>53.074286140051903</c:v>
                </c:pt>
                <c:pt idx="108">
                  <c:v>54.768806205958299</c:v>
                </c:pt>
                <c:pt idx="109">
                  <c:v>54.676456493026102</c:v>
                </c:pt>
                <c:pt idx="110">
                  <c:v>55.316413080466297</c:v>
                </c:pt>
                <c:pt idx="111">
                  <c:v>56.716818107209498</c:v>
                </c:pt>
                <c:pt idx="112">
                  <c:v>57.058732712773299</c:v>
                </c:pt>
                <c:pt idx="113">
                  <c:v>56.353604433556399</c:v>
                </c:pt>
                <c:pt idx="114">
                  <c:v>55.743179132039501</c:v>
                </c:pt>
                <c:pt idx="115">
                  <c:v>55.432395993478899</c:v>
                </c:pt>
                <c:pt idx="116">
                  <c:v>54.922851981608602</c:v>
                </c:pt>
                <c:pt idx="117">
                  <c:v>57.2811437820924</c:v>
                </c:pt>
                <c:pt idx="118">
                  <c:v>58.577827287775797</c:v>
                </c:pt>
                <c:pt idx="119">
                  <c:v>59.314236310930802</c:v>
                </c:pt>
                <c:pt idx="120">
                  <c:v>59.343731670080103</c:v>
                </c:pt>
                <c:pt idx="121">
                  <c:v>62.632988501485102</c:v>
                </c:pt>
                <c:pt idx="122">
                  <c:v>61.929178786978397</c:v>
                </c:pt>
                <c:pt idx="123">
                  <c:v>63.209698289375403</c:v>
                </c:pt>
                <c:pt idx="124">
                  <c:v>63.303331349024901</c:v>
                </c:pt>
                <c:pt idx="125">
                  <c:v>63.7885409829154</c:v>
                </c:pt>
                <c:pt idx="126">
                  <c:v>63.994715637548197</c:v>
                </c:pt>
                <c:pt idx="127">
                  <c:v>63.694174106806898</c:v>
                </c:pt>
                <c:pt idx="128">
                  <c:v>65.469686712892496</c:v>
                </c:pt>
                <c:pt idx="129">
                  <c:v>64.163328699043802</c:v>
                </c:pt>
                <c:pt idx="130">
                  <c:v>63.460632286714102</c:v>
                </c:pt>
                <c:pt idx="131">
                  <c:v>65.299085729969704</c:v>
                </c:pt>
                <c:pt idx="132">
                  <c:v>64.506776953479303</c:v>
                </c:pt>
                <c:pt idx="133">
                  <c:v>64.620793493054606</c:v>
                </c:pt>
                <c:pt idx="134">
                  <c:v>62.789668260257002</c:v>
                </c:pt>
                <c:pt idx="135">
                  <c:v>62.700269339259499</c:v>
                </c:pt>
                <c:pt idx="136">
                  <c:v>62.870324151508697</c:v>
                </c:pt>
                <c:pt idx="137">
                  <c:v>61.911394792550503</c:v>
                </c:pt>
                <c:pt idx="138">
                  <c:v>63.100893611106997</c:v>
                </c:pt>
                <c:pt idx="139">
                  <c:v>63.8855120513755</c:v>
                </c:pt>
                <c:pt idx="140">
                  <c:v>63.594255236235597</c:v>
                </c:pt>
                <c:pt idx="141">
                  <c:v>64.215278869743202</c:v>
                </c:pt>
                <c:pt idx="142">
                  <c:v>62.962087529768297</c:v>
                </c:pt>
                <c:pt idx="143">
                  <c:v>63.723996328605701</c:v>
                </c:pt>
                <c:pt idx="144">
                  <c:v>63.599978110861201</c:v>
                </c:pt>
                <c:pt idx="145">
                  <c:v>64.462192933387698</c:v>
                </c:pt>
                <c:pt idx="146">
                  <c:v>65.0157299751924</c:v>
                </c:pt>
                <c:pt idx="147">
                  <c:v>64.685678382920997</c:v>
                </c:pt>
                <c:pt idx="148">
                  <c:v>63.766435067705402</c:v>
                </c:pt>
                <c:pt idx="149">
                  <c:v>65.136005835743703</c:v>
                </c:pt>
                <c:pt idx="150">
                  <c:v>65.783546111191598</c:v>
                </c:pt>
                <c:pt idx="151">
                  <c:v>67.024722087029005</c:v>
                </c:pt>
                <c:pt idx="152">
                  <c:v>66.258512135660396</c:v>
                </c:pt>
                <c:pt idx="153">
                  <c:v>64.581437052963494</c:v>
                </c:pt>
                <c:pt idx="154">
                  <c:v>65.709902871568801</c:v>
                </c:pt>
                <c:pt idx="155">
                  <c:v>66.519545068221305</c:v>
                </c:pt>
                <c:pt idx="156">
                  <c:v>68.109626664932406</c:v>
                </c:pt>
                <c:pt idx="157">
                  <c:v>68.018041788601394</c:v>
                </c:pt>
                <c:pt idx="158">
                  <c:v>67.157314816029498</c:v>
                </c:pt>
                <c:pt idx="159">
                  <c:v>68.535276144495498</c:v>
                </c:pt>
                <c:pt idx="160">
                  <c:v>68.932379919758304</c:v>
                </c:pt>
                <c:pt idx="161">
                  <c:v>69.503475675622795</c:v>
                </c:pt>
                <c:pt idx="162">
                  <c:v>69.3203218801887</c:v>
                </c:pt>
                <c:pt idx="163">
                  <c:v>68.974249394980802</c:v>
                </c:pt>
                <c:pt idx="164">
                  <c:v>69.073303658452602</c:v>
                </c:pt>
                <c:pt idx="165">
                  <c:v>67.604602112612298</c:v>
                </c:pt>
                <c:pt idx="166">
                  <c:v>68.663098111346002</c:v>
                </c:pt>
                <c:pt idx="167">
                  <c:v>71.339210961797093</c:v>
                </c:pt>
                <c:pt idx="168">
                  <c:v>70.645442697787104</c:v>
                </c:pt>
                <c:pt idx="169">
                  <c:v>70.945066523612596</c:v>
                </c:pt>
                <c:pt idx="170">
                  <c:v>70.885376848220901</c:v>
                </c:pt>
                <c:pt idx="171">
                  <c:v>70.927659407909005</c:v>
                </c:pt>
                <c:pt idx="172">
                  <c:v>69.428548680401207</c:v>
                </c:pt>
                <c:pt idx="173">
                  <c:v>68.940592447707402</c:v>
                </c:pt>
                <c:pt idx="174">
                  <c:v>68.925674873467798</c:v>
                </c:pt>
                <c:pt idx="175">
                  <c:v>68.516696762092096</c:v>
                </c:pt>
                <c:pt idx="176">
                  <c:v>69.912245809684705</c:v>
                </c:pt>
                <c:pt idx="177">
                  <c:v>70.576236645295594</c:v>
                </c:pt>
                <c:pt idx="178">
                  <c:v>70.005809106654098</c:v>
                </c:pt>
                <c:pt idx="179">
                  <c:v>69.802204915915695</c:v>
                </c:pt>
                <c:pt idx="180">
                  <c:v>69.882164257982794</c:v>
                </c:pt>
                <c:pt idx="181">
                  <c:v>72.051844101851998</c:v>
                </c:pt>
                <c:pt idx="182">
                  <c:v>73.222301552926098</c:v>
                </c:pt>
                <c:pt idx="183">
                  <c:v>76.465155555772995</c:v>
                </c:pt>
                <c:pt idx="184">
                  <c:v>76.193750399187607</c:v>
                </c:pt>
                <c:pt idx="185">
                  <c:v>77.171897435959806</c:v>
                </c:pt>
                <c:pt idx="186">
                  <c:v>77.398381324842305</c:v>
                </c:pt>
                <c:pt idx="187">
                  <c:v>77.3832320814182</c:v>
                </c:pt>
                <c:pt idx="188">
                  <c:v>77.582585995280994</c:v>
                </c:pt>
                <c:pt idx="189">
                  <c:v>76.867838461845196</c:v>
                </c:pt>
                <c:pt idx="190">
                  <c:v>79.0139357475027</c:v>
                </c:pt>
                <c:pt idx="191">
                  <c:v>77.352670865115897</c:v>
                </c:pt>
                <c:pt idx="192">
                  <c:v>78.153351606314899</c:v>
                </c:pt>
                <c:pt idx="193">
                  <c:v>79.907817262996502</c:v>
                </c:pt>
                <c:pt idx="194">
                  <c:v>79.356924800882098</c:v>
                </c:pt>
                <c:pt idx="195">
                  <c:v>80.178966846117504</c:v>
                </c:pt>
                <c:pt idx="196">
                  <c:v>77.790289915116901</c:v>
                </c:pt>
                <c:pt idx="197">
                  <c:v>76.5889763856527</c:v>
                </c:pt>
                <c:pt idx="198">
                  <c:v>77.353841163991802</c:v>
                </c:pt>
                <c:pt idx="199">
                  <c:v>76.177840002900695</c:v>
                </c:pt>
                <c:pt idx="200">
                  <c:v>79.242117808476706</c:v>
                </c:pt>
                <c:pt idx="201">
                  <c:v>79.032969689322897</c:v>
                </c:pt>
                <c:pt idx="202">
                  <c:v>80.382324962019695</c:v>
                </c:pt>
                <c:pt idx="203">
                  <c:v>81.830261202580004</c:v>
                </c:pt>
                <c:pt idx="204">
                  <c:v>80.610243164740794</c:v>
                </c:pt>
                <c:pt idx="205">
                  <c:v>79.774297212408399</c:v>
                </c:pt>
                <c:pt idx="206">
                  <c:v>79.667924392203204</c:v>
                </c:pt>
                <c:pt idx="207">
                  <c:v>78.548553984667507</c:v>
                </c:pt>
                <c:pt idx="208">
                  <c:v>77.398079714497598</c:v>
                </c:pt>
                <c:pt idx="209">
                  <c:v>77.5203401775846</c:v>
                </c:pt>
                <c:pt idx="210">
                  <c:v>75.3680803644029</c:v>
                </c:pt>
                <c:pt idx="211">
                  <c:v>76.592308287155703</c:v>
                </c:pt>
                <c:pt idx="212">
                  <c:v>76.2836477177555</c:v>
                </c:pt>
                <c:pt idx="213">
                  <c:v>76.570043063562196</c:v>
                </c:pt>
                <c:pt idx="214">
                  <c:v>77.734636029722296</c:v>
                </c:pt>
                <c:pt idx="215">
                  <c:v>77.817067322809507</c:v>
                </c:pt>
                <c:pt idx="216">
                  <c:v>78.547238069115807</c:v>
                </c:pt>
                <c:pt idx="217">
                  <c:v>78.171207608751203</c:v>
                </c:pt>
                <c:pt idx="218">
                  <c:v>78.0526332196781</c:v>
                </c:pt>
                <c:pt idx="219">
                  <c:v>78.368215536364303</c:v>
                </c:pt>
                <c:pt idx="220">
                  <c:v>77.962602944497107</c:v>
                </c:pt>
                <c:pt idx="221">
                  <c:v>76.916325837232705</c:v>
                </c:pt>
                <c:pt idx="222">
                  <c:v>78.022489729739902</c:v>
                </c:pt>
                <c:pt idx="223">
                  <c:v>78.535132958690497</c:v>
                </c:pt>
                <c:pt idx="224">
                  <c:v>78.110337141479604</c:v>
                </c:pt>
                <c:pt idx="225">
                  <c:v>76.884825503194804</c:v>
                </c:pt>
                <c:pt idx="226">
                  <c:v>79.1387983227348</c:v>
                </c:pt>
                <c:pt idx="227">
                  <c:v>78.969541116078304</c:v>
                </c:pt>
                <c:pt idx="228">
                  <c:v>79.594818951996402</c:v>
                </c:pt>
                <c:pt idx="229">
                  <c:v>79.996282971053503</c:v>
                </c:pt>
                <c:pt idx="230">
                  <c:v>80.023334670835794</c:v>
                </c:pt>
                <c:pt idx="231">
                  <c:v>81.486946602292505</c:v>
                </c:pt>
                <c:pt idx="232">
                  <c:v>82.132651737414307</c:v>
                </c:pt>
                <c:pt idx="233">
                  <c:v>84.155580553466095</c:v>
                </c:pt>
                <c:pt idx="234">
                  <c:v>83.615785390614306</c:v>
                </c:pt>
                <c:pt idx="235">
                  <c:v>81.8711375756873</c:v>
                </c:pt>
                <c:pt idx="236">
                  <c:v>81.012053977595102</c:v>
                </c:pt>
                <c:pt idx="237">
                  <c:v>81.429754078780505</c:v>
                </c:pt>
                <c:pt idx="238">
                  <c:v>82.331011545968593</c:v>
                </c:pt>
                <c:pt idx="239">
                  <c:v>82.850745016404204</c:v>
                </c:pt>
                <c:pt idx="240">
                  <c:v>81.057372474208805</c:v>
                </c:pt>
                <c:pt idx="241">
                  <c:v>82.159075204409604</c:v>
                </c:pt>
                <c:pt idx="242">
                  <c:v>83.407748737581002</c:v>
                </c:pt>
                <c:pt idx="243">
                  <c:v>83.863889960983698</c:v>
                </c:pt>
                <c:pt idx="244">
                  <c:v>82.846715267448204</c:v>
                </c:pt>
                <c:pt idx="245">
                  <c:v>84.466685898837</c:v>
                </c:pt>
                <c:pt idx="246">
                  <c:v>83.4921845849031</c:v>
                </c:pt>
                <c:pt idx="247">
                  <c:v>84.006783861424793</c:v>
                </c:pt>
                <c:pt idx="248">
                  <c:v>84.018878862456702</c:v>
                </c:pt>
                <c:pt idx="249">
                  <c:v>85.915335309655504</c:v>
                </c:pt>
                <c:pt idx="250">
                  <c:v>84.485024185290101</c:v>
                </c:pt>
                <c:pt idx="251">
                  <c:v>84.827871038436896</c:v>
                </c:pt>
                <c:pt idx="252">
                  <c:v>84.505077122727698</c:v>
                </c:pt>
                <c:pt idx="253">
                  <c:v>85.677952150168494</c:v>
                </c:pt>
                <c:pt idx="254">
                  <c:v>85.738430607920094</c:v>
                </c:pt>
                <c:pt idx="255">
                  <c:v>87.466644425238798</c:v>
                </c:pt>
                <c:pt idx="256">
                  <c:v>85.588267222835896</c:v>
                </c:pt>
                <c:pt idx="257">
                  <c:v>86.097012706195201</c:v>
                </c:pt>
                <c:pt idx="258">
                  <c:v>85.929616083007005</c:v>
                </c:pt>
                <c:pt idx="259">
                  <c:v>85.845146671788399</c:v>
                </c:pt>
                <c:pt idx="260">
                  <c:v>84.910500226676703</c:v>
                </c:pt>
                <c:pt idx="261">
                  <c:v>84.669188027377402</c:v>
                </c:pt>
                <c:pt idx="262">
                  <c:v>84.5476073509343</c:v>
                </c:pt>
                <c:pt idx="263">
                  <c:v>85.817583974785293</c:v>
                </c:pt>
                <c:pt idx="264">
                  <c:v>85.052536799200496</c:v>
                </c:pt>
                <c:pt idx="265">
                  <c:v>84.081775690942095</c:v>
                </c:pt>
                <c:pt idx="266">
                  <c:v>82.501416751263207</c:v>
                </c:pt>
                <c:pt idx="267">
                  <c:v>82.603238491444401</c:v>
                </c:pt>
                <c:pt idx="268">
                  <c:v>82.495916814178003</c:v>
                </c:pt>
                <c:pt idx="269">
                  <c:v>83.949387023739106</c:v>
                </c:pt>
                <c:pt idx="270">
                  <c:v>83.596556364692304</c:v>
                </c:pt>
                <c:pt idx="271">
                  <c:v>84.017246817375806</c:v>
                </c:pt>
                <c:pt idx="272">
                  <c:v>83.712082923047305</c:v>
                </c:pt>
                <c:pt idx="273">
                  <c:v>84.713925733784905</c:v>
                </c:pt>
                <c:pt idx="274">
                  <c:v>82.929226236789304</c:v>
                </c:pt>
                <c:pt idx="275">
                  <c:v>82.775381950118998</c:v>
                </c:pt>
                <c:pt idx="276">
                  <c:v>83.734141242316994</c:v>
                </c:pt>
                <c:pt idx="277">
                  <c:v>82.731395434364899</c:v>
                </c:pt>
                <c:pt idx="278">
                  <c:v>83.378800355578306</c:v>
                </c:pt>
                <c:pt idx="279">
                  <c:v>84.684038457778598</c:v>
                </c:pt>
                <c:pt idx="280">
                  <c:v>84.188414339171402</c:v>
                </c:pt>
                <c:pt idx="281">
                  <c:v>84.230798051788099</c:v>
                </c:pt>
                <c:pt idx="282">
                  <c:v>84.591687034162106</c:v>
                </c:pt>
                <c:pt idx="283">
                  <c:v>84.765345513295202</c:v>
                </c:pt>
                <c:pt idx="284">
                  <c:v>86.107803762312301</c:v>
                </c:pt>
                <c:pt idx="285">
                  <c:v>85.353831371933495</c:v>
                </c:pt>
                <c:pt idx="286">
                  <c:v>85.873900956359904</c:v>
                </c:pt>
                <c:pt idx="287">
                  <c:v>88.809516059266301</c:v>
                </c:pt>
                <c:pt idx="288">
                  <c:v>91.231067010938403</c:v>
                </c:pt>
                <c:pt idx="289">
                  <c:v>91.335467507911304</c:v>
                </c:pt>
                <c:pt idx="290">
                  <c:v>91.970406609949706</c:v>
                </c:pt>
                <c:pt idx="291">
                  <c:v>95.550777686394099</c:v>
                </c:pt>
                <c:pt idx="292">
                  <c:v>95.614954576729701</c:v>
                </c:pt>
                <c:pt idx="293">
                  <c:v>94.172452965415005</c:v>
                </c:pt>
                <c:pt idx="294">
                  <c:v>93.812862482961194</c:v>
                </c:pt>
                <c:pt idx="295">
                  <c:v>93.052960978175804</c:v>
                </c:pt>
                <c:pt idx="296">
                  <c:v>94.359119521998196</c:v>
                </c:pt>
                <c:pt idx="297">
                  <c:v>93.386482968932</c:v>
                </c:pt>
                <c:pt idx="298">
                  <c:v>92.719852456460401</c:v>
                </c:pt>
                <c:pt idx="299">
                  <c:v>92.684865046666999</c:v>
                </c:pt>
                <c:pt idx="300">
                  <c:v>91.143410391130999</c:v>
                </c:pt>
                <c:pt idx="301">
                  <c:v>90.062468299878304</c:v>
                </c:pt>
                <c:pt idx="302">
                  <c:v>90.690020466896399</c:v>
                </c:pt>
                <c:pt idx="303">
                  <c:v>90.513450402175906</c:v>
                </c:pt>
                <c:pt idx="304">
                  <c:v>89.192267491565801</c:v>
                </c:pt>
                <c:pt idx="305">
                  <c:v>88.366656889850404</c:v>
                </c:pt>
                <c:pt idx="306">
                  <c:v>88.971086932686404</c:v>
                </c:pt>
                <c:pt idx="307">
                  <c:v>88.654848820417399</c:v>
                </c:pt>
                <c:pt idx="308">
                  <c:v>90.444425155459598</c:v>
                </c:pt>
                <c:pt idx="309">
                  <c:v>89.576194641048303</c:v>
                </c:pt>
                <c:pt idx="310">
                  <c:v>89.335158469862094</c:v>
                </c:pt>
                <c:pt idx="311">
                  <c:v>86.728053796854496</c:v>
                </c:pt>
                <c:pt idx="312">
                  <c:v>86.494614275446907</c:v>
                </c:pt>
                <c:pt idx="313">
                  <c:v>87.203537633127297</c:v>
                </c:pt>
                <c:pt idx="314">
                  <c:v>87.262897191448204</c:v>
                </c:pt>
                <c:pt idx="315">
                  <c:v>87.946042677780795</c:v>
                </c:pt>
                <c:pt idx="316">
                  <c:v>87.397511053287104</c:v>
                </c:pt>
                <c:pt idx="317">
                  <c:v>87.582096558579806</c:v>
                </c:pt>
                <c:pt idx="318">
                  <c:v>87.324758121826093</c:v>
                </c:pt>
                <c:pt idx="319">
                  <c:v>88.709333133413097</c:v>
                </c:pt>
                <c:pt idx="320">
                  <c:v>88.224395460687603</c:v>
                </c:pt>
                <c:pt idx="321">
                  <c:v>86.416537722841298</c:v>
                </c:pt>
                <c:pt idx="322">
                  <c:v>86.298227945026994</c:v>
                </c:pt>
                <c:pt idx="323">
                  <c:v>85.263520373562102</c:v>
                </c:pt>
                <c:pt idx="324">
                  <c:v>83.862801013194002</c:v>
                </c:pt>
                <c:pt idx="325">
                  <c:v>84.006440445599694</c:v>
                </c:pt>
                <c:pt idx="326">
                  <c:v>83.657836171108499</c:v>
                </c:pt>
                <c:pt idx="327">
                  <c:v>82.839052163785198</c:v>
                </c:pt>
                <c:pt idx="328">
                  <c:v>83.579640545075804</c:v>
                </c:pt>
                <c:pt idx="329">
                  <c:v>85.333889332305503</c:v>
                </c:pt>
                <c:pt idx="330">
                  <c:v>85.626184287022994</c:v>
                </c:pt>
                <c:pt idx="331">
                  <c:v>85.808698489901104</c:v>
                </c:pt>
                <c:pt idx="332">
                  <c:v>84.319730334825607</c:v>
                </c:pt>
                <c:pt idx="333">
                  <c:v>86.844410687400398</c:v>
                </c:pt>
                <c:pt idx="334">
                  <c:v>85.023415045304105</c:v>
                </c:pt>
                <c:pt idx="335">
                  <c:v>85.486779396501902</c:v>
                </c:pt>
                <c:pt idx="336">
                  <c:v>83.216722326405602</c:v>
                </c:pt>
                <c:pt idx="337">
                  <c:v>81.725968077858198</c:v>
                </c:pt>
                <c:pt idx="338">
                  <c:v>81.766545734854503</c:v>
                </c:pt>
                <c:pt idx="339">
                  <c:v>80.796357976841094</c:v>
                </c:pt>
                <c:pt idx="340">
                  <c:v>81.414843389490699</c:v>
                </c:pt>
                <c:pt idx="341">
                  <c:v>80.5181099906208</c:v>
                </c:pt>
                <c:pt idx="342">
                  <c:v>79.535406242844999</c:v>
                </c:pt>
                <c:pt idx="343">
                  <c:v>79.548109546716304</c:v>
                </c:pt>
                <c:pt idx="344">
                  <c:v>79.905560837216697</c:v>
                </c:pt>
                <c:pt idx="345">
                  <c:v>81.052964953240505</c:v>
                </c:pt>
                <c:pt idx="346">
                  <c:v>80.275362970442202</c:v>
                </c:pt>
                <c:pt idx="347">
                  <c:v>80.961433292137698</c:v>
                </c:pt>
                <c:pt idx="348">
                  <c:v>82.691558016791902</c:v>
                </c:pt>
                <c:pt idx="349">
                  <c:v>81.867309819104904</c:v>
                </c:pt>
                <c:pt idx="350">
                  <c:v>82.224186746265701</c:v>
                </c:pt>
                <c:pt idx="351">
                  <c:v>82.132785118899207</c:v>
                </c:pt>
                <c:pt idx="352">
                  <c:v>81.139848897801699</c:v>
                </c:pt>
                <c:pt idx="353">
                  <c:v>81.659010984552197</c:v>
                </c:pt>
                <c:pt idx="354">
                  <c:v>81.301842486042503</c:v>
                </c:pt>
                <c:pt idx="355">
                  <c:v>81.920232741687798</c:v>
                </c:pt>
                <c:pt idx="356">
                  <c:v>82.440560769701193</c:v>
                </c:pt>
                <c:pt idx="357">
                  <c:v>81.404779694100696</c:v>
                </c:pt>
                <c:pt idx="358">
                  <c:v>81.469106363196502</c:v>
                </c:pt>
                <c:pt idx="359">
                  <c:v>82.331431022903402</c:v>
                </c:pt>
                <c:pt idx="360">
                  <c:v>81.816094276009807</c:v>
                </c:pt>
                <c:pt idx="361">
                  <c:v>81.535153449157903</c:v>
                </c:pt>
                <c:pt idx="362">
                  <c:v>82.479856035152594</c:v>
                </c:pt>
                <c:pt idx="363">
                  <c:v>83.414489850648494</c:v>
                </c:pt>
                <c:pt idx="364">
                  <c:v>84.385005278964996</c:v>
                </c:pt>
                <c:pt idx="365">
                  <c:v>83.459375258310502</c:v>
                </c:pt>
                <c:pt idx="366">
                  <c:v>82.199150799096998</c:v>
                </c:pt>
                <c:pt idx="367">
                  <c:v>81.902740203385093</c:v>
                </c:pt>
                <c:pt idx="368">
                  <c:v>81.389900618348307</c:v>
                </c:pt>
                <c:pt idx="369">
                  <c:v>80.983243269440393</c:v>
                </c:pt>
                <c:pt idx="370">
                  <c:v>83.194639435861006</c:v>
                </c:pt>
                <c:pt idx="371">
                  <c:v>83.030451206886298</c:v>
                </c:pt>
                <c:pt idx="372">
                  <c:v>80.833421880092303</c:v>
                </c:pt>
                <c:pt idx="373">
                  <c:v>81.647441701624601</c:v>
                </c:pt>
                <c:pt idx="374">
                  <c:v>82.176933406219106</c:v>
                </c:pt>
                <c:pt idx="375">
                  <c:v>80.3894960478858</c:v>
                </c:pt>
                <c:pt idx="376">
                  <c:v>80.798011247437202</c:v>
                </c:pt>
                <c:pt idx="377">
                  <c:v>78.898863060787093</c:v>
                </c:pt>
                <c:pt idx="378">
                  <c:v>78.862116813438206</c:v>
                </c:pt>
                <c:pt idx="379">
                  <c:v>77.020368599784703</c:v>
                </c:pt>
                <c:pt idx="380">
                  <c:v>76.103938996448903</c:v>
                </c:pt>
                <c:pt idx="381">
                  <c:v>76.614343975428696</c:v>
                </c:pt>
                <c:pt idx="382">
                  <c:v>77.300307543654398</c:v>
                </c:pt>
                <c:pt idx="383">
                  <c:v>77.402243015315406</c:v>
                </c:pt>
                <c:pt idx="384">
                  <c:v>77.641815711789107</c:v>
                </c:pt>
                <c:pt idx="385">
                  <c:v>76.728455134653302</c:v>
                </c:pt>
                <c:pt idx="386">
                  <c:v>76.516475051185594</c:v>
                </c:pt>
                <c:pt idx="387">
                  <c:v>75.847417711282503</c:v>
                </c:pt>
                <c:pt idx="388">
                  <c:v>77.099514525554497</c:v>
                </c:pt>
                <c:pt idx="389">
                  <c:v>76.323200349588603</c:v>
                </c:pt>
                <c:pt idx="390">
                  <c:v>77.119877249377595</c:v>
                </c:pt>
                <c:pt idx="391">
                  <c:v>77.6523590062328</c:v>
                </c:pt>
                <c:pt idx="392">
                  <c:v>76.7414141174511</c:v>
                </c:pt>
                <c:pt idx="393">
                  <c:v>76.230085613959602</c:v>
                </c:pt>
                <c:pt idx="394">
                  <c:v>74.182427417945505</c:v>
                </c:pt>
                <c:pt idx="395">
                  <c:v>74.4220061069407</c:v>
                </c:pt>
                <c:pt idx="396">
                  <c:v>72.849242064736899</c:v>
                </c:pt>
                <c:pt idx="397">
                  <c:v>72.210965852703197</c:v>
                </c:pt>
                <c:pt idx="398">
                  <c:v>71.749601158786902</c:v>
                </c:pt>
                <c:pt idx="399">
                  <c:v>71.642065164196893</c:v>
                </c:pt>
                <c:pt idx="400">
                  <c:v>70.306761877275406</c:v>
                </c:pt>
                <c:pt idx="401">
                  <c:v>73.189848193196894</c:v>
                </c:pt>
                <c:pt idx="402">
                  <c:v>73.765782684904494</c:v>
                </c:pt>
                <c:pt idx="403">
                  <c:v>75.468842225260403</c:v>
                </c:pt>
                <c:pt idx="404">
                  <c:v>75.073169242754403</c:v>
                </c:pt>
                <c:pt idx="405">
                  <c:v>75.971178728305205</c:v>
                </c:pt>
                <c:pt idx="406">
                  <c:v>75.575774772579095</c:v>
                </c:pt>
                <c:pt idx="407">
                  <c:v>74.954519154586507</c:v>
                </c:pt>
                <c:pt idx="408">
                  <c:v>73.664334840176707</c:v>
                </c:pt>
                <c:pt idx="409">
                  <c:v>73.444192234733194</c:v>
                </c:pt>
                <c:pt idx="410">
                  <c:v>73.216802843213799</c:v>
                </c:pt>
                <c:pt idx="411">
                  <c:v>73.681686023359106</c:v>
                </c:pt>
                <c:pt idx="412">
                  <c:v>76.399094109912298</c:v>
                </c:pt>
                <c:pt idx="413">
                  <c:v>78.042402047218303</c:v>
                </c:pt>
                <c:pt idx="414">
                  <c:v>78.350144142815097</c:v>
                </c:pt>
                <c:pt idx="415">
                  <c:v>77.760142223534302</c:v>
                </c:pt>
                <c:pt idx="416">
                  <c:v>78.531569053131506</c:v>
                </c:pt>
                <c:pt idx="417">
                  <c:v>77.606255067167496</c:v>
                </c:pt>
                <c:pt idx="418">
                  <c:v>76.891605496053799</c:v>
                </c:pt>
                <c:pt idx="419">
                  <c:v>74.598374068343105</c:v>
                </c:pt>
                <c:pt idx="420">
                  <c:v>76.331298738433105</c:v>
                </c:pt>
                <c:pt idx="421">
                  <c:v>76.921737330753402</c:v>
                </c:pt>
                <c:pt idx="422">
                  <c:v>75.066383704454395</c:v>
                </c:pt>
                <c:pt idx="423">
                  <c:v>76.891032348323506</c:v>
                </c:pt>
                <c:pt idx="424">
                  <c:v>76.851470751530101</c:v>
                </c:pt>
                <c:pt idx="425">
                  <c:v>78.066478614077397</c:v>
                </c:pt>
                <c:pt idx="426">
                  <c:v>77.591450478205303</c:v>
                </c:pt>
                <c:pt idx="427">
                  <c:v>77.4656461832286</c:v>
                </c:pt>
                <c:pt idx="428">
                  <c:v>76.9250751231762</c:v>
                </c:pt>
                <c:pt idx="429">
                  <c:v>75.246241152857294</c:v>
                </c:pt>
                <c:pt idx="430">
                  <c:v>76.173587827701297</c:v>
                </c:pt>
                <c:pt idx="431">
                  <c:v>77.885183431345396</c:v>
                </c:pt>
                <c:pt idx="432">
                  <c:v>77.445333044089097</c:v>
                </c:pt>
                <c:pt idx="433">
                  <c:v>78.146207391013206</c:v>
                </c:pt>
                <c:pt idx="434">
                  <c:v>78.077658097913201</c:v>
                </c:pt>
                <c:pt idx="435">
                  <c:v>78.588792942905201</c:v>
                </c:pt>
                <c:pt idx="436">
                  <c:v>78.241129551515996</c:v>
                </c:pt>
                <c:pt idx="437">
                  <c:v>77.691775774517694</c:v>
                </c:pt>
                <c:pt idx="438">
                  <c:v>77.417047585377006</c:v>
                </c:pt>
                <c:pt idx="439">
                  <c:v>78.934716869559395</c:v>
                </c:pt>
                <c:pt idx="440">
                  <c:v>77.9703172103589</c:v>
                </c:pt>
                <c:pt idx="441">
                  <c:v>76.893141900944201</c:v>
                </c:pt>
                <c:pt idx="442">
                  <c:v>76.036031933133401</c:v>
                </c:pt>
                <c:pt idx="443">
                  <c:v>77.067519215634505</c:v>
                </c:pt>
                <c:pt idx="444">
                  <c:v>78.715148005266201</c:v>
                </c:pt>
                <c:pt idx="445">
                  <c:v>78.471097406416007</c:v>
                </c:pt>
                <c:pt idx="446">
                  <c:v>78.8173006122164</c:v>
                </c:pt>
                <c:pt idx="447">
                  <c:v>77.833129274625804</c:v>
                </c:pt>
                <c:pt idx="448">
                  <c:v>77.7806624032971</c:v>
                </c:pt>
                <c:pt idx="449">
                  <c:v>77.561555150374204</c:v>
                </c:pt>
                <c:pt idx="450">
                  <c:v>76.335020207862399</c:v>
                </c:pt>
                <c:pt idx="451">
                  <c:v>77.098258429977406</c:v>
                </c:pt>
                <c:pt idx="452">
                  <c:v>79.961455147785301</c:v>
                </c:pt>
                <c:pt idx="453">
                  <c:v>78.680388789041899</c:v>
                </c:pt>
                <c:pt idx="454">
                  <c:v>77.975563292143704</c:v>
                </c:pt>
                <c:pt idx="455">
                  <c:v>79.058205699429706</c:v>
                </c:pt>
                <c:pt idx="456">
                  <c:v>80.238290679859205</c:v>
                </c:pt>
                <c:pt idx="457">
                  <c:v>81.8926698597474</c:v>
                </c:pt>
                <c:pt idx="458">
                  <c:v>81.311531246032601</c:v>
                </c:pt>
                <c:pt idx="459">
                  <c:v>81.531861205255098</c:v>
                </c:pt>
                <c:pt idx="460">
                  <c:v>83.330613999707793</c:v>
                </c:pt>
                <c:pt idx="461">
                  <c:v>86.656135792265701</c:v>
                </c:pt>
                <c:pt idx="462">
                  <c:v>86.139848364321495</c:v>
                </c:pt>
                <c:pt idx="463">
                  <c:v>87.617974471252893</c:v>
                </c:pt>
                <c:pt idx="464">
                  <c:v>89.052212922864499</c:v>
                </c:pt>
                <c:pt idx="465">
                  <c:v>91.054498636522894</c:v>
                </c:pt>
                <c:pt idx="466">
                  <c:v>92.484348601526406</c:v>
                </c:pt>
                <c:pt idx="467">
                  <c:v>92.024682496417</c:v>
                </c:pt>
                <c:pt idx="468">
                  <c:v>90.353231456295504</c:v>
                </c:pt>
                <c:pt idx="469">
                  <c:v>89.839375844261696</c:v>
                </c:pt>
                <c:pt idx="470">
                  <c:v>90.839038610832503</c:v>
                </c:pt>
                <c:pt idx="471">
                  <c:v>92.855360052486802</c:v>
                </c:pt>
                <c:pt idx="472">
                  <c:v>91.730268966415096</c:v>
                </c:pt>
                <c:pt idx="473">
                  <c:v>93.884327356335007</c:v>
                </c:pt>
                <c:pt idx="474">
                  <c:v>96.821304182384495</c:v>
                </c:pt>
                <c:pt idx="475">
                  <c:v>95.237448111018693</c:v>
                </c:pt>
                <c:pt idx="476">
                  <c:v>96.964850231152894</c:v>
                </c:pt>
                <c:pt idx="477">
                  <c:v>97.401315297197002</c:v>
                </c:pt>
                <c:pt idx="478">
                  <c:v>97.3776832050807</c:v>
                </c:pt>
                <c:pt idx="479">
                  <c:v>97.602084571499802</c:v>
                </c:pt>
                <c:pt idx="480">
                  <c:v>102.381268749387</c:v>
                </c:pt>
                <c:pt idx="481">
                  <c:v>102.818620768005</c:v>
                </c:pt>
                <c:pt idx="482">
                  <c:v>102.46231334763399</c:v>
                </c:pt>
                <c:pt idx="483">
                  <c:v>103.16252768777299</c:v>
                </c:pt>
                <c:pt idx="484">
                  <c:v>103.86090922622</c:v>
                </c:pt>
                <c:pt idx="485">
                  <c:v>105.778756699609</c:v>
                </c:pt>
                <c:pt idx="486">
                  <c:v>107.41631955634899</c:v>
                </c:pt>
                <c:pt idx="487">
                  <c:v>106.41585248731199</c:v>
                </c:pt>
                <c:pt idx="488">
                  <c:v>107.256029533004</c:v>
                </c:pt>
                <c:pt idx="489">
                  <c:v>107.12453696511901</c:v>
                </c:pt>
                <c:pt idx="490">
                  <c:v>106.836397497398</c:v>
                </c:pt>
                <c:pt idx="491">
                  <c:v>108.511322911549</c:v>
                </c:pt>
                <c:pt idx="492">
                  <c:v>109.55631287404999</c:v>
                </c:pt>
                <c:pt idx="493">
                  <c:v>110.69136670416501</c:v>
                </c:pt>
                <c:pt idx="494">
                  <c:v>112.073595527812</c:v>
                </c:pt>
                <c:pt idx="495">
                  <c:v>116.326780755367</c:v>
                </c:pt>
                <c:pt idx="496">
                  <c:v>119.69127979541</c:v>
                </c:pt>
                <c:pt idx="497">
                  <c:v>118.15984430831401</c:v>
                </c:pt>
                <c:pt idx="498">
                  <c:v>118.08518380479801</c:v>
                </c:pt>
                <c:pt idx="499">
                  <c:v>120.53931127291401</c:v>
                </c:pt>
                <c:pt idx="500">
                  <c:v>120.48211528597299</c:v>
                </c:pt>
                <c:pt idx="501">
                  <c:v>121.815530925625</c:v>
                </c:pt>
                <c:pt idx="502">
                  <c:v>123.682901743382</c:v>
                </c:pt>
                <c:pt idx="503">
                  <c:v>128.20971914723799</c:v>
                </c:pt>
                <c:pt idx="504">
                  <c:v>129.60506680702301</c:v>
                </c:pt>
                <c:pt idx="505">
                  <c:v>130.26461867002499</c:v>
                </c:pt>
                <c:pt idx="506">
                  <c:v>129.202526515843</c:v>
                </c:pt>
                <c:pt idx="507">
                  <c:v>127.709248799553</c:v>
                </c:pt>
                <c:pt idx="508">
                  <c:v>130.07604995621401</c:v>
                </c:pt>
                <c:pt idx="509">
                  <c:v>131.725362840191</c:v>
                </c:pt>
                <c:pt idx="510">
                  <c:v>130.96716567113299</c:v>
                </c:pt>
                <c:pt idx="511">
                  <c:v>128.687426467477</c:v>
                </c:pt>
                <c:pt idx="512">
                  <c:v>131.20511834289999</c:v>
                </c:pt>
                <c:pt idx="513">
                  <c:v>129.73887567339099</c:v>
                </c:pt>
                <c:pt idx="514">
                  <c:v>129.34729087370499</c:v>
                </c:pt>
                <c:pt idx="515">
                  <c:v>128.796262900535</c:v>
                </c:pt>
                <c:pt idx="516">
                  <c:v>131.028255461768</c:v>
                </c:pt>
                <c:pt idx="517">
                  <c:v>129.18586641937901</c:v>
                </c:pt>
                <c:pt idx="518">
                  <c:v>130.72668159611101</c:v>
                </c:pt>
                <c:pt idx="519">
                  <c:v>132.63574378285799</c:v>
                </c:pt>
                <c:pt idx="520">
                  <c:v>133.41282098210999</c:v>
                </c:pt>
                <c:pt idx="521">
                  <c:v>137.292634182038</c:v>
                </c:pt>
                <c:pt idx="522">
                  <c:v>134.17469134786899</c:v>
                </c:pt>
                <c:pt idx="523">
                  <c:v>137.23979043915</c:v>
                </c:pt>
                <c:pt idx="524">
                  <c:v>136.77151769838301</c:v>
                </c:pt>
                <c:pt idx="525">
                  <c:v>139.17086175134301</c:v>
                </c:pt>
                <c:pt idx="526">
                  <c:v>138.359091655502</c:v>
                </c:pt>
                <c:pt idx="527">
                  <c:v>137.871919597681</c:v>
                </c:pt>
                <c:pt idx="528">
                  <c:v>142.625399240251</c:v>
                </c:pt>
                <c:pt idx="529">
                  <c:v>138.63712452660999</c:v>
                </c:pt>
                <c:pt idx="530">
                  <c:v>140.610076045401</c:v>
                </c:pt>
                <c:pt idx="531">
                  <c:v>138.277005224048</c:v>
                </c:pt>
                <c:pt idx="532">
                  <c:v>140.496801921572</c:v>
                </c:pt>
                <c:pt idx="533">
                  <c:v>140.75032073866899</c:v>
                </c:pt>
                <c:pt idx="534">
                  <c:v>139.69680980301101</c:v>
                </c:pt>
                <c:pt idx="535">
                  <c:v>138.86798489576799</c:v>
                </c:pt>
                <c:pt idx="536">
                  <c:v>137.769758334079</c:v>
                </c:pt>
                <c:pt idx="537">
                  <c:v>135.71665951295199</c:v>
                </c:pt>
                <c:pt idx="538">
                  <c:v>142.576311546927</c:v>
                </c:pt>
                <c:pt idx="539">
                  <c:v>140.86777016093299</c:v>
                </c:pt>
                <c:pt idx="540">
                  <c:v>139.58637003518601</c:v>
                </c:pt>
                <c:pt idx="541">
                  <c:v>139.64848751852</c:v>
                </c:pt>
                <c:pt idx="542">
                  <c:v>136.25245293857299</c:v>
                </c:pt>
                <c:pt idx="543">
                  <c:v>139.50591904252701</c:v>
                </c:pt>
                <c:pt idx="544">
                  <c:v>137.682203360578</c:v>
                </c:pt>
                <c:pt idx="545">
                  <c:v>139.04751413690201</c:v>
                </c:pt>
                <c:pt idx="546">
                  <c:v>142.44362051249999</c:v>
                </c:pt>
                <c:pt idx="547">
                  <c:v>143.45160731864999</c:v>
                </c:pt>
                <c:pt idx="548">
                  <c:v>146.06302922933301</c:v>
                </c:pt>
                <c:pt idx="549">
                  <c:v>141.47777744442601</c:v>
                </c:pt>
                <c:pt idx="550">
                  <c:v>139.25309726300401</c:v>
                </c:pt>
                <c:pt idx="551">
                  <c:v>138.502883818567</c:v>
                </c:pt>
                <c:pt idx="552">
                  <c:v>138.02907944781401</c:v>
                </c:pt>
                <c:pt idx="553">
                  <c:v>135.28901975488199</c:v>
                </c:pt>
                <c:pt idx="554">
                  <c:v>137.97797132936401</c:v>
                </c:pt>
                <c:pt idx="555">
                  <c:v>141.59387245141201</c:v>
                </c:pt>
                <c:pt idx="556">
                  <c:v>144.46901234498301</c:v>
                </c:pt>
                <c:pt idx="557">
                  <c:v>138.75333910004599</c:v>
                </c:pt>
                <c:pt idx="558">
                  <c:v>139.32929739553899</c:v>
                </c:pt>
                <c:pt idx="559">
                  <c:v>139.54287277294699</c:v>
                </c:pt>
                <c:pt idx="560">
                  <c:v>142.02596393925899</c:v>
                </c:pt>
                <c:pt idx="561">
                  <c:v>144.08999400094399</c:v>
                </c:pt>
                <c:pt idx="562">
                  <c:v>140.92024383416</c:v>
                </c:pt>
                <c:pt idx="563">
                  <c:v>141.53110253572299</c:v>
                </c:pt>
                <c:pt idx="564">
                  <c:v>144.065240858251</c:v>
                </c:pt>
                <c:pt idx="565">
                  <c:v>141.72749809021701</c:v>
                </c:pt>
                <c:pt idx="566">
                  <c:v>138.74133951608201</c:v>
                </c:pt>
                <c:pt idx="567">
                  <c:v>138.25385483132499</c:v>
                </c:pt>
                <c:pt idx="568">
                  <c:v>135.21081641875799</c:v>
                </c:pt>
                <c:pt idx="569">
                  <c:v>138.401228099224</c:v>
                </c:pt>
                <c:pt idx="570">
                  <c:v>138.30440534330501</c:v>
                </c:pt>
                <c:pt idx="571">
                  <c:v>135.14042490455401</c:v>
                </c:pt>
                <c:pt idx="572">
                  <c:v>132.54339908982001</c:v>
                </c:pt>
                <c:pt idx="573">
                  <c:v>135.57757068395901</c:v>
                </c:pt>
                <c:pt idx="574">
                  <c:v>133.18407911362701</c:v>
                </c:pt>
                <c:pt idx="575">
                  <c:v>131.42855655143899</c:v>
                </c:pt>
                <c:pt idx="576">
                  <c:v>135.75612245857701</c:v>
                </c:pt>
                <c:pt idx="577">
                  <c:v>137.44655883251099</c:v>
                </c:pt>
                <c:pt idx="578">
                  <c:v>137.01404163259701</c:v>
                </c:pt>
                <c:pt idx="579">
                  <c:v>138.671009280296</c:v>
                </c:pt>
                <c:pt idx="580">
                  <c:v>138.95862404428601</c:v>
                </c:pt>
                <c:pt idx="581">
                  <c:v>139.02087262158599</c:v>
                </c:pt>
                <c:pt idx="582">
                  <c:v>142.63974397615499</c:v>
                </c:pt>
                <c:pt idx="583">
                  <c:v>142.98852690261299</c:v>
                </c:pt>
                <c:pt idx="584">
                  <c:v>142.163120838971</c:v>
                </c:pt>
                <c:pt idx="585">
                  <c:v>144.11970292349901</c:v>
                </c:pt>
                <c:pt idx="586">
                  <c:v>144.227501657402</c:v>
                </c:pt>
                <c:pt idx="587">
                  <c:v>145.30430054576399</c:v>
                </c:pt>
                <c:pt idx="588">
                  <c:v>145.11101492333401</c:v>
                </c:pt>
                <c:pt idx="589">
                  <c:v>142.51271158819401</c:v>
                </c:pt>
                <c:pt idx="590">
                  <c:v>142.582484793444</c:v>
                </c:pt>
                <c:pt idx="591">
                  <c:v>143.685897928629</c:v>
                </c:pt>
                <c:pt idx="592">
                  <c:v>143.84415249395801</c:v>
                </c:pt>
                <c:pt idx="593">
                  <c:v>142.782337553405</c:v>
                </c:pt>
                <c:pt idx="594">
                  <c:v>143.70363947053801</c:v>
                </c:pt>
                <c:pt idx="595">
                  <c:v>141.91601927581499</c:v>
                </c:pt>
                <c:pt idx="596">
                  <c:v>143.57329917991601</c:v>
                </c:pt>
                <c:pt idx="597">
                  <c:v>142.67735727721299</c:v>
                </c:pt>
                <c:pt idx="598">
                  <c:v>144.407888316259</c:v>
                </c:pt>
                <c:pt idx="599">
                  <c:v>144.01843105042701</c:v>
                </c:pt>
                <c:pt idx="600">
                  <c:v>146.83163656006201</c:v>
                </c:pt>
                <c:pt idx="601">
                  <c:v>148.75408758794401</c:v>
                </c:pt>
                <c:pt idx="602">
                  <c:v>150.90902195994701</c:v>
                </c:pt>
                <c:pt idx="603">
                  <c:v>151.60714500831199</c:v>
                </c:pt>
                <c:pt idx="604">
                  <c:v>154.43278571910901</c:v>
                </c:pt>
                <c:pt idx="605">
                  <c:v>156.474063609165</c:v>
                </c:pt>
                <c:pt idx="606">
                  <c:v>153.001371435962</c:v>
                </c:pt>
                <c:pt idx="607">
                  <c:v>150.34729988325799</c:v>
                </c:pt>
                <c:pt idx="608">
                  <c:v>150.301334791004</c:v>
                </c:pt>
                <c:pt idx="609">
                  <c:v>146.810021893543</c:v>
                </c:pt>
                <c:pt idx="610">
                  <c:v>145.95453348780501</c:v>
                </c:pt>
                <c:pt idx="611">
                  <c:v>143.35069030181401</c:v>
                </c:pt>
                <c:pt idx="612">
                  <c:v>144.75342926456599</c:v>
                </c:pt>
                <c:pt idx="613">
                  <c:v>140.28498296509099</c:v>
                </c:pt>
                <c:pt idx="614">
                  <c:v>144.31886053101999</c:v>
                </c:pt>
                <c:pt idx="615">
                  <c:v>143.22942931720601</c:v>
                </c:pt>
                <c:pt idx="616">
                  <c:v>142.01411888527201</c:v>
                </c:pt>
                <c:pt idx="617">
                  <c:v>141.91284357933699</c:v>
                </c:pt>
                <c:pt idx="618">
                  <c:v>146.51458794608999</c:v>
                </c:pt>
                <c:pt idx="619">
                  <c:v>147.807997523735</c:v>
                </c:pt>
                <c:pt idx="620">
                  <c:v>145.09071926359999</c:v>
                </c:pt>
                <c:pt idx="621">
                  <c:v>149.33120185577499</c:v>
                </c:pt>
                <c:pt idx="622">
                  <c:v>146.36261955535301</c:v>
                </c:pt>
                <c:pt idx="623">
                  <c:v>146.77048695694299</c:v>
                </c:pt>
                <c:pt idx="624">
                  <c:v>145.65396118820601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6-4527-A1F2-020504BD3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175896"/>
        <c:axId val="801622120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loss_policy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4080</c:v>
                </c:pt>
                <c:pt idx="256">
                  <c:v>4096</c:v>
                </c:pt>
                <c:pt idx="257">
                  <c:v>4112</c:v>
                </c:pt>
                <c:pt idx="258">
                  <c:v>4128</c:v>
                </c:pt>
                <c:pt idx="259">
                  <c:v>4144</c:v>
                </c:pt>
                <c:pt idx="260">
                  <c:v>4160</c:v>
                </c:pt>
                <c:pt idx="261">
                  <c:v>4176</c:v>
                </c:pt>
                <c:pt idx="262">
                  <c:v>4192</c:v>
                </c:pt>
                <c:pt idx="263">
                  <c:v>4208</c:v>
                </c:pt>
                <c:pt idx="264">
                  <c:v>4224</c:v>
                </c:pt>
                <c:pt idx="265">
                  <c:v>4240</c:v>
                </c:pt>
                <c:pt idx="266">
                  <c:v>4256</c:v>
                </c:pt>
                <c:pt idx="267">
                  <c:v>4272</c:v>
                </c:pt>
                <c:pt idx="268">
                  <c:v>4288</c:v>
                </c:pt>
                <c:pt idx="269">
                  <c:v>4304</c:v>
                </c:pt>
                <c:pt idx="270">
                  <c:v>4320</c:v>
                </c:pt>
                <c:pt idx="271">
                  <c:v>4336</c:v>
                </c:pt>
                <c:pt idx="272">
                  <c:v>4352</c:v>
                </c:pt>
                <c:pt idx="273">
                  <c:v>4368</c:v>
                </c:pt>
                <c:pt idx="274">
                  <c:v>4384</c:v>
                </c:pt>
                <c:pt idx="275">
                  <c:v>4400</c:v>
                </c:pt>
                <c:pt idx="276">
                  <c:v>4416</c:v>
                </c:pt>
                <c:pt idx="277">
                  <c:v>4432</c:v>
                </c:pt>
                <c:pt idx="278">
                  <c:v>4448</c:v>
                </c:pt>
                <c:pt idx="279">
                  <c:v>4464</c:v>
                </c:pt>
                <c:pt idx="280">
                  <c:v>4480</c:v>
                </c:pt>
                <c:pt idx="281">
                  <c:v>4496</c:v>
                </c:pt>
                <c:pt idx="282">
                  <c:v>4512</c:v>
                </c:pt>
                <c:pt idx="283">
                  <c:v>4528</c:v>
                </c:pt>
                <c:pt idx="284">
                  <c:v>4544</c:v>
                </c:pt>
                <c:pt idx="285">
                  <c:v>4560</c:v>
                </c:pt>
                <c:pt idx="286">
                  <c:v>4576</c:v>
                </c:pt>
                <c:pt idx="287">
                  <c:v>4592</c:v>
                </c:pt>
                <c:pt idx="288">
                  <c:v>4608</c:v>
                </c:pt>
                <c:pt idx="289">
                  <c:v>4624</c:v>
                </c:pt>
                <c:pt idx="290">
                  <c:v>4640</c:v>
                </c:pt>
                <c:pt idx="291">
                  <c:v>4656</c:v>
                </c:pt>
                <c:pt idx="292">
                  <c:v>4672</c:v>
                </c:pt>
                <c:pt idx="293">
                  <c:v>4688</c:v>
                </c:pt>
                <c:pt idx="294">
                  <c:v>4704</c:v>
                </c:pt>
                <c:pt idx="295">
                  <c:v>4720</c:v>
                </c:pt>
                <c:pt idx="296">
                  <c:v>4736</c:v>
                </c:pt>
                <c:pt idx="297">
                  <c:v>4752</c:v>
                </c:pt>
                <c:pt idx="298">
                  <c:v>4768</c:v>
                </c:pt>
                <c:pt idx="299">
                  <c:v>4784</c:v>
                </c:pt>
                <c:pt idx="300">
                  <c:v>4800</c:v>
                </c:pt>
                <c:pt idx="301">
                  <c:v>4816</c:v>
                </c:pt>
                <c:pt idx="302">
                  <c:v>4832</c:v>
                </c:pt>
                <c:pt idx="303">
                  <c:v>4848</c:v>
                </c:pt>
                <c:pt idx="304">
                  <c:v>4864</c:v>
                </c:pt>
                <c:pt idx="305">
                  <c:v>4880</c:v>
                </c:pt>
                <c:pt idx="306">
                  <c:v>4896</c:v>
                </c:pt>
                <c:pt idx="307">
                  <c:v>4912</c:v>
                </c:pt>
                <c:pt idx="308">
                  <c:v>4928</c:v>
                </c:pt>
                <c:pt idx="309">
                  <c:v>4944</c:v>
                </c:pt>
                <c:pt idx="310">
                  <c:v>4960</c:v>
                </c:pt>
                <c:pt idx="311">
                  <c:v>4976</c:v>
                </c:pt>
                <c:pt idx="312">
                  <c:v>4992</c:v>
                </c:pt>
                <c:pt idx="313">
                  <c:v>5008</c:v>
                </c:pt>
                <c:pt idx="314">
                  <c:v>5024</c:v>
                </c:pt>
                <c:pt idx="315">
                  <c:v>5040</c:v>
                </c:pt>
                <c:pt idx="316">
                  <c:v>5056</c:v>
                </c:pt>
                <c:pt idx="317">
                  <c:v>5072</c:v>
                </c:pt>
                <c:pt idx="318">
                  <c:v>5088</c:v>
                </c:pt>
                <c:pt idx="319">
                  <c:v>5104</c:v>
                </c:pt>
                <c:pt idx="320">
                  <c:v>5120</c:v>
                </c:pt>
                <c:pt idx="321">
                  <c:v>5136</c:v>
                </c:pt>
                <c:pt idx="322">
                  <c:v>5152</c:v>
                </c:pt>
                <c:pt idx="323">
                  <c:v>5168</c:v>
                </c:pt>
                <c:pt idx="324">
                  <c:v>5184</c:v>
                </c:pt>
                <c:pt idx="325">
                  <c:v>5200</c:v>
                </c:pt>
                <c:pt idx="326">
                  <c:v>5216</c:v>
                </c:pt>
                <c:pt idx="327">
                  <c:v>5232</c:v>
                </c:pt>
                <c:pt idx="328">
                  <c:v>5248</c:v>
                </c:pt>
                <c:pt idx="329">
                  <c:v>5264</c:v>
                </c:pt>
                <c:pt idx="330">
                  <c:v>5280</c:v>
                </c:pt>
                <c:pt idx="331">
                  <c:v>5296</c:v>
                </c:pt>
                <c:pt idx="332">
                  <c:v>5312</c:v>
                </c:pt>
                <c:pt idx="333">
                  <c:v>5328</c:v>
                </c:pt>
                <c:pt idx="334">
                  <c:v>5344</c:v>
                </c:pt>
                <c:pt idx="335">
                  <c:v>5360</c:v>
                </c:pt>
                <c:pt idx="336">
                  <c:v>5376</c:v>
                </c:pt>
                <c:pt idx="337">
                  <c:v>5392</c:v>
                </c:pt>
                <c:pt idx="338">
                  <c:v>5408</c:v>
                </c:pt>
                <c:pt idx="339">
                  <c:v>5424</c:v>
                </c:pt>
                <c:pt idx="340">
                  <c:v>5440</c:v>
                </c:pt>
                <c:pt idx="341">
                  <c:v>5456</c:v>
                </c:pt>
                <c:pt idx="342">
                  <c:v>5472</c:v>
                </c:pt>
                <c:pt idx="343">
                  <c:v>5488</c:v>
                </c:pt>
                <c:pt idx="344">
                  <c:v>5504</c:v>
                </c:pt>
                <c:pt idx="345">
                  <c:v>5520</c:v>
                </c:pt>
                <c:pt idx="346">
                  <c:v>5536</c:v>
                </c:pt>
                <c:pt idx="347">
                  <c:v>5552</c:v>
                </c:pt>
                <c:pt idx="348">
                  <c:v>5568</c:v>
                </c:pt>
                <c:pt idx="349">
                  <c:v>5584</c:v>
                </c:pt>
                <c:pt idx="350">
                  <c:v>5600</c:v>
                </c:pt>
                <c:pt idx="351">
                  <c:v>5616</c:v>
                </c:pt>
                <c:pt idx="352">
                  <c:v>5632</c:v>
                </c:pt>
                <c:pt idx="353">
                  <c:v>5648</c:v>
                </c:pt>
                <c:pt idx="354">
                  <c:v>5664</c:v>
                </c:pt>
                <c:pt idx="355">
                  <c:v>5680</c:v>
                </c:pt>
                <c:pt idx="356">
                  <c:v>5696</c:v>
                </c:pt>
                <c:pt idx="357">
                  <c:v>5712</c:v>
                </c:pt>
                <c:pt idx="358">
                  <c:v>5728</c:v>
                </c:pt>
                <c:pt idx="359">
                  <c:v>5744</c:v>
                </c:pt>
                <c:pt idx="360">
                  <c:v>5760</c:v>
                </c:pt>
                <c:pt idx="361">
                  <c:v>5776</c:v>
                </c:pt>
                <c:pt idx="362">
                  <c:v>5792</c:v>
                </c:pt>
                <c:pt idx="363">
                  <c:v>5808</c:v>
                </c:pt>
                <c:pt idx="364">
                  <c:v>5824</c:v>
                </c:pt>
                <c:pt idx="365">
                  <c:v>5840</c:v>
                </c:pt>
                <c:pt idx="366">
                  <c:v>5856</c:v>
                </c:pt>
                <c:pt idx="367">
                  <c:v>5872</c:v>
                </c:pt>
                <c:pt idx="368">
                  <c:v>5888</c:v>
                </c:pt>
                <c:pt idx="369">
                  <c:v>5904</c:v>
                </c:pt>
                <c:pt idx="370">
                  <c:v>5920</c:v>
                </c:pt>
                <c:pt idx="371">
                  <c:v>5936</c:v>
                </c:pt>
                <c:pt idx="372">
                  <c:v>5952</c:v>
                </c:pt>
                <c:pt idx="373">
                  <c:v>5968</c:v>
                </c:pt>
                <c:pt idx="374">
                  <c:v>5984</c:v>
                </c:pt>
                <c:pt idx="375">
                  <c:v>6000</c:v>
                </c:pt>
                <c:pt idx="376">
                  <c:v>6016</c:v>
                </c:pt>
                <c:pt idx="377">
                  <c:v>6032</c:v>
                </c:pt>
                <c:pt idx="378">
                  <c:v>6048</c:v>
                </c:pt>
                <c:pt idx="379">
                  <c:v>6064</c:v>
                </c:pt>
                <c:pt idx="380">
                  <c:v>6080</c:v>
                </c:pt>
                <c:pt idx="381">
                  <c:v>6096</c:v>
                </c:pt>
                <c:pt idx="382">
                  <c:v>6112</c:v>
                </c:pt>
                <c:pt idx="383">
                  <c:v>6128</c:v>
                </c:pt>
                <c:pt idx="384">
                  <c:v>6144</c:v>
                </c:pt>
                <c:pt idx="385">
                  <c:v>6160</c:v>
                </c:pt>
                <c:pt idx="386">
                  <c:v>6176</c:v>
                </c:pt>
                <c:pt idx="387">
                  <c:v>6192</c:v>
                </c:pt>
                <c:pt idx="388">
                  <c:v>6208</c:v>
                </c:pt>
                <c:pt idx="389">
                  <c:v>6224</c:v>
                </c:pt>
                <c:pt idx="390">
                  <c:v>6240</c:v>
                </c:pt>
                <c:pt idx="391">
                  <c:v>6256</c:v>
                </c:pt>
                <c:pt idx="392">
                  <c:v>6272</c:v>
                </c:pt>
                <c:pt idx="393">
                  <c:v>6288</c:v>
                </c:pt>
                <c:pt idx="394">
                  <c:v>6304</c:v>
                </c:pt>
                <c:pt idx="395">
                  <c:v>6320</c:v>
                </c:pt>
                <c:pt idx="396">
                  <c:v>6336</c:v>
                </c:pt>
                <c:pt idx="397">
                  <c:v>6352</c:v>
                </c:pt>
                <c:pt idx="398">
                  <c:v>6368</c:v>
                </c:pt>
                <c:pt idx="399">
                  <c:v>6384</c:v>
                </c:pt>
                <c:pt idx="400">
                  <c:v>6400</c:v>
                </c:pt>
                <c:pt idx="401">
                  <c:v>6416</c:v>
                </c:pt>
                <c:pt idx="402">
                  <c:v>6432</c:v>
                </c:pt>
                <c:pt idx="403">
                  <c:v>6448</c:v>
                </c:pt>
                <c:pt idx="404">
                  <c:v>6464</c:v>
                </c:pt>
                <c:pt idx="405">
                  <c:v>6480</c:v>
                </c:pt>
                <c:pt idx="406">
                  <c:v>6496</c:v>
                </c:pt>
                <c:pt idx="407">
                  <c:v>6512</c:v>
                </c:pt>
                <c:pt idx="408">
                  <c:v>6528</c:v>
                </c:pt>
                <c:pt idx="409">
                  <c:v>6544</c:v>
                </c:pt>
                <c:pt idx="410">
                  <c:v>6560</c:v>
                </c:pt>
                <c:pt idx="411">
                  <c:v>6576</c:v>
                </c:pt>
                <c:pt idx="412">
                  <c:v>6592</c:v>
                </c:pt>
                <c:pt idx="413">
                  <c:v>6608</c:v>
                </c:pt>
                <c:pt idx="414">
                  <c:v>6624</c:v>
                </c:pt>
                <c:pt idx="415">
                  <c:v>6640</c:v>
                </c:pt>
                <c:pt idx="416">
                  <c:v>6656</c:v>
                </c:pt>
                <c:pt idx="417">
                  <c:v>6672</c:v>
                </c:pt>
                <c:pt idx="418">
                  <c:v>6688</c:v>
                </c:pt>
                <c:pt idx="419">
                  <c:v>6704</c:v>
                </c:pt>
                <c:pt idx="420">
                  <c:v>6720</c:v>
                </c:pt>
                <c:pt idx="421">
                  <c:v>6736</c:v>
                </c:pt>
                <c:pt idx="422">
                  <c:v>6752</c:v>
                </c:pt>
                <c:pt idx="423">
                  <c:v>6768</c:v>
                </c:pt>
                <c:pt idx="424">
                  <c:v>6784</c:v>
                </c:pt>
                <c:pt idx="425">
                  <c:v>6800</c:v>
                </c:pt>
                <c:pt idx="426">
                  <c:v>6816</c:v>
                </c:pt>
                <c:pt idx="427">
                  <c:v>6832</c:v>
                </c:pt>
                <c:pt idx="428">
                  <c:v>6848</c:v>
                </c:pt>
                <c:pt idx="429">
                  <c:v>6864</c:v>
                </c:pt>
                <c:pt idx="430">
                  <c:v>6880</c:v>
                </c:pt>
                <c:pt idx="431">
                  <c:v>6896</c:v>
                </c:pt>
                <c:pt idx="432">
                  <c:v>6912</c:v>
                </c:pt>
                <c:pt idx="433">
                  <c:v>6928</c:v>
                </c:pt>
                <c:pt idx="434">
                  <c:v>6944</c:v>
                </c:pt>
                <c:pt idx="435">
                  <c:v>6960</c:v>
                </c:pt>
                <c:pt idx="436">
                  <c:v>6976</c:v>
                </c:pt>
                <c:pt idx="437">
                  <c:v>6992</c:v>
                </c:pt>
                <c:pt idx="438">
                  <c:v>7008</c:v>
                </c:pt>
                <c:pt idx="439">
                  <c:v>7024</c:v>
                </c:pt>
                <c:pt idx="440">
                  <c:v>7040</c:v>
                </c:pt>
                <c:pt idx="441">
                  <c:v>7056</c:v>
                </c:pt>
                <c:pt idx="442">
                  <c:v>7072</c:v>
                </c:pt>
                <c:pt idx="443">
                  <c:v>7088</c:v>
                </c:pt>
                <c:pt idx="444">
                  <c:v>7104</c:v>
                </c:pt>
                <c:pt idx="445">
                  <c:v>7120</c:v>
                </c:pt>
                <c:pt idx="446">
                  <c:v>7136</c:v>
                </c:pt>
                <c:pt idx="447">
                  <c:v>7152</c:v>
                </c:pt>
                <c:pt idx="448">
                  <c:v>7168</c:v>
                </c:pt>
                <c:pt idx="449">
                  <c:v>7184</c:v>
                </c:pt>
                <c:pt idx="450">
                  <c:v>7200</c:v>
                </c:pt>
                <c:pt idx="451">
                  <c:v>7216</c:v>
                </c:pt>
                <c:pt idx="452">
                  <c:v>7232</c:v>
                </c:pt>
                <c:pt idx="453">
                  <c:v>7248</c:v>
                </c:pt>
                <c:pt idx="454">
                  <c:v>7264</c:v>
                </c:pt>
                <c:pt idx="455">
                  <c:v>7280</c:v>
                </c:pt>
                <c:pt idx="456">
                  <c:v>7296</c:v>
                </c:pt>
                <c:pt idx="457">
                  <c:v>7312</c:v>
                </c:pt>
                <c:pt idx="458">
                  <c:v>7328</c:v>
                </c:pt>
                <c:pt idx="459">
                  <c:v>7344</c:v>
                </c:pt>
                <c:pt idx="460">
                  <c:v>7360</c:v>
                </c:pt>
                <c:pt idx="461">
                  <c:v>7376</c:v>
                </c:pt>
                <c:pt idx="462">
                  <c:v>7392</c:v>
                </c:pt>
                <c:pt idx="463">
                  <c:v>7408</c:v>
                </c:pt>
                <c:pt idx="464">
                  <c:v>7424</c:v>
                </c:pt>
                <c:pt idx="465">
                  <c:v>7440</c:v>
                </c:pt>
                <c:pt idx="466">
                  <c:v>7456</c:v>
                </c:pt>
                <c:pt idx="467">
                  <c:v>7472</c:v>
                </c:pt>
                <c:pt idx="468">
                  <c:v>7488</c:v>
                </c:pt>
                <c:pt idx="469">
                  <c:v>7504</c:v>
                </c:pt>
                <c:pt idx="470">
                  <c:v>7520</c:v>
                </c:pt>
                <c:pt idx="471">
                  <c:v>7536</c:v>
                </c:pt>
                <c:pt idx="472">
                  <c:v>7552</c:v>
                </c:pt>
                <c:pt idx="473">
                  <c:v>7568</c:v>
                </c:pt>
                <c:pt idx="474">
                  <c:v>7584</c:v>
                </c:pt>
                <c:pt idx="475">
                  <c:v>7600</c:v>
                </c:pt>
                <c:pt idx="476">
                  <c:v>7616</c:v>
                </c:pt>
                <c:pt idx="477">
                  <c:v>7632</c:v>
                </c:pt>
                <c:pt idx="478">
                  <c:v>7648</c:v>
                </c:pt>
                <c:pt idx="479">
                  <c:v>7664</c:v>
                </c:pt>
                <c:pt idx="480">
                  <c:v>7680</c:v>
                </c:pt>
                <c:pt idx="481">
                  <c:v>7696</c:v>
                </c:pt>
                <c:pt idx="482">
                  <c:v>7712</c:v>
                </c:pt>
                <c:pt idx="483">
                  <c:v>7728</c:v>
                </c:pt>
                <c:pt idx="484">
                  <c:v>7744</c:v>
                </c:pt>
                <c:pt idx="485">
                  <c:v>7760</c:v>
                </c:pt>
                <c:pt idx="486">
                  <c:v>7776</c:v>
                </c:pt>
                <c:pt idx="487">
                  <c:v>7792</c:v>
                </c:pt>
                <c:pt idx="488">
                  <c:v>7808</c:v>
                </c:pt>
                <c:pt idx="489">
                  <c:v>7824</c:v>
                </c:pt>
                <c:pt idx="490">
                  <c:v>7840</c:v>
                </c:pt>
                <c:pt idx="491">
                  <c:v>7856</c:v>
                </c:pt>
                <c:pt idx="492">
                  <c:v>7872</c:v>
                </c:pt>
                <c:pt idx="493">
                  <c:v>7888</c:v>
                </c:pt>
                <c:pt idx="494">
                  <c:v>7904</c:v>
                </c:pt>
                <c:pt idx="495">
                  <c:v>7920</c:v>
                </c:pt>
                <c:pt idx="496">
                  <c:v>7936</c:v>
                </c:pt>
                <c:pt idx="497">
                  <c:v>7952</c:v>
                </c:pt>
                <c:pt idx="498">
                  <c:v>7968</c:v>
                </c:pt>
                <c:pt idx="499">
                  <c:v>7984</c:v>
                </c:pt>
                <c:pt idx="500">
                  <c:v>8000</c:v>
                </c:pt>
                <c:pt idx="501">
                  <c:v>8016</c:v>
                </c:pt>
                <c:pt idx="502">
                  <c:v>8032</c:v>
                </c:pt>
                <c:pt idx="503">
                  <c:v>8048</c:v>
                </c:pt>
                <c:pt idx="504">
                  <c:v>8064</c:v>
                </c:pt>
                <c:pt idx="505">
                  <c:v>8080</c:v>
                </c:pt>
                <c:pt idx="506">
                  <c:v>8096</c:v>
                </c:pt>
                <c:pt idx="507">
                  <c:v>8112</c:v>
                </c:pt>
                <c:pt idx="508">
                  <c:v>8128</c:v>
                </c:pt>
                <c:pt idx="509">
                  <c:v>8144</c:v>
                </c:pt>
                <c:pt idx="510">
                  <c:v>8160</c:v>
                </c:pt>
                <c:pt idx="511">
                  <c:v>8176</c:v>
                </c:pt>
                <c:pt idx="512">
                  <c:v>8192</c:v>
                </c:pt>
                <c:pt idx="513">
                  <c:v>8208</c:v>
                </c:pt>
                <c:pt idx="514">
                  <c:v>8224</c:v>
                </c:pt>
                <c:pt idx="515">
                  <c:v>8240</c:v>
                </c:pt>
                <c:pt idx="516">
                  <c:v>8256</c:v>
                </c:pt>
                <c:pt idx="517">
                  <c:v>8272</c:v>
                </c:pt>
                <c:pt idx="518">
                  <c:v>8288</c:v>
                </c:pt>
                <c:pt idx="519">
                  <c:v>8304</c:v>
                </c:pt>
                <c:pt idx="520">
                  <c:v>8320</c:v>
                </c:pt>
                <c:pt idx="521">
                  <c:v>8336</c:v>
                </c:pt>
                <c:pt idx="522">
                  <c:v>8352</c:v>
                </c:pt>
                <c:pt idx="523">
                  <c:v>8368</c:v>
                </c:pt>
                <c:pt idx="524">
                  <c:v>8384</c:v>
                </c:pt>
                <c:pt idx="525">
                  <c:v>8400</c:v>
                </c:pt>
                <c:pt idx="526">
                  <c:v>8416</c:v>
                </c:pt>
                <c:pt idx="527">
                  <c:v>8432</c:v>
                </c:pt>
                <c:pt idx="528">
                  <c:v>8448</c:v>
                </c:pt>
                <c:pt idx="529">
                  <c:v>8464</c:v>
                </c:pt>
                <c:pt idx="530">
                  <c:v>8480</c:v>
                </c:pt>
                <c:pt idx="531">
                  <c:v>8496</c:v>
                </c:pt>
                <c:pt idx="532">
                  <c:v>8512</c:v>
                </c:pt>
                <c:pt idx="533">
                  <c:v>8528</c:v>
                </c:pt>
                <c:pt idx="534">
                  <c:v>8544</c:v>
                </c:pt>
                <c:pt idx="535">
                  <c:v>8560</c:v>
                </c:pt>
                <c:pt idx="536">
                  <c:v>8576</c:v>
                </c:pt>
                <c:pt idx="537">
                  <c:v>8592</c:v>
                </c:pt>
                <c:pt idx="538">
                  <c:v>8608</c:v>
                </c:pt>
                <c:pt idx="539">
                  <c:v>8624</c:v>
                </c:pt>
                <c:pt idx="540">
                  <c:v>8640</c:v>
                </c:pt>
                <c:pt idx="541">
                  <c:v>8656</c:v>
                </c:pt>
                <c:pt idx="542">
                  <c:v>8672</c:v>
                </c:pt>
                <c:pt idx="543">
                  <c:v>8688</c:v>
                </c:pt>
                <c:pt idx="544">
                  <c:v>8704</c:v>
                </c:pt>
                <c:pt idx="545">
                  <c:v>8720</c:v>
                </c:pt>
                <c:pt idx="546">
                  <c:v>8736</c:v>
                </c:pt>
                <c:pt idx="547">
                  <c:v>8752</c:v>
                </c:pt>
                <c:pt idx="548">
                  <c:v>8768</c:v>
                </c:pt>
                <c:pt idx="549">
                  <c:v>8784</c:v>
                </c:pt>
                <c:pt idx="550">
                  <c:v>8800</c:v>
                </c:pt>
                <c:pt idx="551">
                  <c:v>8816</c:v>
                </c:pt>
                <c:pt idx="552">
                  <c:v>8832</c:v>
                </c:pt>
                <c:pt idx="553">
                  <c:v>8848</c:v>
                </c:pt>
                <c:pt idx="554">
                  <c:v>8864</c:v>
                </c:pt>
                <c:pt idx="555">
                  <c:v>8880</c:v>
                </c:pt>
                <c:pt idx="556">
                  <c:v>8896</c:v>
                </c:pt>
                <c:pt idx="557">
                  <c:v>8912</c:v>
                </c:pt>
                <c:pt idx="558">
                  <c:v>8928</c:v>
                </c:pt>
                <c:pt idx="559">
                  <c:v>8944</c:v>
                </c:pt>
                <c:pt idx="560">
                  <c:v>8960</c:v>
                </c:pt>
                <c:pt idx="561">
                  <c:v>8976</c:v>
                </c:pt>
                <c:pt idx="562">
                  <c:v>8992</c:v>
                </c:pt>
                <c:pt idx="563">
                  <c:v>9008</c:v>
                </c:pt>
                <c:pt idx="564">
                  <c:v>9024</c:v>
                </c:pt>
                <c:pt idx="565">
                  <c:v>9040</c:v>
                </c:pt>
                <c:pt idx="566">
                  <c:v>9056</c:v>
                </c:pt>
                <c:pt idx="567">
                  <c:v>9072</c:v>
                </c:pt>
                <c:pt idx="568">
                  <c:v>9088</c:v>
                </c:pt>
                <c:pt idx="569">
                  <c:v>9104</c:v>
                </c:pt>
                <c:pt idx="570">
                  <c:v>9120</c:v>
                </c:pt>
                <c:pt idx="571">
                  <c:v>9136</c:v>
                </c:pt>
                <c:pt idx="572">
                  <c:v>9152</c:v>
                </c:pt>
                <c:pt idx="573">
                  <c:v>9168</c:v>
                </c:pt>
                <c:pt idx="574">
                  <c:v>9184</c:v>
                </c:pt>
                <c:pt idx="575">
                  <c:v>9200</c:v>
                </c:pt>
                <c:pt idx="576">
                  <c:v>9216</c:v>
                </c:pt>
                <c:pt idx="577">
                  <c:v>9232</c:v>
                </c:pt>
                <c:pt idx="578">
                  <c:v>9248</c:v>
                </c:pt>
                <c:pt idx="579">
                  <c:v>9264</c:v>
                </c:pt>
                <c:pt idx="580">
                  <c:v>9280</c:v>
                </c:pt>
                <c:pt idx="581">
                  <c:v>9296</c:v>
                </c:pt>
                <c:pt idx="582">
                  <c:v>9312</c:v>
                </c:pt>
                <c:pt idx="583">
                  <c:v>9328</c:v>
                </c:pt>
                <c:pt idx="584">
                  <c:v>9344</c:v>
                </c:pt>
                <c:pt idx="585">
                  <c:v>9360</c:v>
                </c:pt>
                <c:pt idx="586">
                  <c:v>9376</c:v>
                </c:pt>
                <c:pt idx="587">
                  <c:v>9392</c:v>
                </c:pt>
                <c:pt idx="588">
                  <c:v>9408</c:v>
                </c:pt>
                <c:pt idx="589">
                  <c:v>9424</c:v>
                </c:pt>
                <c:pt idx="590">
                  <c:v>9440</c:v>
                </c:pt>
                <c:pt idx="591">
                  <c:v>9456</c:v>
                </c:pt>
                <c:pt idx="592">
                  <c:v>9472</c:v>
                </c:pt>
                <c:pt idx="593">
                  <c:v>9488</c:v>
                </c:pt>
                <c:pt idx="594">
                  <c:v>9504</c:v>
                </c:pt>
                <c:pt idx="595">
                  <c:v>9520</c:v>
                </c:pt>
                <c:pt idx="596">
                  <c:v>9536</c:v>
                </c:pt>
                <c:pt idx="597">
                  <c:v>9552</c:v>
                </c:pt>
                <c:pt idx="598">
                  <c:v>9568</c:v>
                </c:pt>
                <c:pt idx="599">
                  <c:v>9584</c:v>
                </c:pt>
                <c:pt idx="600">
                  <c:v>9600</c:v>
                </c:pt>
                <c:pt idx="601">
                  <c:v>9616</c:v>
                </c:pt>
                <c:pt idx="602">
                  <c:v>9632</c:v>
                </c:pt>
                <c:pt idx="603">
                  <c:v>9648</c:v>
                </c:pt>
                <c:pt idx="604">
                  <c:v>9664</c:v>
                </c:pt>
                <c:pt idx="605">
                  <c:v>9680</c:v>
                </c:pt>
                <c:pt idx="606">
                  <c:v>9696</c:v>
                </c:pt>
                <c:pt idx="607">
                  <c:v>9712</c:v>
                </c:pt>
                <c:pt idx="608">
                  <c:v>9728</c:v>
                </c:pt>
                <c:pt idx="609">
                  <c:v>9744</c:v>
                </c:pt>
                <c:pt idx="610">
                  <c:v>9760</c:v>
                </c:pt>
                <c:pt idx="611">
                  <c:v>9776</c:v>
                </c:pt>
                <c:pt idx="612">
                  <c:v>9792</c:v>
                </c:pt>
                <c:pt idx="613">
                  <c:v>9808</c:v>
                </c:pt>
                <c:pt idx="614">
                  <c:v>9824</c:v>
                </c:pt>
                <c:pt idx="615">
                  <c:v>9840</c:v>
                </c:pt>
                <c:pt idx="616">
                  <c:v>9856</c:v>
                </c:pt>
                <c:pt idx="617">
                  <c:v>9872</c:v>
                </c:pt>
                <c:pt idx="618">
                  <c:v>9888</c:v>
                </c:pt>
                <c:pt idx="619">
                  <c:v>9904</c:v>
                </c:pt>
                <c:pt idx="620">
                  <c:v>9920</c:v>
                </c:pt>
                <c:pt idx="621">
                  <c:v>9936</c:v>
                </c:pt>
                <c:pt idx="622">
                  <c:v>9952</c:v>
                </c:pt>
                <c:pt idx="623">
                  <c:v>9968</c:v>
                </c:pt>
                <c:pt idx="624">
                  <c:v>9984</c:v>
                </c:pt>
              </c:numCache>
            </c:numRef>
          </c:xVal>
          <c:yVal>
            <c:numRef>
              <c:f>Sheet1!$C$2:$C$10001</c:f>
              <c:numCache>
                <c:formatCode>General</c:formatCode>
                <c:ptCount val="10000"/>
                <c:pt idx="0">
                  <c:v>0.55148214101791304</c:v>
                </c:pt>
                <c:pt idx="1">
                  <c:v>0.62910664081573398</c:v>
                </c:pt>
                <c:pt idx="2">
                  <c:v>0.62528949975967396</c:v>
                </c:pt>
                <c:pt idx="3">
                  <c:v>0.628331959247589</c:v>
                </c:pt>
                <c:pt idx="4">
                  <c:v>0.63625442981719904</c:v>
                </c:pt>
                <c:pt idx="5">
                  <c:v>0.63732326030731201</c:v>
                </c:pt>
                <c:pt idx="6">
                  <c:v>0.63629275560378995</c:v>
                </c:pt>
                <c:pt idx="7">
                  <c:v>0.63857394456863403</c:v>
                </c:pt>
                <c:pt idx="8">
                  <c:v>0.64571565389633101</c:v>
                </c:pt>
                <c:pt idx="9">
                  <c:v>0.63259184360504095</c:v>
                </c:pt>
                <c:pt idx="10">
                  <c:v>0.63865339756011896</c:v>
                </c:pt>
                <c:pt idx="11">
                  <c:v>0.63795870542526201</c:v>
                </c:pt>
                <c:pt idx="12">
                  <c:v>0.63573265075683505</c:v>
                </c:pt>
                <c:pt idx="13">
                  <c:v>0.62536108493804898</c:v>
                </c:pt>
                <c:pt idx="14">
                  <c:v>0.62705981731414795</c:v>
                </c:pt>
                <c:pt idx="15">
                  <c:v>0.64525765180587702</c:v>
                </c:pt>
                <c:pt idx="16">
                  <c:v>0.64946770668029696</c:v>
                </c:pt>
                <c:pt idx="17">
                  <c:v>0.63236087560653598</c:v>
                </c:pt>
                <c:pt idx="18">
                  <c:v>0.64563393592834395</c:v>
                </c:pt>
                <c:pt idx="19">
                  <c:v>0.63486236333847001</c:v>
                </c:pt>
                <c:pt idx="20">
                  <c:v>0.62353330850601196</c:v>
                </c:pt>
                <c:pt idx="21">
                  <c:v>0.63603770732879605</c:v>
                </c:pt>
                <c:pt idx="22">
                  <c:v>0.63442212343215898</c:v>
                </c:pt>
                <c:pt idx="23">
                  <c:v>0.64030194282531705</c:v>
                </c:pt>
                <c:pt idx="24">
                  <c:v>0.63615494966506902</c:v>
                </c:pt>
                <c:pt idx="25">
                  <c:v>0.62498956918716397</c:v>
                </c:pt>
                <c:pt idx="26">
                  <c:v>0.62896656990051203</c:v>
                </c:pt>
                <c:pt idx="27">
                  <c:v>0.63974463939666704</c:v>
                </c:pt>
                <c:pt idx="28">
                  <c:v>0.628737092018127</c:v>
                </c:pt>
                <c:pt idx="29">
                  <c:v>0.63743883371353105</c:v>
                </c:pt>
                <c:pt idx="30">
                  <c:v>0.63858407735824496</c:v>
                </c:pt>
                <c:pt idx="31">
                  <c:v>0.63933449983596802</c:v>
                </c:pt>
                <c:pt idx="32">
                  <c:v>0.63812589645385698</c:v>
                </c:pt>
                <c:pt idx="33">
                  <c:v>0.63418209552764804</c:v>
                </c:pt>
                <c:pt idx="34">
                  <c:v>0.62609732151031405</c:v>
                </c:pt>
                <c:pt idx="35">
                  <c:v>0.63051366806030196</c:v>
                </c:pt>
                <c:pt idx="36">
                  <c:v>0.63043200969696001</c:v>
                </c:pt>
                <c:pt idx="37">
                  <c:v>0.63225001096725397</c:v>
                </c:pt>
                <c:pt idx="38">
                  <c:v>0.62991821765899603</c:v>
                </c:pt>
                <c:pt idx="39">
                  <c:v>0.63596522808074896</c:v>
                </c:pt>
                <c:pt idx="40">
                  <c:v>0.63139170408248901</c:v>
                </c:pt>
                <c:pt idx="41">
                  <c:v>0.64088898897170998</c:v>
                </c:pt>
                <c:pt idx="42">
                  <c:v>0.62662208080291704</c:v>
                </c:pt>
                <c:pt idx="43">
                  <c:v>0.62563002109527499</c:v>
                </c:pt>
                <c:pt idx="44">
                  <c:v>0.63358247280120805</c:v>
                </c:pt>
                <c:pt idx="45">
                  <c:v>0.62479650974273604</c:v>
                </c:pt>
                <c:pt idx="46">
                  <c:v>0.63210725784301702</c:v>
                </c:pt>
                <c:pt idx="47">
                  <c:v>0.62648284435272195</c:v>
                </c:pt>
                <c:pt idx="48">
                  <c:v>0.62460982799529996</c:v>
                </c:pt>
                <c:pt idx="49">
                  <c:v>0.60548096895217896</c:v>
                </c:pt>
                <c:pt idx="50">
                  <c:v>0.62236577272415095</c:v>
                </c:pt>
                <c:pt idx="51">
                  <c:v>0.61693978309631303</c:v>
                </c:pt>
                <c:pt idx="52">
                  <c:v>0.61145007610321001</c:v>
                </c:pt>
                <c:pt idx="53">
                  <c:v>0.61353629827499301</c:v>
                </c:pt>
                <c:pt idx="54">
                  <c:v>0.62226414680480902</c:v>
                </c:pt>
                <c:pt idx="55">
                  <c:v>0.60801523923873901</c:v>
                </c:pt>
                <c:pt idx="56">
                  <c:v>0.61654621362686102</c:v>
                </c:pt>
                <c:pt idx="57">
                  <c:v>0.61172705888748102</c:v>
                </c:pt>
                <c:pt idx="58">
                  <c:v>0.61360102891921997</c:v>
                </c:pt>
                <c:pt idx="59">
                  <c:v>0.60232520103454501</c:v>
                </c:pt>
                <c:pt idx="60">
                  <c:v>0.61182951927185003</c:v>
                </c:pt>
                <c:pt idx="61">
                  <c:v>0.59139883518218905</c:v>
                </c:pt>
                <c:pt idx="62">
                  <c:v>0.602122962474823</c:v>
                </c:pt>
                <c:pt idx="63">
                  <c:v>0.60969555377960205</c:v>
                </c:pt>
                <c:pt idx="64">
                  <c:v>0.61668747663497903</c:v>
                </c:pt>
                <c:pt idx="65">
                  <c:v>0.60661381483078003</c:v>
                </c:pt>
                <c:pt idx="66">
                  <c:v>0.60505032539367598</c:v>
                </c:pt>
                <c:pt idx="67">
                  <c:v>0.597961366176605</c:v>
                </c:pt>
                <c:pt idx="68">
                  <c:v>0.59436470270156805</c:v>
                </c:pt>
                <c:pt idx="69">
                  <c:v>0.59514939785003595</c:v>
                </c:pt>
                <c:pt idx="70">
                  <c:v>0.58914512395858698</c:v>
                </c:pt>
                <c:pt idx="71">
                  <c:v>0.59453076124191195</c:v>
                </c:pt>
                <c:pt idx="72">
                  <c:v>0.593455910682678</c:v>
                </c:pt>
                <c:pt idx="73">
                  <c:v>0.60697662830352705</c:v>
                </c:pt>
                <c:pt idx="74">
                  <c:v>0.60350942611694303</c:v>
                </c:pt>
                <c:pt idx="75">
                  <c:v>0.59104329347610396</c:v>
                </c:pt>
                <c:pt idx="76">
                  <c:v>0.58880299329757602</c:v>
                </c:pt>
                <c:pt idx="77">
                  <c:v>0.57953727245330799</c:v>
                </c:pt>
                <c:pt idx="78">
                  <c:v>0.58223199844360296</c:v>
                </c:pt>
                <c:pt idx="79">
                  <c:v>0.590065717697143</c:v>
                </c:pt>
                <c:pt idx="80">
                  <c:v>0.58978325128555298</c:v>
                </c:pt>
                <c:pt idx="81">
                  <c:v>0.58306413888931197</c:v>
                </c:pt>
                <c:pt idx="82">
                  <c:v>0.57076120376586903</c:v>
                </c:pt>
                <c:pt idx="83">
                  <c:v>0.57796925306320102</c:v>
                </c:pt>
                <c:pt idx="84">
                  <c:v>0.57790726423263505</c:v>
                </c:pt>
                <c:pt idx="85">
                  <c:v>0.57559537887573198</c:v>
                </c:pt>
                <c:pt idx="86">
                  <c:v>0.57397109270095803</c:v>
                </c:pt>
                <c:pt idx="87">
                  <c:v>0.58151060342788696</c:v>
                </c:pt>
                <c:pt idx="88">
                  <c:v>0.57263994216918901</c:v>
                </c:pt>
                <c:pt idx="89">
                  <c:v>0.58045512437820401</c:v>
                </c:pt>
                <c:pt idx="90">
                  <c:v>0.56266111135482699</c:v>
                </c:pt>
                <c:pt idx="91">
                  <c:v>0.57396245002746504</c:v>
                </c:pt>
                <c:pt idx="92">
                  <c:v>0.56803143024444502</c:v>
                </c:pt>
                <c:pt idx="93">
                  <c:v>0.56875520944595304</c:v>
                </c:pt>
                <c:pt idx="94">
                  <c:v>0.56141668558120705</c:v>
                </c:pt>
                <c:pt idx="95">
                  <c:v>0.56600189208984297</c:v>
                </c:pt>
                <c:pt idx="96">
                  <c:v>0.55465239286422696</c:v>
                </c:pt>
                <c:pt idx="97">
                  <c:v>0.55214422941207797</c:v>
                </c:pt>
                <c:pt idx="98">
                  <c:v>0.54739201068878096</c:v>
                </c:pt>
                <c:pt idx="99">
                  <c:v>0.56118750572204501</c:v>
                </c:pt>
                <c:pt idx="100">
                  <c:v>0.54665184020996005</c:v>
                </c:pt>
                <c:pt idx="101">
                  <c:v>0.53338855504989602</c:v>
                </c:pt>
                <c:pt idx="102">
                  <c:v>0.53116911649703902</c:v>
                </c:pt>
                <c:pt idx="103">
                  <c:v>0.54300719499588002</c:v>
                </c:pt>
                <c:pt idx="104">
                  <c:v>0.53756409883499101</c:v>
                </c:pt>
                <c:pt idx="105">
                  <c:v>0.54912137985229403</c:v>
                </c:pt>
                <c:pt idx="106">
                  <c:v>0.52568274736404397</c:v>
                </c:pt>
                <c:pt idx="107">
                  <c:v>0.53039413690567005</c:v>
                </c:pt>
                <c:pt idx="108">
                  <c:v>0.52628004550933805</c:v>
                </c:pt>
                <c:pt idx="109">
                  <c:v>0.52749532461166304</c:v>
                </c:pt>
                <c:pt idx="110">
                  <c:v>0.51630622148513705</c:v>
                </c:pt>
                <c:pt idx="111">
                  <c:v>0.51370579004287698</c:v>
                </c:pt>
                <c:pt idx="112">
                  <c:v>0.51962178945541304</c:v>
                </c:pt>
                <c:pt idx="113">
                  <c:v>0.50310295820236195</c:v>
                </c:pt>
                <c:pt idx="114">
                  <c:v>0.51154834032058705</c:v>
                </c:pt>
                <c:pt idx="115">
                  <c:v>0.50612509250640803</c:v>
                </c:pt>
                <c:pt idx="116">
                  <c:v>0.49773594737052901</c:v>
                </c:pt>
                <c:pt idx="117">
                  <c:v>0.50249093770980802</c:v>
                </c:pt>
                <c:pt idx="118">
                  <c:v>0.49584549665451</c:v>
                </c:pt>
                <c:pt idx="119">
                  <c:v>0.49359366297721802</c:v>
                </c:pt>
                <c:pt idx="120">
                  <c:v>0.487733423709869</c:v>
                </c:pt>
                <c:pt idx="121">
                  <c:v>0.49069729447364802</c:v>
                </c:pt>
                <c:pt idx="122">
                  <c:v>0.47315344214439298</c:v>
                </c:pt>
                <c:pt idx="123">
                  <c:v>0.479007989168167</c:v>
                </c:pt>
                <c:pt idx="124">
                  <c:v>0.47403293848037698</c:v>
                </c:pt>
                <c:pt idx="125">
                  <c:v>0.476889878511428</c:v>
                </c:pt>
                <c:pt idx="126">
                  <c:v>0.48093295097351002</c:v>
                </c:pt>
                <c:pt idx="127">
                  <c:v>0.46736732125282199</c:v>
                </c:pt>
                <c:pt idx="128">
                  <c:v>0.463115274906158</c:v>
                </c:pt>
                <c:pt idx="129">
                  <c:v>0.46674573421478199</c:v>
                </c:pt>
                <c:pt idx="130">
                  <c:v>0.45064043998718201</c:v>
                </c:pt>
                <c:pt idx="131">
                  <c:v>0.45947465300559998</c:v>
                </c:pt>
                <c:pt idx="132">
                  <c:v>0.457447350025177</c:v>
                </c:pt>
                <c:pt idx="133">
                  <c:v>0.455330520868301</c:v>
                </c:pt>
                <c:pt idx="134">
                  <c:v>0.44554227590560902</c:v>
                </c:pt>
                <c:pt idx="135">
                  <c:v>0.447032690048217</c:v>
                </c:pt>
                <c:pt idx="136">
                  <c:v>0.44079259037971402</c:v>
                </c:pt>
                <c:pt idx="137">
                  <c:v>0.44711083173751798</c:v>
                </c:pt>
                <c:pt idx="138">
                  <c:v>0.44097626209259</c:v>
                </c:pt>
                <c:pt idx="139">
                  <c:v>0.44169557094573902</c:v>
                </c:pt>
                <c:pt idx="140">
                  <c:v>0.42153188586235002</c:v>
                </c:pt>
                <c:pt idx="141">
                  <c:v>0.43178844451904203</c:v>
                </c:pt>
                <c:pt idx="142">
                  <c:v>0.41781914234161299</c:v>
                </c:pt>
                <c:pt idx="143">
                  <c:v>0.42560073733329701</c:v>
                </c:pt>
                <c:pt idx="144">
                  <c:v>0.42344456911086997</c:v>
                </c:pt>
                <c:pt idx="145">
                  <c:v>0.42118564248085</c:v>
                </c:pt>
                <c:pt idx="146">
                  <c:v>0.40767768025398199</c:v>
                </c:pt>
                <c:pt idx="147">
                  <c:v>0.401229977607727</c:v>
                </c:pt>
                <c:pt idx="148">
                  <c:v>0.411934584379196</c:v>
                </c:pt>
                <c:pt idx="149">
                  <c:v>0.40255290269851601</c:v>
                </c:pt>
                <c:pt idx="150">
                  <c:v>0.40428957343101501</c:v>
                </c:pt>
                <c:pt idx="151">
                  <c:v>0.39379608631134</c:v>
                </c:pt>
                <c:pt idx="152">
                  <c:v>0.39614409208297702</c:v>
                </c:pt>
                <c:pt idx="153">
                  <c:v>0.39714407920837402</c:v>
                </c:pt>
                <c:pt idx="154">
                  <c:v>0.40535596013069097</c:v>
                </c:pt>
                <c:pt idx="155">
                  <c:v>0.38949409127235401</c:v>
                </c:pt>
                <c:pt idx="156">
                  <c:v>0.38329678773879999</c:v>
                </c:pt>
                <c:pt idx="157">
                  <c:v>0.38141405582427901</c:v>
                </c:pt>
                <c:pt idx="158">
                  <c:v>0.37694922089576699</c:v>
                </c:pt>
                <c:pt idx="159">
                  <c:v>0.38312372565269398</c:v>
                </c:pt>
                <c:pt idx="160">
                  <c:v>0.37715479731559698</c:v>
                </c:pt>
                <c:pt idx="161">
                  <c:v>0.36704075336456299</c:v>
                </c:pt>
                <c:pt idx="162">
                  <c:v>0.37587794661521901</c:v>
                </c:pt>
                <c:pt idx="163">
                  <c:v>0.35459542274475098</c:v>
                </c:pt>
                <c:pt idx="164">
                  <c:v>0.362023025751113</c:v>
                </c:pt>
                <c:pt idx="165">
                  <c:v>0.37006464600562999</c:v>
                </c:pt>
                <c:pt idx="166">
                  <c:v>0.35470411181449801</c:v>
                </c:pt>
                <c:pt idx="167">
                  <c:v>0.36296954751014698</c:v>
                </c:pt>
                <c:pt idx="168">
                  <c:v>0.349428951740264</c:v>
                </c:pt>
                <c:pt idx="169">
                  <c:v>0.34812492132186801</c:v>
                </c:pt>
                <c:pt idx="170">
                  <c:v>0.35088610649108798</c:v>
                </c:pt>
                <c:pt idx="171">
                  <c:v>0.35124954581260598</c:v>
                </c:pt>
                <c:pt idx="172">
                  <c:v>0.33637088537216098</c:v>
                </c:pt>
                <c:pt idx="173">
                  <c:v>0.34437805414199801</c:v>
                </c:pt>
                <c:pt idx="174">
                  <c:v>0.34258532524108798</c:v>
                </c:pt>
                <c:pt idx="175">
                  <c:v>0.33085981011390603</c:v>
                </c:pt>
                <c:pt idx="176">
                  <c:v>0.34144467115402199</c:v>
                </c:pt>
                <c:pt idx="177">
                  <c:v>0.336615830659866</c:v>
                </c:pt>
                <c:pt idx="178">
                  <c:v>0.32736095786094599</c:v>
                </c:pt>
                <c:pt idx="179">
                  <c:v>0.33317255973815901</c:v>
                </c:pt>
                <c:pt idx="180">
                  <c:v>0.32897073030471802</c:v>
                </c:pt>
                <c:pt idx="181">
                  <c:v>0.32142329216003401</c:v>
                </c:pt>
                <c:pt idx="182">
                  <c:v>0.31531774997711098</c:v>
                </c:pt>
                <c:pt idx="183">
                  <c:v>0.31519827246665899</c:v>
                </c:pt>
                <c:pt idx="184">
                  <c:v>0.31487810611724798</c:v>
                </c:pt>
                <c:pt idx="185">
                  <c:v>0.31560966372489901</c:v>
                </c:pt>
                <c:pt idx="186">
                  <c:v>0.318493962287902</c:v>
                </c:pt>
                <c:pt idx="187">
                  <c:v>0.32488858699798501</c:v>
                </c:pt>
                <c:pt idx="188">
                  <c:v>0.31401219964027399</c:v>
                </c:pt>
                <c:pt idx="189">
                  <c:v>0.30610960721969599</c:v>
                </c:pt>
                <c:pt idx="190">
                  <c:v>0.30389773845672602</c:v>
                </c:pt>
                <c:pt idx="191">
                  <c:v>0.30622610449790899</c:v>
                </c:pt>
                <c:pt idx="192">
                  <c:v>0.29767429828643799</c:v>
                </c:pt>
                <c:pt idx="193">
                  <c:v>0.29667314887046797</c:v>
                </c:pt>
                <c:pt idx="194">
                  <c:v>0.29882353544235202</c:v>
                </c:pt>
                <c:pt idx="195">
                  <c:v>0.30286285281181302</c:v>
                </c:pt>
                <c:pt idx="196">
                  <c:v>0.29529064893722501</c:v>
                </c:pt>
                <c:pt idx="197">
                  <c:v>0.29593250155448902</c:v>
                </c:pt>
                <c:pt idx="198">
                  <c:v>0.29044917225837702</c:v>
                </c:pt>
                <c:pt idx="199">
                  <c:v>0.28768599033355702</c:v>
                </c:pt>
                <c:pt idx="200">
                  <c:v>0.29099386930465698</c:v>
                </c:pt>
                <c:pt idx="201">
                  <c:v>0.29152661561965898</c:v>
                </c:pt>
                <c:pt idx="202">
                  <c:v>0.28113779425620999</c:v>
                </c:pt>
                <c:pt idx="203">
                  <c:v>0.29728299379348699</c:v>
                </c:pt>
                <c:pt idx="204">
                  <c:v>0.294619590044021</c:v>
                </c:pt>
                <c:pt idx="205">
                  <c:v>0.27659976482391302</c:v>
                </c:pt>
                <c:pt idx="206">
                  <c:v>0.28314024209976102</c:v>
                </c:pt>
                <c:pt idx="207">
                  <c:v>0.26380854845046903</c:v>
                </c:pt>
                <c:pt idx="208">
                  <c:v>0.27193984389305098</c:v>
                </c:pt>
                <c:pt idx="209">
                  <c:v>0.27238902449607799</c:v>
                </c:pt>
                <c:pt idx="210">
                  <c:v>0.26485157012939398</c:v>
                </c:pt>
                <c:pt idx="211">
                  <c:v>0.27839195728302002</c:v>
                </c:pt>
                <c:pt idx="212">
                  <c:v>0.259152561426162</c:v>
                </c:pt>
                <c:pt idx="213">
                  <c:v>0.25786218047142001</c:v>
                </c:pt>
                <c:pt idx="214">
                  <c:v>0.26248529553413302</c:v>
                </c:pt>
                <c:pt idx="215">
                  <c:v>0.25260987877845698</c:v>
                </c:pt>
                <c:pt idx="216">
                  <c:v>0.25567597150802601</c:v>
                </c:pt>
                <c:pt idx="217">
                  <c:v>0.26691922545433</c:v>
                </c:pt>
                <c:pt idx="218">
                  <c:v>0.26168164610862699</c:v>
                </c:pt>
                <c:pt idx="219">
                  <c:v>0.265409886837005</c:v>
                </c:pt>
                <c:pt idx="220">
                  <c:v>0.26155909895896901</c:v>
                </c:pt>
                <c:pt idx="221">
                  <c:v>0.26182392239570601</c:v>
                </c:pt>
                <c:pt idx="222">
                  <c:v>0.25927144289016701</c:v>
                </c:pt>
                <c:pt idx="223">
                  <c:v>0.243416473269462</c:v>
                </c:pt>
                <c:pt idx="224">
                  <c:v>0.25585770606994601</c:v>
                </c:pt>
                <c:pt idx="225">
                  <c:v>0.24621950089931399</c:v>
                </c:pt>
                <c:pt idx="226">
                  <c:v>0.25932335853576599</c:v>
                </c:pt>
                <c:pt idx="227">
                  <c:v>0.25152498483657798</c:v>
                </c:pt>
                <c:pt idx="228">
                  <c:v>0.25418895483016901</c:v>
                </c:pt>
                <c:pt idx="229">
                  <c:v>0.242886707186698</c:v>
                </c:pt>
                <c:pt idx="230">
                  <c:v>0.24198478460311801</c:v>
                </c:pt>
                <c:pt idx="231">
                  <c:v>0.24473066627979201</c:v>
                </c:pt>
                <c:pt idx="232">
                  <c:v>0.238672420382499</c:v>
                </c:pt>
                <c:pt idx="233">
                  <c:v>0.24113443493843001</c:v>
                </c:pt>
                <c:pt idx="234">
                  <c:v>0.235435426235198</c:v>
                </c:pt>
                <c:pt idx="235">
                  <c:v>0.23843617737293199</c:v>
                </c:pt>
                <c:pt idx="236">
                  <c:v>0.24616253376007</c:v>
                </c:pt>
                <c:pt idx="237">
                  <c:v>0.24426950514316501</c:v>
                </c:pt>
                <c:pt idx="238">
                  <c:v>0.23399119079113001</c:v>
                </c:pt>
                <c:pt idx="239">
                  <c:v>0.23174013197422</c:v>
                </c:pt>
                <c:pt idx="240">
                  <c:v>0.22942315042018799</c:v>
                </c:pt>
                <c:pt idx="241">
                  <c:v>0.23831784725189201</c:v>
                </c:pt>
                <c:pt idx="242">
                  <c:v>0.23067452013492501</c:v>
                </c:pt>
                <c:pt idx="243">
                  <c:v>0.22027917206287301</c:v>
                </c:pt>
                <c:pt idx="244">
                  <c:v>0.23085525631904599</c:v>
                </c:pt>
                <c:pt idx="245">
                  <c:v>0.21665215492248499</c:v>
                </c:pt>
                <c:pt idx="246">
                  <c:v>0.22627520561218201</c:v>
                </c:pt>
                <c:pt idx="247">
                  <c:v>0.22000792622566201</c:v>
                </c:pt>
                <c:pt idx="248">
                  <c:v>0.21526288986205999</c:v>
                </c:pt>
                <c:pt idx="249">
                  <c:v>0.22376835346221899</c:v>
                </c:pt>
                <c:pt idx="250">
                  <c:v>0.22758997976779899</c:v>
                </c:pt>
                <c:pt idx="251">
                  <c:v>0.21973673999309501</c:v>
                </c:pt>
                <c:pt idx="252">
                  <c:v>0.21584640443325001</c:v>
                </c:pt>
                <c:pt idx="253">
                  <c:v>0.232976824045181</c:v>
                </c:pt>
                <c:pt idx="254">
                  <c:v>0.22509923577308599</c:v>
                </c:pt>
                <c:pt idx="255">
                  <c:v>0.2215436398983</c:v>
                </c:pt>
                <c:pt idx="256">
                  <c:v>0.220746129751205</c:v>
                </c:pt>
                <c:pt idx="257">
                  <c:v>0.21825936436653101</c:v>
                </c:pt>
                <c:pt idx="258">
                  <c:v>0.21050789952278101</c:v>
                </c:pt>
                <c:pt idx="259">
                  <c:v>0.21573740243911699</c:v>
                </c:pt>
                <c:pt idx="260">
                  <c:v>0.22190204262733401</c:v>
                </c:pt>
                <c:pt idx="261">
                  <c:v>0.214719578623771</c:v>
                </c:pt>
                <c:pt idx="262">
                  <c:v>0.21191173791885301</c:v>
                </c:pt>
                <c:pt idx="263">
                  <c:v>0.210026204586029</c:v>
                </c:pt>
                <c:pt idx="264">
                  <c:v>0.210236296057701</c:v>
                </c:pt>
                <c:pt idx="265">
                  <c:v>0.210382029414176</c:v>
                </c:pt>
                <c:pt idx="266">
                  <c:v>0.20227569341659499</c:v>
                </c:pt>
                <c:pt idx="267">
                  <c:v>0.20438133180141399</c:v>
                </c:pt>
                <c:pt idx="268">
                  <c:v>0.202286511659622</c:v>
                </c:pt>
                <c:pt idx="269">
                  <c:v>0.212570145726203</c:v>
                </c:pt>
                <c:pt idx="270">
                  <c:v>0.20300763845443701</c:v>
                </c:pt>
                <c:pt idx="271">
                  <c:v>0.20741179585456801</c:v>
                </c:pt>
                <c:pt idx="272">
                  <c:v>0.216602623462677</c:v>
                </c:pt>
                <c:pt idx="273">
                  <c:v>0.2047910541296</c:v>
                </c:pt>
                <c:pt idx="274">
                  <c:v>0.20327672362327501</c:v>
                </c:pt>
                <c:pt idx="275">
                  <c:v>0.211094245314598</c:v>
                </c:pt>
                <c:pt idx="276">
                  <c:v>0.195378527045249</c:v>
                </c:pt>
                <c:pt idx="277">
                  <c:v>0.21022194623947099</c:v>
                </c:pt>
                <c:pt idx="278">
                  <c:v>0.20728962123394001</c:v>
                </c:pt>
                <c:pt idx="279">
                  <c:v>0.212674275040626</c:v>
                </c:pt>
                <c:pt idx="280">
                  <c:v>0.20309911668300601</c:v>
                </c:pt>
                <c:pt idx="281">
                  <c:v>0.185965165495872</c:v>
                </c:pt>
                <c:pt idx="282">
                  <c:v>0.19351702928542999</c:v>
                </c:pt>
                <c:pt idx="283">
                  <c:v>0.19133637845516199</c:v>
                </c:pt>
                <c:pt idx="284">
                  <c:v>0.19102527201175601</c:v>
                </c:pt>
                <c:pt idx="285">
                  <c:v>0.18906249105930301</c:v>
                </c:pt>
                <c:pt idx="286">
                  <c:v>0.20149213075637801</c:v>
                </c:pt>
                <c:pt idx="287">
                  <c:v>0.188847631216049</c:v>
                </c:pt>
                <c:pt idx="288">
                  <c:v>0.18837511539459201</c:v>
                </c:pt>
                <c:pt idx="289">
                  <c:v>0.182050421833992</c:v>
                </c:pt>
                <c:pt idx="290">
                  <c:v>0.20481133460998499</c:v>
                </c:pt>
                <c:pt idx="291">
                  <c:v>0.19003890454769101</c:v>
                </c:pt>
                <c:pt idx="292">
                  <c:v>0.19284075498580899</c:v>
                </c:pt>
                <c:pt idx="293">
                  <c:v>0.184671685099601</c:v>
                </c:pt>
                <c:pt idx="294">
                  <c:v>0.19431962072849199</c:v>
                </c:pt>
                <c:pt idx="295">
                  <c:v>0.19638602435588801</c:v>
                </c:pt>
                <c:pt idx="296">
                  <c:v>0.18497091531753501</c:v>
                </c:pt>
                <c:pt idx="297">
                  <c:v>0.18821054697036699</c:v>
                </c:pt>
                <c:pt idx="298">
                  <c:v>0.18404653668403601</c:v>
                </c:pt>
                <c:pt idx="299">
                  <c:v>0.19122076034545801</c:v>
                </c:pt>
                <c:pt idx="300">
                  <c:v>0.18964987993240301</c:v>
                </c:pt>
                <c:pt idx="301">
                  <c:v>0.18590241670608501</c:v>
                </c:pt>
                <c:pt idx="302">
                  <c:v>0.186653956770896</c:v>
                </c:pt>
                <c:pt idx="303">
                  <c:v>0.18789006769657099</c:v>
                </c:pt>
                <c:pt idx="304">
                  <c:v>0.18321414291858601</c:v>
                </c:pt>
                <c:pt idx="305">
                  <c:v>0.179099455475807</c:v>
                </c:pt>
                <c:pt idx="306">
                  <c:v>0.18194194138049999</c:v>
                </c:pt>
                <c:pt idx="307">
                  <c:v>0.189417645335197</c:v>
                </c:pt>
                <c:pt idx="308">
                  <c:v>0.17741809785366</c:v>
                </c:pt>
                <c:pt idx="309">
                  <c:v>0.18523174524307201</c:v>
                </c:pt>
                <c:pt idx="310">
                  <c:v>0.18231038749217901</c:v>
                </c:pt>
                <c:pt idx="311">
                  <c:v>0.18724735081195801</c:v>
                </c:pt>
                <c:pt idx="312">
                  <c:v>0.19020302593707999</c:v>
                </c:pt>
                <c:pt idx="313">
                  <c:v>0.18366853892803101</c:v>
                </c:pt>
                <c:pt idx="314">
                  <c:v>0.177314683794975</c:v>
                </c:pt>
                <c:pt idx="315">
                  <c:v>0.18721587955951599</c:v>
                </c:pt>
                <c:pt idx="316">
                  <c:v>0.18148402869701299</c:v>
                </c:pt>
                <c:pt idx="317">
                  <c:v>0.17565606534480999</c:v>
                </c:pt>
                <c:pt idx="318">
                  <c:v>0.188322499394416</c:v>
                </c:pt>
                <c:pt idx="319">
                  <c:v>0.179389968514442</c:v>
                </c:pt>
                <c:pt idx="320">
                  <c:v>0.18832488358020699</c:v>
                </c:pt>
                <c:pt idx="321">
                  <c:v>0.17696495354175501</c:v>
                </c:pt>
                <c:pt idx="322">
                  <c:v>0.18139454722404399</c:v>
                </c:pt>
                <c:pt idx="323">
                  <c:v>0.172680959105491</c:v>
                </c:pt>
                <c:pt idx="324">
                  <c:v>0.16696968674659701</c:v>
                </c:pt>
                <c:pt idx="325">
                  <c:v>0.164765045046806</c:v>
                </c:pt>
                <c:pt idx="326">
                  <c:v>0.154122129082679</c:v>
                </c:pt>
                <c:pt idx="327">
                  <c:v>0.16832491755485501</c:v>
                </c:pt>
                <c:pt idx="328">
                  <c:v>0.16020318865776001</c:v>
                </c:pt>
                <c:pt idx="329">
                  <c:v>0.16127073764801</c:v>
                </c:pt>
                <c:pt idx="330">
                  <c:v>0.172225907444953</c:v>
                </c:pt>
                <c:pt idx="331">
                  <c:v>0.178035303950309</c:v>
                </c:pt>
                <c:pt idx="332">
                  <c:v>0.15575881302356701</c:v>
                </c:pt>
                <c:pt idx="333">
                  <c:v>0.16387894749641399</c:v>
                </c:pt>
                <c:pt idx="334">
                  <c:v>0.165688157081604</c:v>
                </c:pt>
                <c:pt idx="335">
                  <c:v>0.166288197040557</c:v>
                </c:pt>
                <c:pt idx="336">
                  <c:v>0.167927041649818</c:v>
                </c:pt>
                <c:pt idx="337">
                  <c:v>0.170748621225357</c:v>
                </c:pt>
                <c:pt idx="338">
                  <c:v>0.161142602562904</c:v>
                </c:pt>
                <c:pt idx="339">
                  <c:v>0.16418787837028501</c:v>
                </c:pt>
                <c:pt idx="340">
                  <c:v>0.15812012553214999</c:v>
                </c:pt>
                <c:pt idx="341">
                  <c:v>0.157969295978546</c:v>
                </c:pt>
                <c:pt idx="342">
                  <c:v>0.16093890368938399</c:v>
                </c:pt>
                <c:pt idx="343">
                  <c:v>0.150618836283683</c:v>
                </c:pt>
                <c:pt idx="344">
                  <c:v>0.165848553180694</c:v>
                </c:pt>
                <c:pt idx="345">
                  <c:v>0.145412743091583</c:v>
                </c:pt>
                <c:pt idx="346">
                  <c:v>0.16014392673969199</c:v>
                </c:pt>
                <c:pt idx="347">
                  <c:v>0.15680103003978699</c:v>
                </c:pt>
                <c:pt idx="348">
                  <c:v>0.146401137113571</c:v>
                </c:pt>
                <c:pt idx="349">
                  <c:v>0.14638988673686901</c:v>
                </c:pt>
                <c:pt idx="350">
                  <c:v>0.15966142714023501</c:v>
                </c:pt>
                <c:pt idx="351">
                  <c:v>0.13941304385662001</c:v>
                </c:pt>
                <c:pt idx="352">
                  <c:v>0.15106521546840601</c:v>
                </c:pt>
                <c:pt idx="353">
                  <c:v>0.155997440218925</c:v>
                </c:pt>
                <c:pt idx="354">
                  <c:v>0.14994837343692699</c:v>
                </c:pt>
                <c:pt idx="355">
                  <c:v>0.15651442110538399</c:v>
                </c:pt>
                <c:pt idx="356">
                  <c:v>0.14110191166400901</c:v>
                </c:pt>
                <c:pt idx="357">
                  <c:v>0.14096228778362199</c:v>
                </c:pt>
                <c:pt idx="358">
                  <c:v>0.134361878037452</c:v>
                </c:pt>
                <c:pt idx="359">
                  <c:v>0.151879772543907</c:v>
                </c:pt>
                <c:pt idx="360">
                  <c:v>0.14361454546451499</c:v>
                </c:pt>
                <c:pt idx="361">
                  <c:v>0.15180253982543901</c:v>
                </c:pt>
                <c:pt idx="362">
                  <c:v>0.13920234143733901</c:v>
                </c:pt>
                <c:pt idx="363">
                  <c:v>0.14365404844283999</c:v>
                </c:pt>
                <c:pt idx="364">
                  <c:v>0.147655233740806</c:v>
                </c:pt>
                <c:pt idx="365">
                  <c:v>0.14791838824748901</c:v>
                </c:pt>
                <c:pt idx="366">
                  <c:v>0.13789243996143299</c:v>
                </c:pt>
                <c:pt idx="367">
                  <c:v>0.118789352476596</c:v>
                </c:pt>
                <c:pt idx="368">
                  <c:v>0.13743339478969499</c:v>
                </c:pt>
                <c:pt idx="369">
                  <c:v>0.13532543182373</c:v>
                </c:pt>
                <c:pt idx="370">
                  <c:v>0.146428823471069</c:v>
                </c:pt>
                <c:pt idx="371">
                  <c:v>0.16611871123313901</c:v>
                </c:pt>
                <c:pt idx="372">
                  <c:v>0.14712816476821899</c:v>
                </c:pt>
                <c:pt idx="373">
                  <c:v>0.16117775440216001</c:v>
                </c:pt>
                <c:pt idx="374">
                  <c:v>0.13738216459751099</c:v>
                </c:pt>
                <c:pt idx="375">
                  <c:v>0.14124383032321899</c:v>
                </c:pt>
                <c:pt idx="376">
                  <c:v>0.14134028553962699</c:v>
                </c:pt>
                <c:pt idx="377">
                  <c:v>0.13393397629261</c:v>
                </c:pt>
                <c:pt idx="378">
                  <c:v>0.123563855886459</c:v>
                </c:pt>
                <c:pt idx="379">
                  <c:v>0.130314126610755</c:v>
                </c:pt>
                <c:pt idx="380">
                  <c:v>0.130737900733947</c:v>
                </c:pt>
                <c:pt idx="381">
                  <c:v>0.14181056618690399</c:v>
                </c:pt>
                <c:pt idx="382">
                  <c:v>0.14081487059593201</c:v>
                </c:pt>
                <c:pt idx="383">
                  <c:v>0.117377795279026</c:v>
                </c:pt>
                <c:pt idx="384">
                  <c:v>0.151878252625465</c:v>
                </c:pt>
                <c:pt idx="385">
                  <c:v>0.13052809238433799</c:v>
                </c:pt>
                <c:pt idx="386">
                  <c:v>0.123327404260635</c:v>
                </c:pt>
                <c:pt idx="387">
                  <c:v>0.13308902084827401</c:v>
                </c:pt>
                <c:pt idx="388">
                  <c:v>0.123239763081073</c:v>
                </c:pt>
                <c:pt idx="389">
                  <c:v>0.11638794094324099</c:v>
                </c:pt>
                <c:pt idx="390">
                  <c:v>0.13694928586482999</c:v>
                </c:pt>
                <c:pt idx="391">
                  <c:v>0.121185921132564</c:v>
                </c:pt>
                <c:pt idx="392">
                  <c:v>0.13092203438281999</c:v>
                </c:pt>
                <c:pt idx="393">
                  <c:v>0.122947625815868</c:v>
                </c:pt>
                <c:pt idx="394">
                  <c:v>0.11967103928327499</c:v>
                </c:pt>
                <c:pt idx="395">
                  <c:v>0.131089001893997</c:v>
                </c:pt>
                <c:pt idx="396">
                  <c:v>0.13149733841419201</c:v>
                </c:pt>
                <c:pt idx="397">
                  <c:v>0.143508151173591</c:v>
                </c:pt>
                <c:pt idx="398">
                  <c:v>0.12588959932327201</c:v>
                </c:pt>
                <c:pt idx="399">
                  <c:v>0.118997648358345</c:v>
                </c:pt>
                <c:pt idx="400">
                  <c:v>0.12871678173542001</c:v>
                </c:pt>
                <c:pt idx="401">
                  <c:v>0.121771767735481</c:v>
                </c:pt>
                <c:pt idx="402">
                  <c:v>0.123781017959117</c:v>
                </c:pt>
                <c:pt idx="403">
                  <c:v>0.125691458582878</c:v>
                </c:pt>
                <c:pt idx="404">
                  <c:v>0.112215965986251</c:v>
                </c:pt>
                <c:pt idx="405">
                  <c:v>9.7311660647392204E-2</c:v>
                </c:pt>
                <c:pt idx="406">
                  <c:v>0.10981941968202499</c:v>
                </c:pt>
                <c:pt idx="407">
                  <c:v>0.12419670820236201</c:v>
                </c:pt>
                <c:pt idx="408">
                  <c:v>0.11743177473545</c:v>
                </c:pt>
                <c:pt idx="409">
                  <c:v>0.11249175667762699</c:v>
                </c:pt>
                <c:pt idx="410">
                  <c:v>0.111615002155303</c:v>
                </c:pt>
                <c:pt idx="411">
                  <c:v>0.12995395064353901</c:v>
                </c:pt>
                <c:pt idx="412">
                  <c:v>0.114756248891353</c:v>
                </c:pt>
                <c:pt idx="413">
                  <c:v>0.11644525080919201</c:v>
                </c:pt>
                <c:pt idx="414">
                  <c:v>0.108588837087154</c:v>
                </c:pt>
                <c:pt idx="415">
                  <c:v>0.115902297198772</c:v>
                </c:pt>
                <c:pt idx="416">
                  <c:v>0.11906758695840799</c:v>
                </c:pt>
                <c:pt idx="417">
                  <c:v>0.110636956989765</c:v>
                </c:pt>
                <c:pt idx="418">
                  <c:v>0.106594711542129</c:v>
                </c:pt>
                <c:pt idx="419">
                  <c:v>0.11592949181795099</c:v>
                </c:pt>
                <c:pt idx="420">
                  <c:v>0.1187494546175</c:v>
                </c:pt>
                <c:pt idx="421">
                  <c:v>0.10908600687980601</c:v>
                </c:pt>
                <c:pt idx="422">
                  <c:v>0.120210856199264</c:v>
                </c:pt>
                <c:pt idx="423">
                  <c:v>0.10861075669527</c:v>
                </c:pt>
                <c:pt idx="424">
                  <c:v>0.105461366474628</c:v>
                </c:pt>
                <c:pt idx="425">
                  <c:v>0.102146118879318</c:v>
                </c:pt>
                <c:pt idx="426">
                  <c:v>0.104951418936252</c:v>
                </c:pt>
                <c:pt idx="427">
                  <c:v>0.117219001054763</c:v>
                </c:pt>
                <c:pt idx="428">
                  <c:v>0.111832357943058</c:v>
                </c:pt>
                <c:pt idx="429">
                  <c:v>0.119719304144382</c:v>
                </c:pt>
                <c:pt idx="430">
                  <c:v>0.102218747138977</c:v>
                </c:pt>
                <c:pt idx="431">
                  <c:v>0.10330775380134501</c:v>
                </c:pt>
                <c:pt idx="432">
                  <c:v>0.105436414480209</c:v>
                </c:pt>
                <c:pt idx="433">
                  <c:v>9.6395365893840707E-2</c:v>
                </c:pt>
                <c:pt idx="434">
                  <c:v>0.10650515556335401</c:v>
                </c:pt>
                <c:pt idx="435">
                  <c:v>0.116714246571064</c:v>
                </c:pt>
                <c:pt idx="436">
                  <c:v>0.11117722839117</c:v>
                </c:pt>
                <c:pt idx="437">
                  <c:v>0.107925429940223</c:v>
                </c:pt>
                <c:pt idx="438">
                  <c:v>0.113152496516704</c:v>
                </c:pt>
                <c:pt idx="439">
                  <c:v>0.108663335442543</c:v>
                </c:pt>
                <c:pt idx="440">
                  <c:v>0.101741410791873</c:v>
                </c:pt>
                <c:pt idx="441">
                  <c:v>0.103427313268184</c:v>
                </c:pt>
                <c:pt idx="442">
                  <c:v>0.105173274874687</c:v>
                </c:pt>
                <c:pt idx="443">
                  <c:v>0.109062135219573</c:v>
                </c:pt>
                <c:pt idx="444">
                  <c:v>0.10869999229907901</c:v>
                </c:pt>
                <c:pt idx="445">
                  <c:v>0.126068770885467</c:v>
                </c:pt>
                <c:pt idx="446">
                  <c:v>0.103003367781639</c:v>
                </c:pt>
                <c:pt idx="447">
                  <c:v>0.120835669338703</c:v>
                </c:pt>
                <c:pt idx="448">
                  <c:v>0.111141681671142</c:v>
                </c:pt>
                <c:pt idx="449">
                  <c:v>9.6343681216239901E-2</c:v>
                </c:pt>
                <c:pt idx="450">
                  <c:v>0.11232154816389001</c:v>
                </c:pt>
                <c:pt idx="451">
                  <c:v>0.11642818152904499</c:v>
                </c:pt>
                <c:pt idx="452">
                  <c:v>0.103959582746028</c:v>
                </c:pt>
                <c:pt idx="453">
                  <c:v>0.117260053753852</c:v>
                </c:pt>
                <c:pt idx="454">
                  <c:v>0.10878983885049801</c:v>
                </c:pt>
                <c:pt idx="455">
                  <c:v>9.1205663979053497E-2</c:v>
                </c:pt>
                <c:pt idx="456">
                  <c:v>0.106351450085639</c:v>
                </c:pt>
                <c:pt idx="457">
                  <c:v>0.111786149442195</c:v>
                </c:pt>
                <c:pt idx="458">
                  <c:v>0.100377514958381</c:v>
                </c:pt>
                <c:pt idx="459">
                  <c:v>9.5651037991046906E-2</c:v>
                </c:pt>
                <c:pt idx="460">
                  <c:v>0.109761096537113</c:v>
                </c:pt>
                <c:pt idx="461">
                  <c:v>0.114414453506469</c:v>
                </c:pt>
                <c:pt idx="462">
                  <c:v>0.11006221920251801</c:v>
                </c:pt>
                <c:pt idx="463">
                  <c:v>0.108085587620735</c:v>
                </c:pt>
                <c:pt idx="464">
                  <c:v>0.100760482251644</c:v>
                </c:pt>
                <c:pt idx="465">
                  <c:v>0.10258367657661401</c:v>
                </c:pt>
                <c:pt idx="466">
                  <c:v>0.108848623931407</c:v>
                </c:pt>
                <c:pt idx="467">
                  <c:v>9.5255687832832295E-2</c:v>
                </c:pt>
                <c:pt idx="468">
                  <c:v>0.117146141827106</c:v>
                </c:pt>
                <c:pt idx="469">
                  <c:v>0.106953732669353</c:v>
                </c:pt>
                <c:pt idx="470">
                  <c:v>0.110210470855236</c:v>
                </c:pt>
                <c:pt idx="471">
                  <c:v>0.111535146832466</c:v>
                </c:pt>
                <c:pt idx="472">
                  <c:v>0.102624855935573</c:v>
                </c:pt>
                <c:pt idx="473">
                  <c:v>0.112837731838226</c:v>
                </c:pt>
                <c:pt idx="474">
                  <c:v>0.114917658269405</c:v>
                </c:pt>
                <c:pt idx="475">
                  <c:v>9.7375892102718298E-2</c:v>
                </c:pt>
                <c:pt idx="476">
                  <c:v>9.5148235559463501E-2</c:v>
                </c:pt>
                <c:pt idx="477">
                  <c:v>0.10570617765188201</c:v>
                </c:pt>
                <c:pt idx="478">
                  <c:v>0.108995638787746</c:v>
                </c:pt>
                <c:pt idx="479">
                  <c:v>0.10704337060451501</c:v>
                </c:pt>
                <c:pt idx="480">
                  <c:v>0.112058080732822</c:v>
                </c:pt>
                <c:pt idx="481">
                  <c:v>0.10234952718019399</c:v>
                </c:pt>
                <c:pt idx="482">
                  <c:v>9.8677255213260595E-2</c:v>
                </c:pt>
                <c:pt idx="483">
                  <c:v>0.11115107685327499</c:v>
                </c:pt>
                <c:pt idx="484">
                  <c:v>0.11679022759199099</c:v>
                </c:pt>
                <c:pt idx="485">
                  <c:v>0.113881580531597</c:v>
                </c:pt>
                <c:pt idx="486">
                  <c:v>0.12009555846452701</c:v>
                </c:pt>
                <c:pt idx="487">
                  <c:v>0.10786559432744899</c:v>
                </c:pt>
                <c:pt idx="488">
                  <c:v>0.122106082737445</c:v>
                </c:pt>
                <c:pt idx="489">
                  <c:v>0.111969664692878</c:v>
                </c:pt>
                <c:pt idx="490">
                  <c:v>0.118868134915828</c:v>
                </c:pt>
                <c:pt idx="491">
                  <c:v>0.13554419577121701</c:v>
                </c:pt>
                <c:pt idx="492">
                  <c:v>0.11920568346977201</c:v>
                </c:pt>
                <c:pt idx="493">
                  <c:v>0.10685384273529</c:v>
                </c:pt>
                <c:pt idx="494">
                  <c:v>0.121747843921184</c:v>
                </c:pt>
                <c:pt idx="495">
                  <c:v>0.13967795670032501</c:v>
                </c:pt>
                <c:pt idx="496">
                  <c:v>0.118393637239933</c:v>
                </c:pt>
                <c:pt idx="497">
                  <c:v>0.102481544017791</c:v>
                </c:pt>
                <c:pt idx="498">
                  <c:v>0.117576636373996</c:v>
                </c:pt>
                <c:pt idx="499">
                  <c:v>0.121093109250068</c:v>
                </c:pt>
                <c:pt idx="500">
                  <c:v>0.12509101629257199</c:v>
                </c:pt>
                <c:pt idx="501">
                  <c:v>0.119539327919483</c:v>
                </c:pt>
                <c:pt idx="502">
                  <c:v>0.13822989165782901</c:v>
                </c:pt>
                <c:pt idx="503">
                  <c:v>0.120547503232955</c:v>
                </c:pt>
                <c:pt idx="504">
                  <c:v>0.111102357506752</c:v>
                </c:pt>
                <c:pt idx="505">
                  <c:v>0.133998557925224</c:v>
                </c:pt>
                <c:pt idx="506">
                  <c:v>0.112353935837745</c:v>
                </c:pt>
                <c:pt idx="507">
                  <c:v>0.127896502614021</c:v>
                </c:pt>
                <c:pt idx="508">
                  <c:v>0.14411258697509699</c:v>
                </c:pt>
                <c:pt idx="509">
                  <c:v>0.13212601840495999</c:v>
                </c:pt>
                <c:pt idx="510">
                  <c:v>0.132377505302429</c:v>
                </c:pt>
                <c:pt idx="511">
                  <c:v>0.13424280285835199</c:v>
                </c:pt>
                <c:pt idx="512">
                  <c:v>0.120613001286983</c:v>
                </c:pt>
                <c:pt idx="513">
                  <c:v>0.10500877350568701</c:v>
                </c:pt>
                <c:pt idx="514">
                  <c:v>0.13649870455265001</c:v>
                </c:pt>
                <c:pt idx="515">
                  <c:v>0.122476138174533</c:v>
                </c:pt>
                <c:pt idx="516">
                  <c:v>0.13129188120365101</c:v>
                </c:pt>
                <c:pt idx="517">
                  <c:v>0.112347707152366</c:v>
                </c:pt>
                <c:pt idx="518">
                  <c:v>0.133017763495445</c:v>
                </c:pt>
                <c:pt idx="519">
                  <c:v>0.14090909063816001</c:v>
                </c:pt>
                <c:pt idx="520">
                  <c:v>0.14376866817474299</c:v>
                </c:pt>
                <c:pt idx="521">
                  <c:v>0.13140225410461401</c:v>
                </c:pt>
                <c:pt idx="522">
                  <c:v>0.12450257688760701</c:v>
                </c:pt>
                <c:pt idx="523">
                  <c:v>0.14474463462829501</c:v>
                </c:pt>
                <c:pt idx="524">
                  <c:v>0.14254637062549499</c:v>
                </c:pt>
                <c:pt idx="525">
                  <c:v>0.143165692687034</c:v>
                </c:pt>
                <c:pt idx="526">
                  <c:v>0.132724493741989</c:v>
                </c:pt>
                <c:pt idx="527">
                  <c:v>0.14347442984580899</c:v>
                </c:pt>
                <c:pt idx="528">
                  <c:v>0.13354878127574901</c:v>
                </c:pt>
                <c:pt idx="529">
                  <c:v>0.12970347702503199</c:v>
                </c:pt>
                <c:pt idx="530">
                  <c:v>0.13158039748668601</c:v>
                </c:pt>
                <c:pt idx="531">
                  <c:v>0.13520851731300301</c:v>
                </c:pt>
                <c:pt idx="532">
                  <c:v>0.131466880440711</c:v>
                </c:pt>
                <c:pt idx="533">
                  <c:v>0.10784410685300801</c:v>
                </c:pt>
                <c:pt idx="534">
                  <c:v>0.13487051427364299</c:v>
                </c:pt>
                <c:pt idx="535">
                  <c:v>0.140444740653038</c:v>
                </c:pt>
                <c:pt idx="536">
                  <c:v>0.12215060740709301</c:v>
                </c:pt>
                <c:pt idx="537">
                  <c:v>0.12584944069385501</c:v>
                </c:pt>
                <c:pt idx="538">
                  <c:v>0.13132146000862099</c:v>
                </c:pt>
                <c:pt idx="539">
                  <c:v>0.120295219123363</c:v>
                </c:pt>
                <c:pt idx="540">
                  <c:v>0.120528943836689</c:v>
                </c:pt>
                <c:pt idx="541">
                  <c:v>0.10970183461904499</c:v>
                </c:pt>
                <c:pt idx="542">
                  <c:v>0.11149263381957999</c:v>
                </c:pt>
                <c:pt idx="543">
                  <c:v>0.12723457813262901</c:v>
                </c:pt>
                <c:pt idx="544">
                  <c:v>0.13749176263809201</c:v>
                </c:pt>
                <c:pt idx="545">
                  <c:v>0.13264024257659901</c:v>
                </c:pt>
                <c:pt idx="546">
                  <c:v>0.118348605930805</c:v>
                </c:pt>
                <c:pt idx="547">
                  <c:v>0.13054467737674699</c:v>
                </c:pt>
                <c:pt idx="548">
                  <c:v>0.12852707505226099</c:v>
                </c:pt>
                <c:pt idx="549">
                  <c:v>0.117951557040214</c:v>
                </c:pt>
                <c:pt idx="550">
                  <c:v>0.114570215344429</c:v>
                </c:pt>
                <c:pt idx="551">
                  <c:v>0.111598573625087</c:v>
                </c:pt>
                <c:pt idx="552">
                  <c:v>0.119367890059947</c:v>
                </c:pt>
                <c:pt idx="553">
                  <c:v>0.111816734075546</c:v>
                </c:pt>
                <c:pt idx="554">
                  <c:v>0.119037955999374</c:v>
                </c:pt>
                <c:pt idx="555">
                  <c:v>0.118161998689174</c:v>
                </c:pt>
                <c:pt idx="556">
                  <c:v>0.122114270925521</c:v>
                </c:pt>
                <c:pt idx="557">
                  <c:v>0.11373970657587</c:v>
                </c:pt>
                <c:pt idx="558">
                  <c:v>0.128780826926231</c:v>
                </c:pt>
                <c:pt idx="559">
                  <c:v>0.120406709611415</c:v>
                </c:pt>
                <c:pt idx="560">
                  <c:v>0.114072978496551</c:v>
                </c:pt>
                <c:pt idx="561">
                  <c:v>0.120481334626674</c:v>
                </c:pt>
                <c:pt idx="562">
                  <c:v>0.11861093342304201</c:v>
                </c:pt>
                <c:pt idx="563">
                  <c:v>0.114267952740192</c:v>
                </c:pt>
                <c:pt idx="564">
                  <c:v>0.111261472105979</c:v>
                </c:pt>
                <c:pt idx="565">
                  <c:v>0.109237365424633</c:v>
                </c:pt>
                <c:pt idx="566">
                  <c:v>9.9508643150329507E-2</c:v>
                </c:pt>
                <c:pt idx="567">
                  <c:v>0.110596448183059</c:v>
                </c:pt>
                <c:pt idx="568">
                  <c:v>0.12050858885049801</c:v>
                </c:pt>
                <c:pt idx="569">
                  <c:v>0.12082722038030599</c:v>
                </c:pt>
                <c:pt idx="570">
                  <c:v>0.11071480810642199</c:v>
                </c:pt>
                <c:pt idx="571">
                  <c:v>0.108715392649173</c:v>
                </c:pt>
                <c:pt idx="572">
                  <c:v>0.104101352393627</c:v>
                </c:pt>
                <c:pt idx="573">
                  <c:v>0.116187319159507</c:v>
                </c:pt>
                <c:pt idx="574">
                  <c:v>0.106591068208217</c:v>
                </c:pt>
                <c:pt idx="575">
                  <c:v>9.9522262811660697E-2</c:v>
                </c:pt>
                <c:pt idx="576">
                  <c:v>0.11515444517135601</c:v>
                </c:pt>
                <c:pt idx="577">
                  <c:v>0.114773079752922</c:v>
                </c:pt>
                <c:pt idx="578">
                  <c:v>0.10935501754283899</c:v>
                </c:pt>
                <c:pt idx="579">
                  <c:v>0.105168685317039</c:v>
                </c:pt>
                <c:pt idx="580">
                  <c:v>0.12883257865905701</c:v>
                </c:pt>
                <c:pt idx="581">
                  <c:v>0.115500643849372</c:v>
                </c:pt>
                <c:pt idx="582">
                  <c:v>0.120303392410278</c:v>
                </c:pt>
                <c:pt idx="583">
                  <c:v>0.11948797106742801</c:v>
                </c:pt>
                <c:pt idx="584">
                  <c:v>0.11309540271759</c:v>
                </c:pt>
                <c:pt idx="585">
                  <c:v>0.10979060828685699</c:v>
                </c:pt>
                <c:pt idx="586">
                  <c:v>0.115675874054431</c:v>
                </c:pt>
                <c:pt idx="587">
                  <c:v>0.11728947609663</c:v>
                </c:pt>
                <c:pt idx="588">
                  <c:v>0.107663139700889</c:v>
                </c:pt>
                <c:pt idx="589">
                  <c:v>0.12346350401639899</c:v>
                </c:pt>
                <c:pt idx="590">
                  <c:v>0.10176901519298499</c:v>
                </c:pt>
                <c:pt idx="591">
                  <c:v>0.10969558358192399</c:v>
                </c:pt>
                <c:pt idx="592">
                  <c:v>0.11493840813636701</c:v>
                </c:pt>
                <c:pt idx="593">
                  <c:v>0.10124046355485899</c:v>
                </c:pt>
                <c:pt idx="594">
                  <c:v>0.11276297271251599</c:v>
                </c:pt>
                <c:pt idx="595">
                  <c:v>0.11140806972980399</c:v>
                </c:pt>
                <c:pt idx="596">
                  <c:v>0.103302277624607</c:v>
                </c:pt>
                <c:pt idx="597">
                  <c:v>0.10127448290586399</c:v>
                </c:pt>
                <c:pt idx="598">
                  <c:v>0.107715979218482</c:v>
                </c:pt>
                <c:pt idx="599">
                  <c:v>9.7733937203884097E-2</c:v>
                </c:pt>
                <c:pt idx="600">
                  <c:v>9.8900496959686196E-2</c:v>
                </c:pt>
                <c:pt idx="601">
                  <c:v>0.11375585943460401</c:v>
                </c:pt>
                <c:pt idx="602">
                  <c:v>0.10511448979377699</c:v>
                </c:pt>
                <c:pt idx="603">
                  <c:v>0.11245332658290801</c:v>
                </c:pt>
                <c:pt idx="604">
                  <c:v>0.11952821165323201</c:v>
                </c:pt>
                <c:pt idx="605">
                  <c:v>0.10329682379961</c:v>
                </c:pt>
                <c:pt idx="606">
                  <c:v>0.101732417941093</c:v>
                </c:pt>
                <c:pt idx="607">
                  <c:v>0.11519879847764899</c:v>
                </c:pt>
                <c:pt idx="608">
                  <c:v>0.112874239683151</c:v>
                </c:pt>
                <c:pt idx="609">
                  <c:v>9.7578540444374001E-2</c:v>
                </c:pt>
                <c:pt idx="610">
                  <c:v>9.62224081158638E-2</c:v>
                </c:pt>
                <c:pt idx="611">
                  <c:v>9.7099646925926195E-2</c:v>
                </c:pt>
                <c:pt idx="612">
                  <c:v>9.9523954093456199E-2</c:v>
                </c:pt>
                <c:pt idx="613">
                  <c:v>0.10315862298011701</c:v>
                </c:pt>
                <c:pt idx="614">
                  <c:v>0.110994815826416</c:v>
                </c:pt>
                <c:pt idx="615">
                  <c:v>0.103263556957244</c:v>
                </c:pt>
                <c:pt idx="616">
                  <c:v>9.9515423178672693E-2</c:v>
                </c:pt>
                <c:pt idx="617">
                  <c:v>0.106405474245548</c:v>
                </c:pt>
                <c:pt idx="618">
                  <c:v>0.109887905418872</c:v>
                </c:pt>
                <c:pt idx="619">
                  <c:v>0.100045278668403</c:v>
                </c:pt>
                <c:pt idx="620">
                  <c:v>0.11020992696285201</c:v>
                </c:pt>
                <c:pt idx="621">
                  <c:v>0.103055469691753</c:v>
                </c:pt>
                <c:pt idx="622">
                  <c:v>9.8820894956588703E-2</c:v>
                </c:pt>
                <c:pt idx="623">
                  <c:v>0.10834427177906</c:v>
                </c:pt>
                <c:pt idx="624">
                  <c:v>0.105722166597843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6-4527-A1F2-020504BD347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loss_value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4080</c:v>
                </c:pt>
                <c:pt idx="256">
                  <c:v>4096</c:v>
                </c:pt>
                <c:pt idx="257">
                  <c:v>4112</c:v>
                </c:pt>
                <c:pt idx="258">
                  <c:v>4128</c:v>
                </c:pt>
                <c:pt idx="259">
                  <c:v>4144</c:v>
                </c:pt>
                <c:pt idx="260">
                  <c:v>4160</c:v>
                </c:pt>
                <c:pt idx="261">
                  <c:v>4176</c:v>
                </c:pt>
                <c:pt idx="262">
                  <c:v>4192</c:v>
                </c:pt>
                <c:pt idx="263">
                  <c:v>4208</c:v>
                </c:pt>
                <c:pt idx="264">
                  <c:v>4224</c:v>
                </c:pt>
                <c:pt idx="265">
                  <c:v>4240</c:v>
                </c:pt>
                <c:pt idx="266">
                  <c:v>4256</c:v>
                </c:pt>
                <c:pt idx="267">
                  <c:v>4272</c:v>
                </c:pt>
                <c:pt idx="268">
                  <c:v>4288</c:v>
                </c:pt>
                <c:pt idx="269">
                  <c:v>4304</c:v>
                </c:pt>
                <c:pt idx="270">
                  <c:v>4320</c:v>
                </c:pt>
                <c:pt idx="271">
                  <c:v>4336</c:v>
                </c:pt>
                <c:pt idx="272">
                  <c:v>4352</c:v>
                </c:pt>
                <c:pt idx="273">
                  <c:v>4368</c:v>
                </c:pt>
                <c:pt idx="274">
                  <c:v>4384</c:v>
                </c:pt>
                <c:pt idx="275">
                  <c:v>4400</c:v>
                </c:pt>
                <c:pt idx="276">
                  <c:v>4416</c:v>
                </c:pt>
                <c:pt idx="277">
                  <c:v>4432</c:v>
                </c:pt>
                <c:pt idx="278">
                  <c:v>4448</c:v>
                </c:pt>
                <c:pt idx="279">
                  <c:v>4464</c:v>
                </c:pt>
                <c:pt idx="280">
                  <c:v>4480</c:v>
                </c:pt>
                <c:pt idx="281">
                  <c:v>4496</c:v>
                </c:pt>
                <c:pt idx="282">
                  <c:v>4512</c:v>
                </c:pt>
                <c:pt idx="283">
                  <c:v>4528</c:v>
                </c:pt>
                <c:pt idx="284">
                  <c:v>4544</c:v>
                </c:pt>
                <c:pt idx="285">
                  <c:v>4560</c:v>
                </c:pt>
                <c:pt idx="286">
                  <c:v>4576</c:v>
                </c:pt>
                <c:pt idx="287">
                  <c:v>4592</c:v>
                </c:pt>
                <c:pt idx="288">
                  <c:v>4608</c:v>
                </c:pt>
                <c:pt idx="289">
                  <c:v>4624</c:v>
                </c:pt>
                <c:pt idx="290">
                  <c:v>4640</c:v>
                </c:pt>
                <c:pt idx="291">
                  <c:v>4656</c:v>
                </c:pt>
                <c:pt idx="292">
                  <c:v>4672</c:v>
                </c:pt>
                <c:pt idx="293">
                  <c:v>4688</c:v>
                </c:pt>
                <c:pt idx="294">
                  <c:v>4704</c:v>
                </c:pt>
                <c:pt idx="295">
                  <c:v>4720</c:v>
                </c:pt>
                <c:pt idx="296">
                  <c:v>4736</c:v>
                </c:pt>
                <c:pt idx="297">
                  <c:v>4752</c:v>
                </c:pt>
                <c:pt idx="298">
                  <c:v>4768</c:v>
                </c:pt>
                <c:pt idx="299">
                  <c:v>4784</c:v>
                </c:pt>
                <c:pt idx="300">
                  <c:v>4800</c:v>
                </c:pt>
                <c:pt idx="301">
                  <c:v>4816</c:v>
                </c:pt>
                <c:pt idx="302">
                  <c:v>4832</c:v>
                </c:pt>
                <c:pt idx="303">
                  <c:v>4848</c:v>
                </c:pt>
                <c:pt idx="304">
                  <c:v>4864</c:v>
                </c:pt>
                <c:pt idx="305">
                  <c:v>4880</c:v>
                </c:pt>
                <c:pt idx="306">
                  <c:v>4896</c:v>
                </c:pt>
                <c:pt idx="307">
                  <c:v>4912</c:v>
                </c:pt>
                <c:pt idx="308">
                  <c:v>4928</c:v>
                </c:pt>
                <c:pt idx="309">
                  <c:v>4944</c:v>
                </c:pt>
                <c:pt idx="310">
                  <c:v>4960</c:v>
                </c:pt>
                <c:pt idx="311">
                  <c:v>4976</c:v>
                </c:pt>
                <c:pt idx="312">
                  <c:v>4992</c:v>
                </c:pt>
                <c:pt idx="313">
                  <c:v>5008</c:v>
                </c:pt>
                <c:pt idx="314">
                  <c:v>5024</c:v>
                </c:pt>
                <c:pt idx="315">
                  <c:v>5040</c:v>
                </c:pt>
                <c:pt idx="316">
                  <c:v>5056</c:v>
                </c:pt>
                <c:pt idx="317">
                  <c:v>5072</c:v>
                </c:pt>
                <c:pt idx="318">
                  <c:v>5088</c:v>
                </c:pt>
                <c:pt idx="319">
                  <c:v>5104</c:v>
                </c:pt>
                <c:pt idx="320">
                  <c:v>5120</c:v>
                </c:pt>
                <c:pt idx="321">
                  <c:v>5136</c:v>
                </c:pt>
                <c:pt idx="322">
                  <c:v>5152</c:v>
                </c:pt>
                <c:pt idx="323">
                  <c:v>5168</c:v>
                </c:pt>
                <c:pt idx="324">
                  <c:v>5184</c:v>
                </c:pt>
                <c:pt idx="325">
                  <c:v>5200</c:v>
                </c:pt>
                <c:pt idx="326">
                  <c:v>5216</c:v>
                </c:pt>
                <c:pt idx="327">
                  <c:v>5232</c:v>
                </c:pt>
                <c:pt idx="328">
                  <c:v>5248</c:v>
                </c:pt>
                <c:pt idx="329">
                  <c:v>5264</c:v>
                </c:pt>
                <c:pt idx="330">
                  <c:v>5280</c:v>
                </c:pt>
                <c:pt idx="331">
                  <c:v>5296</c:v>
                </c:pt>
                <c:pt idx="332">
                  <c:v>5312</c:v>
                </c:pt>
                <c:pt idx="333">
                  <c:v>5328</c:v>
                </c:pt>
                <c:pt idx="334">
                  <c:v>5344</c:v>
                </c:pt>
                <c:pt idx="335">
                  <c:v>5360</c:v>
                </c:pt>
                <c:pt idx="336">
                  <c:v>5376</c:v>
                </c:pt>
                <c:pt idx="337">
                  <c:v>5392</c:v>
                </c:pt>
                <c:pt idx="338">
                  <c:v>5408</c:v>
                </c:pt>
                <c:pt idx="339">
                  <c:v>5424</c:v>
                </c:pt>
                <c:pt idx="340">
                  <c:v>5440</c:v>
                </c:pt>
                <c:pt idx="341">
                  <c:v>5456</c:v>
                </c:pt>
                <c:pt idx="342">
                  <c:v>5472</c:v>
                </c:pt>
                <c:pt idx="343">
                  <c:v>5488</c:v>
                </c:pt>
                <c:pt idx="344">
                  <c:v>5504</c:v>
                </c:pt>
                <c:pt idx="345">
                  <c:v>5520</c:v>
                </c:pt>
                <c:pt idx="346">
                  <c:v>5536</c:v>
                </c:pt>
                <c:pt idx="347">
                  <c:v>5552</c:v>
                </c:pt>
                <c:pt idx="348">
                  <c:v>5568</c:v>
                </c:pt>
                <c:pt idx="349">
                  <c:v>5584</c:v>
                </c:pt>
                <c:pt idx="350">
                  <c:v>5600</c:v>
                </c:pt>
                <c:pt idx="351">
                  <c:v>5616</c:v>
                </c:pt>
                <c:pt idx="352">
                  <c:v>5632</c:v>
                </c:pt>
                <c:pt idx="353">
                  <c:v>5648</c:v>
                </c:pt>
                <c:pt idx="354">
                  <c:v>5664</c:v>
                </c:pt>
                <c:pt idx="355">
                  <c:v>5680</c:v>
                </c:pt>
                <c:pt idx="356">
                  <c:v>5696</c:v>
                </c:pt>
                <c:pt idx="357">
                  <c:v>5712</c:v>
                </c:pt>
                <c:pt idx="358">
                  <c:v>5728</c:v>
                </c:pt>
                <c:pt idx="359">
                  <c:v>5744</c:v>
                </c:pt>
                <c:pt idx="360">
                  <c:v>5760</c:v>
                </c:pt>
                <c:pt idx="361">
                  <c:v>5776</c:v>
                </c:pt>
                <c:pt idx="362">
                  <c:v>5792</c:v>
                </c:pt>
                <c:pt idx="363">
                  <c:v>5808</c:v>
                </c:pt>
                <c:pt idx="364">
                  <c:v>5824</c:v>
                </c:pt>
                <c:pt idx="365">
                  <c:v>5840</c:v>
                </c:pt>
                <c:pt idx="366">
                  <c:v>5856</c:v>
                </c:pt>
                <c:pt idx="367">
                  <c:v>5872</c:v>
                </c:pt>
                <c:pt idx="368">
                  <c:v>5888</c:v>
                </c:pt>
                <c:pt idx="369">
                  <c:v>5904</c:v>
                </c:pt>
                <c:pt idx="370">
                  <c:v>5920</c:v>
                </c:pt>
                <c:pt idx="371">
                  <c:v>5936</c:v>
                </c:pt>
                <c:pt idx="372">
                  <c:v>5952</c:v>
                </c:pt>
                <c:pt idx="373">
                  <c:v>5968</c:v>
                </c:pt>
                <c:pt idx="374">
                  <c:v>5984</c:v>
                </c:pt>
                <c:pt idx="375">
                  <c:v>6000</c:v>
                </c:pt>
                <c:pt idx="376">
                  <c:v>6016</c:v>
                </c:pt>
                <c:pt idx="377">
                  <c:v>6032</c:v>
                </c:pt>
                <c:pt idx="378">
                  <c:v>6048</c:v>
                </c:pt>
                <c:pt idx="379">
                  <c:v>6064</c:v>
                </c:pt>
                <c:pt idx="380">
                  <c:v>6080</c:v>
                </c:pt>
                <c:pt idx="381">
                  <c:v>6096</c:v>
                </c:pt>
                <c:pt idx="382">
                  <c:v>6112</c:v>
                </c:pt>
                <c:pt idx="383">
                  <c:v>6128</c:v>
                </c:pt>
                <c:pt idx="384">
                  <c:v>6144</c:v>
                </c:pt>
                <c:pt idx="385">
                  <c:v>6160</c:v>
                </c:pt>
                <c:pt idx="386">
                  <c:v>6176</c:v>
                </c:pt>
                <c:pt idx="387">
                  <c:v>6192</c:v>
                </c:pt>
                <c:pt idx="388">
                  <c:v>6208</c:v>
                </c:pt>
                <c:pt idx="389">
                  <c:v>6224</c:v>
                </c:pt>
                <c:pt idx="390">
                  <c:v>6240</c:v>
                </c:pt>
                <c:pt idx="391">
                  <c:v>6256</c:v>
                </c:pt>
                <c:pt idx="392">
                  <c:v>6272</c:v>
                </c:pt>
                <c:pt idx="393">
                  <c:v>6288</c:v>
                </c:pt>
                <c:pt idx="394">
                  <c:v>6304</c:v>
                </c:pt>
                <c:pt idx="395">
                  <c:v>6320</c:v>
                </c:pt>
                <c:pt idx="396">
                  <c:v>6336</c:v>
                </c:pt>
                <c:pt idx="397">
                  <c:v>6352</c:v>
                </c:pt>
                <c:pt idx="398">
                  <c:v>6368</c:v>
                </c:pt>
                <c:pt idx="399">
                  <c:v>6384</c:v>
                </c:pt>
                <c:pt idx="400">
                  <c:v>6400</c:v>
                </c:pt>
                <c:pt idx="401">
                  <c:v>6416</c:v>
                </c:pt>
                <c:pt idx="402">
                  <c:v>6432</c:v>
                </c:pt>
                <c:pt idx="403">
                  <c:v>6448</c:v>
                </c:pt>
                <c:pt idx="404">
                  <c:v>6464</c:v>
                </c:pt>
                <c:pt idx="405">
                  <c:v>6480</c:v>
                </c:pt>
                <c:pt idx="406">
                  <c:v>6496</c:v>
                </c:pt>
                <c:pt idx="407">
                  <c:v>6512</c:v>
                </c:pt>
                <c:pt idx="408">
                  <c:v>6528</c:v>
                </c:pt>
                <c:pt idx="409">
                  <c:v>6544</c:v>
                </c:pt>
                <c:pt idx="410">
                  <c:v>6560</c:v>
                </c:pt>
                <c:pt idx="411">
                  <c:v>6576</c:v>
                </c:pt>
                <c:pt idx="412">
                  <c:v>6592</c:v>
                </c:pt>
                <c:pt idx="413">
                  <c:v>6608</c:v>
                </c:pt>
                <c:pt idx="414">
                  <c:v>6624</c:v>
                </c:pt>
                <c:pt idx="415">
                  <c:v>6640</c:v>
                </c:pt>
                <c:pt idx="416">
                  <c:v>6656</c:v>
                </c:pt>
                <c:pt idx="417">
                  <c:v>6672</c:v>
                </c:pt>
                <c:pt idx="418">
                  <c:v>6688</c:v>
                </c:pt>
                <c:pt idx="419">
                  <c:v>6704</c:v>
                </c:pt>
                <c:pt idx="420">
                  <c:v>6720</c:v>
                </c:pt>
                <c:pt idx="421">
                  <c:v>6736</c:v>
                </c:pt>
                <c:pt idx="422">
                  <c:v>6752</c:v>
                </c:pt>
                <c:pt idx="423">
                  <c:v>6768</c:v>
                </c:pt>
                <c:pt idx="424">
                  <c:v>6784</c:v>
                </c:pt>
                <c:pt idx="425">
                  <c:v>6800</c:v>
                </c:pt>
                <c:pt idx="426">
                  <c:v>6816</c:v>
                </c:pt>
                <c:pt idx="427">
                  <c:v>6832</c:v>
                </c:pt>
                <c:pt idx="428">
                  <c:v>6848</c:v>
                </c:pt>
                <c:pt idx="429">
                  <c:v>6864</c:v>
                </c:pt>
                <c:pt idx="430">
                  <c:v>6880</c:v>
                </c:pt>
                <c:pt idx="431">
                  <c:v>6896</c:v>
                </c:pt>
                <c:pt idx="432">
                  <c:v>6912</c:v>
                </c:pt>
                <c:pt idx="433">
                  <c:v>6928</c:v>
                </c:pt>
                <c:pt idx="434">
                  <c:v>6944</c:v>
                </c:pt>
                <c:pt idx="435">
                  <c:v>6960</c:v>
                </c:pt>
                <c:pt idx="436">
                  <c:v>6976</c:v>
                </c:pt>
                <c:pt idx="437">
                  <c:v>6992</c:v>
                </c:pt>
                <c:pt idx="438">
                  <c:v>7008</c:v>
                </c:pt>
                <c:pt idx="439">
                  <c:v>7024</c:v>
                </c:pt>
                <c:pt idx="440">
                  <c:v>7040</c:v>
                </c:pt>
                <c:pt idx="441">
                  <c:v>7056</c:v>
                </c:pt>
                <c:pt idx="442">
                  <c:v>7072</c:v>
                </c:pt>
                <c:pt idx="443">
                  <c:v>7088</c:v>
                </c:pt>
                <c:pt idx="444">
                  <c:v>7104</c:v>
                </c:pt>
                <c:pt idx="445">
                  <c:v>7120</c:v>
                </c:pt>
                <c:pt idx="446">
                  <c:v>7136</c:v>
                </c:pt>
                <c:pt idx="447">
                  <c:v>7152</c:v>
                </c:pt>
                <c:pt idx="448">
                  <c:v>7168</c:v>
                </c:pt>
                <c:pt idx="449">
                  <c:v>7184</c:v>
                </c:pt>
                <c:pt idx="450">
                  <c:v>7200</c:v>
                </c:pt>
                <c:pt idx="451">
                  <c:v>7216</c:v>
                </c:pt>
                <c:pt idx="452">
                  <c:v>7232</c:v>
                </c:pt>
                <c:pt idx="453">
                  <c:v>7248</c:v>
                </c:pt>
                <c:pt idx="454">
                  <c:v>7264</c:v>
                </c:pt>
                <c:pt idx="455">
                  <c:v>7280</c:v>
                </c:pt>
                <c:pt idx="456">
                  <c:v>7296</c:v>
                </c:pt>
                <c:pt idx="457">
                  <c:v>7312</c:v>
                </c:pt>
                <c:pt idx="458">
                  <c:v>7328</c:v>
                </c:pt>
                <c:pt idx="459">
                  <c:v>7344</c:v>
                </c:pt>
                <c:pt idx="460">
                  <c:v>7360</c:v>
                </c:pt>
                <c:pt idx="461">
                  <c:v>7376</c:v>
                </c:pt>
                <c:pt idx="462">
                  <c:v>7392</c:v>
                </c:pt>
                <c:pt idx="463">
                  <c:v>7408</c:v>
                </c:pt>
                <c:pt idx="464">
                  <c:v>7424</c:v>
                </c:pt>
                <c:pt idx="465">
                  <c:v>7440</c:v>
                </c:pt>
                <c:pt idx="466">
                  <c:v>7456</c:v>
                </c:pt>
                <c:pt idx="467">
                  <c:v>7472</c:v>
                </c:pt>
                <c:pt idx="468">
                  <c:v>7488</c:v>
                </c:pt>
                <c:pt idx="469">
                  <c:v>7504</c:v>
                </c:pt>
                <c:pt idx="470">
                  <c:v>7520</c:v>
                </c:pt>
                <c:pt idx="471">
                  <c:v>7536</c:v>
                </c:pt>
                <c:pt idx="472">
                  <c:v>7552</c:v>
                </c:pt>
                <c:pt idx="473">
                  <c:v>7568</c:v>
                </c:pt>
                <c:pt idx="474">
                  <c:v>7584</c:v>
                </c:pt>
                <c:pt idx="475">
                  <c:v>7600</c:v>
                </c:pt>
                <c:pt idx="476">
                  <c:v>7616</c:v>
                </c:pt>
                <c:pt idx="477">
                  <c:v>7632</c:v>
                </c:pt>
                <c:pt idx="478">
                  <c:v>7648</c:v>
                </c:pt>
                <c:pt idx="479">
                  <c:v>7664</c:v>
                </c:pt>
                <c:pt idx="480">
                  <c:v>7680</c:v>
                </c:pt>
                <c:pt idx="481">
                  <c:v>7696</c:v>
                </c:pt>
                <c:pt idx="482">
                  <c:v>7712</c:v>
                </c:pt>
                <c:pt idx="483">
                  <c:v>7728</c:v>
                </c:pt>
                <c:pt idx="484">
                  <c:v>7744</c:v>
                </c:pt>
                <c:pt idx="485">
                  <c:v>7760</c:v>
                </c:pt>
                <c:pt idx="486">
                  <c:v>7776</c:v>
                </c:pt>
                <c:pt idx="487">
                  <c:v>7792</c:v>
                </c:pt>
                <c:pt idx="488">
                  <c:v>7808</c:v>
                </c:pt>
                <c:pt idx="489">
                  <c:v>7824</c:v>
                </c:pt>
                <c:pt idx="490">
                  <c:v>7840</c:v>
                </c:pt>
                <c:pt idx="491">
                  <c:v>7856</c:v>
                </c:pt>
                <c:pt idx="492">
                  <c:v>7872</c:v>
                </c:pt>
                <c:pt idx="493">
                  <c:v>7888</c:v>
                </c:pt>
                <c:pt idx="494">
                  <c:v>7904</c:v>
                </c:pt>
                <c:pt idx="495">
                  <c:v>7920</c:v>
                </c:pt>
                <c:pt idx="496">
                  <c:v>7936</c:v>
                </c:pt>
                <c:pt idx="497">
                  <c:v>7952</c:v>
                </c:pt>
                <c:pt idx="498">
                  <c:v>7968</c:v>
                </c:pt>
                <c:pt idx="499">
                  <c:v>7984</c:v>
                </c:pt>
                <c:pt idx="500">
                  <c:v>8000</c:v>
                </c:pt>
                <c:pt idx="501">
                  <c:v>8016</c:v>
                </c:pt>
                <c:pt idx="502">
                  <c:v>8032</c:v>
                </c:pt>
                <c:pt idx="503">
                  <c:v>8048</c:v>
                </c:pt>
                <c:pt idx="504">
                  <c:v>8064</c:v>
                </c:pt>
                <c:pt idx="505">
                  <c:v>8080</c:v>
                </c:pt>
                <c:pt idx="506">
                  <c:v>8096</c:v>
                </c:pt>
                <c:pt idx="507">
                  <c:v>8112</c:v>
                </c:pt>
                <c:pt idx="508">
                  <c:v>8128</c:v>
                </c:pt>
                <c:pt idx="509">
                  <c:v>8144</c:v>
                </c:pt>
                <c:pt idx="510">
                  <c:v>8160</c:v>
                </c:pt>
                <c:pt idx="511">
                  <c:v>8176</c:v>
                </c:pt>
                <c:pt idx="512">
                  <c:v>8192</c:v>
                </c:pt>
                <c:pt idx="513">
                  <c:v>8208</c:v>
                </c:pt>
                <c:pt idx="514">
                  <c:v>8224</c:v>
                </c:pt>
                <c:pt idx="515">
                  <c:v>8240</c:v>
                </c:pt>
                <c:pt idx="516">
                  <c:v>8256</c:v>
                </c:pt>
                <c:pt idx="517">
                  <c:v>8272</c:v>
                </c:pt>
                <c:pt idx="518">
                  <c:v>8288</c:v>
                </c:pt>
                <c:pt idx="519">
                  <c:v>8304</c:v>
                </c:pt>
                <c:pt idx="520">
                  <c:v>8320</c:v>
                </c:pt>
                <c:pt idx="521">
                  <c:v>8336</c:v>
                </c:pt>
                <c:pt idx="522">
                  <c:v>8352</c:v>
                </c:pt>
                <c:pt idx="523">
                  <c:v>8368</c:v>
                </c:pt>
                <c:pt idx="524">
                  <c:v>8384</c:v>
                </c:pt>
                <c:pt idx="525">
                  <c:v>8400</c:v>
                </c:pt>
                <c:pt idx="526">
                  <c:v>8416</c:v>
                </c:pt>
                <c:pt idx="527">
                  <c:v>8432</c:v>
                </c:pt>
                <c:pt idx="528">
                  <c:v>8448</c:v>
                </c:pt>
                <c:pt idx="529">
                  <c:v>8464</c:v>
                </c:pt>
                <c:pt idx="530">
                  <c:v>8480</c:v>
                </c:pt>
                <c:pt idx="531">
                  <c:v>8496</c:v>
                </c:pt>
                <c:pt idx="532">
                  <c:v>8512</c:v>
                </c:pt>
                <c:pt idx="533">
                  <c:v>8528</c:v>
                </c:pt>
                <c:pt idx="534">
                  <c:v>8544</c:v>
                </c:pt>
                <c:pt idx="535">
                  <c:v>8560</c:v>
                </c:pt>
                <c:pt idx="536">
                  <c:v>8576</c:v>
                </c:pt>
                <c:pt idx="537">
                  <c:v>8592</c:v>
                </c:pt>
                <c:pt idx="538">
                  <c:v>8608</c:v>
                </c:pt>
                <c:pt idx="539">
                  <c:v>8624</c:v>
                </c:pt>
                <c:pt idx="540">
                  <c:v>8640</c:v>
                </c:pt>
                <c:pt idx="541">
                  <c:v>8656</c:v>
                </c:pt>
                <c:pt idx="542">
                  <c:v>8672</c:v>
                </c:pt>
                <c:pt idx="543">
                  <c:v>8688</c:v>
                </c:pt>
                <c:pt idx="544">
                  <c:v>8704</c:v>
                </c:pt>
                <c:pt idx="545">
                  <c:v>8720</c:v>
                </c:pt>
                <c:pt idx="546">
                  <c:v>8736</c:v>
                </c:pt>
                <c:pt idx="547">
                  <c:v>8752</c:v>
                </c:pt>
                <c:pt idx="548">
                  <c:v>8768</c:v>
                </c:pt>
                <c:pt idx="549">
                  <c:v>8784</c:v>
                </c:pt>
                <c:pt idx="550">
                  <c:v>8800</c:v>
                </c:pt>
                <c:pt idx="551">
                  <c:v>8816</c:v>
                </c:pt>
                <c:pt idx="552">
                  <c:v>8832</c:v>
                </c:pt>
                <c:pt idx="553">
                  <c:v>8848</c:v>
                </c:pt>
                <c:pt idx="554">
                  <c:v>8864</c:v>
                </c:pt>
                <c:pt idx="555">
                  <c:v>8880</c:v>
                </c:pt>
                <c:pt idx="556">
                  <c:v>8896</c:v>
                </c:pt>
                <c:pt idx="557">
                  <c:v>8912</c:v>
                </c:pt>
                <c:pt idx="558">
                  <c:v>8928</c:v>
                </c:pt>
                <c:pt idx="559">
                  <c:v>8944</c:v>
                </c:pt>
                <c:pt idx="560">
                  <c:v>8960</c:v>
                </c:pt>
                <c:pt idx="561">
                  <c:v>8976</c:v>
                </c:pt>
                <c:pt idx="562">
                  <c:v>8992</c:v>
                </c:pt>
                <c:pt idx="563">
                  <c:v>9008</c:v>
                </c:pt>
                <c:pt idx="564">
                  <c:v>9024</c:v>
                </c:pt>
                <c:pt idx="565">
                  <c:v>9040</c:v>
                </c:pt>
                <c:pt idx="566">
                  <c:v>9056</c:v>
                </c:pt>
                <c:pt idx="567">
                  <c:v>9072</c:v>
                </c:pt>
                <c:pt idx="568">
                  <c:v>9088</c:v>
                </c:pt>
                <c:pt idx="569">
                  <c:v>9104</c:v>
                </c:pt>
                <c:pt idx="570">
                  <c:v>9120</c:v>
                </c:pt>
                <c:pt idx="571">
                  <c:v>9136</c:v>
                </c:pt>
                <c:pt idx="572">
                  <c:v>9152</c:v>
                </c:pt>
                <c:pt idx="573">
                  <c:v>9168</c:v>
                </c:pt>
                <c:pt idx="574">
                  <c:v>9184</c:v>
                </c:pt>
                <c:pt idx="575">
                  <c:v>9200</c:v>
                </c:pt>
                <c:pt idx="576">
                  <c:v>9216</c:v>
                </c:pt>
                <c:pt idx="577">
                  <c:v>9232</c:v>
                </c:pt>
                <c:pt idx="578">
                  <c:v>9248</c:v>
                </c:pt>
                <c:pt idx="579">
                  <c:v>9264</c:v>
                </c:pt>
                <c:pt idx="580">
                  <c:v>9280</c:v>
                </c:pt>
                <c:pt idx="581">
                  <c:v>9296</c:v>
                </c:pt>
                <c:pt idx="582">
                  <c:v>9312</c:v>
                </c:pt>
                <c:pt idx="583">
                  <c:v>9328</c:v>
                </c:pt>
                <c:pt idx="584">
                  <c:v>9344</c:v>
                </c:pt>
                <c:pt idx="585">
                  <c:v>9360</c:v>
                </c:pt>
                <c:pt idx="586">
                  <c:v>9376</c:v>
                </c:pt>
                <c:pt idx="587">
                  <c:v>9392</c:v>
                </c:pt>
                <c:pt idx="588">
                  <c:v>9408</c:v>
                </c:pt>
                <c:pt idx="589">
                  <c:v>9424</c:v>
                </c:pt>
                <c:pt idx="590">
                  <c:v>9440</c:v>
                </c:pt>
                <c:pt idx="591">
                  <c:v>9456</c:v>
                </c:pt>
                <c:pt idx="592">
                  <c:v>9472</c:v>
                </c:pt>
                <c:pt idx="593">
                  <c:v>9488</c:v>
                </c:pt>
                <c:pt idx="594">
                  <c:v>9504</c:v>
                </c:pt>
                <c:pt idx="595">
                  <c:v>9520</c:v>
                </c:pt>
                <c:pt idx="596">
                  <c:v>9536</c:v>
                </c:pt>
                <c:pt idx="597">
                  <c:v>9552</c:v>
                </c:pt>
                <c:pt idx="598">
                  <c:v>9568</c:v>
                </c:pt>
                <c:pt idx="599">
                  <c:v>9584</c:v>
                </c:pt>
                <c:pt idx="600">
                  <c:v>9600</c:v>
                </c:pt>
                <c:pt idx="601">
                  <c:v>9616</c:v>
                </c:pt>
                <c:pt idx="602">
                  <c:v>9632</c:v>
                </c:pt>
                <c:pt idx="603">
                  <c:v>9648</c:v>
                </c:pt>
                <c:pt idx="604">
                  <c:v>9664</c:v>
                </c:pt>
                <c:pt idx="605">
                  <c:v>9680</c:v>
                </c:pt>
                <c:pt idx="606">
                  <c:v>9696</c:v>
                </c:pt>
                <c:pt idx="607">
                  <c:v>9712</c:v>
                </c:pt>
                <c:pt idx="608">
                  <c:v>9728</c:v>
                </c:pt>
                <c:pt idx="609">
                  <c:v>9744</c:v>
                </c:pt>
                <c:pt idx="610">
                  <c:v>9760</c:v>
                </c:pt>
                <c:pt idx="611">
                  <c:v>9776</c:v>
                </c:pt>
                <c:pt idx="612">
                  <c:v>9792</c:v>
                </c:pt>
                <c:pt idx="613">
                  <c:v>9808</c:v>
                </c:pt>
                <c:pt idx="614">
                  <c:v>9824</c:v>
                </c:pt>
                <c:pt idx="615">
                  <c:v>9840</c:v>
                </c:pt>
                <c:pt idx="616">
                  <c:v>9856</c:v>
                </c:pt>
                <c:pt idx="617">
                  <c:v>9872</c:v>
                </c:pt>
                <c:pt idx="618">
                  <c:v>9888</c:v>
                </c:pt>
                <c:pt idx="619">
                  <c:v>9904</c:v>
                </c:pt>
                <c:pt idx="620">
                  <c:v>9920</c:v>
                </c:pt>
                <c:pt idx="621">
                  <c:v>9936</c:v>
                </c:pt>
                <c:pt idx="622">
                  <c:v>9952</c:v>
                </c:pt>
                <c:pt idx="623">
                  <c:v>9968</c:v>
                </c:pt>
                <c:pt idx="624">
                  <c:v>9984</c:v>
                </c:pt>
              </c:numCache>
            </c:numRef>
          </c:xVal>
          <c:yVal>
            <c:numRef>
              <c:f>Sheet1!$D$2:$D$10001</c:f>
              <c:numCache>
                <c:formatCode>General</c:formatCode>
                <c:ptCount val="10000"/>
                <c:pt idx="0">
                  <c:v>1.036749958992</c:v>
                </c:pt>
                <c:pt idx="1">
                  <c:v>1.01710152626037</c:v>
                </c:pt>
                <c:pt idx="2">
                  <c:v>1.0132478475570601</c:v>
                </c:pt>
                <c:pt idx="3">
                  <c:v>1.01219081878662</c:v>
                </c:pt>
                <c:pt idx="4">
                  <c:v>1.00478327274322</c:v>
                </c:pt>
                <c:pt idx="5">
                  <c:v>1.00661373138427</c:v>
                </c:pt>
                <c:pt idx="6">
                  <c:v>1.00511670112609</c:v>
                </c:pt>
                <c:pt idx="7">
                  <c:v>1.0023626089096001</c:v>
                </c:pt>
                <c:pt idx="8">
                  <c:v>1.0025712251663199</c:v>
                </c:pt>
                <c:pt idx="9">
                  <c:v>1.0018720626830999</c:v>
                </c:pt>
                <c:pt idx="10">
                  <c:v>0.99729663133621205</c:v>
                </c:pt>
                <c:pt idx="11">
                  <c:v>0.99507433176040605</c:v>
                </c:pt>
                <c:pt idx="12">
                  <c:v>0.99346011877059903</c:v>
                </c:pt>
                <c:pt idx="13">
                  <c:v>0.99548941850662198</c:v>
                </c:pt>
                <c:pt idx="14">
                  <c:v>0.99407649040222101</c:v>
                </c:pt>
                <c:pt idx="15">
                  <c:v>0.98360979557037298</c:v>
                </c:pt>
                <c:pt idx="16">
                  <c:v>0.99120301008224398</c:v>
                </c:pt>
                <c:pt idx="17">
                  <c:v>0.98982113599777199</c:v>
                </c:pt>
                <c:pt idx="18">
                  <c:v>0.98429316282272294</c:v>
                </c:pt>
                <c:pt idx="19">
                  <c:v>0.98929733037948597</c:v>
                </c:pt>
                <c:pt idx="20">
                  <c:v>0.97861009836196899</c:v>
                </c:pt>
                <c:pt idx="21">
                  <c:v>0.974409580230712</c:v>
                </c:pt>
                <c:pt idx="22">
                  <c:v>0.97568154335021895</c:v>
                </c:pt>
                <c:pt idx="23">
                  <c:v>0.98223114013671797</c:v>
                </c:pt>
                <c:pt idx="24">
                  <c:v>0.96441537141799905</c:v>
                </c:pt>
                <c:pt idx="25">
                  <c:v>0.95938336849212602</c:v>
                </c:pt>
                <c:pt idx="26">
                  <c:v>0.97434437274932795</c:v>
                </c:pt>
                <c:pt idx="27">
                  <c:v>0.96890968084335305</c:v>
                </c:pt>
                <c:pt idx="28">
                  <c:v>0.96632069349288896</c:v>
                </c:pt>
                <c:pt idx="29">
                  <c:v>0.97525328397750799</c:v>
                </c:pt>
                <c:pt idx="30">
                  <c:v>0.96747571229934604</c:v>
                </c:pt>
                <c:pt idx="31">
                  <c:v>0.97610896825790405</c:v>
                </c:pt>
                <c:pt idx="32">
                  <c:v>0.94475811719894398</c:v>
                </c:pt>
                <c:pt idx="33">
                  <c:v>0.97235697507858199</c:v>
                </c:pt>
                <c:pt idx="34">
                  <c:v>0.96110576391220004</c:v>
                </c:pt>
                <c:pt idx="35">
                  <c:v>0.96175670623779297</c:v>
                </c:pt>
                <c:pt idx="36">
                  <c:v>0.97514611482620195</c:v>
                </c:pt>
                <c:pt idx="37">
                  <c:v>0.97922164201736395</c:v>
                </c:pt>
                <c:pt idx="38">
                  <c:v>0.96747756004333496</c:v>
                </c:pt>
                <c:pt idx="39">
                  <c:v>0.98317945003509499</c:v>
                </c:pt>
                <c:pt idx="40">
                  <c:v>0.98021465539932195</c:v>
                </c:pt>
                <c:pt idx="41">
                  <c:v>0.97384715080261197</c:v>
                </c:pt>
                <c:pt idx="42">
                  <c:v>0.97940313816070501</c:v>
                </c:pt>
                <c:pt idx="43">
                  <c:v>0.984738528728485</c:v>
                </c:pt>
                <c:pt idx="44">
                  <c:v>0.98179864883422796</c:v>
                </c:pt>
                <c:pt idx="45">
                  <c:v>0.98820334672927801</c:v>
                </c:pt>
                <c:pt idx="46">
                  <c:v>0.97416156530380205</c:v>
                </c:pt>
                <c:pt idx="47">
                  <c:v>0.98939305543899503</c:v>
                </c:pt>
                <c:pt idx="48">
                  <c:v>0.985923051834106</c:v>
                </c:pt>
                <c:pt idx="49">
                  <c:v>0.98795151710510198</c:v>
                </c:pt>
                <c:pt idx="50">
                  <c:v>0.99350643157958896</c:v>
                </c:pt>
                <c:pt idx="51">
                  <c:v>0.99335300922393799</c:v>
                </c:pt>
                <c:pt idx="52">
                  <c:v>0.99438929557800204</c:v>
                </c:pt>
                <c:pt idx="53">
                  <c:v>0.98616832494735696</c:v>
                </c:pt>
                <c:pt idx="54">
                  <c:v>0.988758563995361</c:v>
                </c:pt>
                <c:pt idx="55">
                  <c:v>0.99234050512313798</c:v>
                </c:pt>
                <c:pt idx="56">
                  <c:v>0.98378616571426303</c:v>
                </c:pt>
                <c:pt idx="57">
                  <c:v>0.98540174961089999</c:v>
                </c:pt>
                <c:pt idx="58">
                  <c:v>0.98390269279479903</c:v>
                </c:pt>
                <c:pt idx="59">
                  <c:v>0.99001669883728005</c:v>
                </c:pt>
                <c:pt idx="60">
                  <c:v>0.99413776397705</c:v>
                </c:pt>
                <c:pt idx="61">
                  <c:v>0.98388594388961703</c:v>
                </c:pt>
                <c:pt idx="62">
                  <c:v>0.97897928953170699</c:v>
                </c:pt>
                <c:pt idx="63">
                  <c:v>0.98782950639724698</c:v>
                </c:pt>
                <c:pt idx="64">
                  <c:v>0.98200410604476895</c:v>
                </c:pt>
                <c:pt idx="65">
                  <c:v>0.99169564247131303</c:v>
                </c:pt>
                <c:pt idx="66">
                  <c:v>0.98783302307128895</c:v>
                </c:pt>
                <c:pt idx="67">
                  <c:v>0.99164617061614901</c:v>
                </c:pt>
                <c:pt idx="68">
                  <c:v>0.98911398649215698</c:v>
                </c:pt>
                <c:pt idx="69">
                  <c:v>0.98382472991943304</c:v>
                </c:pt>
                <c:pt idx="70">
                  <c:v>1.0003193616867001</c:v>
                </c:pt>
                <c:pt idx="71">
                  <c:v>0.99505877494812001</c:v>
                </c:pt>
                <c:pt idx="72">
                  <c:v>0.99881112575530995</c:v>
                </c:pt>
                <c:pt idx="73">
                  <c:v>0.99366855621337802</c:v>
                </c:pt>
                <c:pt idx="74">
                  <c:v>0.99442183971404996</c:v>
                </c:pt>
                <c:pt idx="75">
                  <c:v>0.99384540319442705</c:v>
                </c:pt>
                <c:pt idx="76">
                  <c:v>0.99137312173843295</c:v>
                </c:pt>
                <c:pt idx="77">
                  <c:v>0.99769133329391402</c:v>
                </c:pt>
                <c:pt idx="78">
                  <c:v>0.99972778558731001</c:v>
                </c:pt>
                <c:pt idx="79">
                  <c:v>0.99156427383422796</c:v>
                </c:pt>
                <c:pt idx="80">
                  <c:v>0.99318057298660201</c:v>
                </c:pt>
                <c:pt idx="81">
                  <c:v>1.00224077701568</c:v>
                </c:pt>
                <c:pt idx="82">
                  <c:v>1.0036323070526101</c:v>
                </c:pt>
                <c:pt idx="83">
                  <c:v>0.99921423196792603</c:v>
                </c:pt>
                <c:pt idx="84">
                  <c:v>0.99183189868927002</c:v>
                </c:pt>
                <c:pt idx="85">
                  <c:v>0.99829268455505304</c:v>
                </c:pt>
                <c:pt idx="86">
                  <c:v>1.00250840187072</c:v>
                </c:pt>
                <c:pt idx="87">
                  <c:v>0.99642187356948797</c:v>
                </c:pt>
                <c:pt idx="88">
                  <c:v>0.99976193904876698</c:v>
                </c:pt>
                <c:pt idx="89">
                  <c:v>1.00086653232574</c:v>
                </c:pt>
                <c:pt idx="90">
                  <c:v>1.0036029815673799</c:v>
                </c:pt>
                <c:pt idx="91">
                  <c:v>1.0036880970001201</c:v>
                </c:pt>
                <c:pt idx="92">
                  <c:v>0.99999690055847101</c:v>
                </c:pt>
                <c:pt idx="93">
                  <c:v>0.99823206663131703</c:v>
                </c:pt>
                <c:pt idx="94">
                  <c:v>1.0069345235824501</c:v>
                </c:pt>
                <c:pt idx="95">
                  <c:v>1.0077872276306099</c:v>
                </c:pt>
                <c:pt idx="96">
                  <c:v>1.0063550472259499</c:v>
                </c:pt>
                <c:pt idx="97">
                  <c:v>1.0048518180847099</c:v>
                </c:pt>
                <c:pt idx="98">
                  <c:v>1.0009958744048999</c:v>
                </c:pt>
                <c:pt idx="99">
                  <c:v>1.0008194446563701</c:v>
                </c:pt>
                <c:pt idx="100">
                  <c:v>0.99890619516372603</c:v>
                </c:pt>
                <c:pt idx="101">
                  <c:v>0.99917531013488703</c:v>
                </c:pt>
                <c:pt idx="102">
                  <c:v>1.0074034929275499</c:v>
                </c:pt>
                <c:pt idx="103">
                  <c:v>1.0059399604797301</c:v>
                </c:pt>
                <c:pt idx="104">
                  <c:v>1.01127505302429</c:v>
                </c:pt>
                <c:pt idx="105">
                  <c:v>0.99582612514495805</c:v>
                </c:pt>
                <c:pt idx="106">
                  <c:v>1.01281726360321</c:v>
                </c:pt>
                <c:pt idx="107">
                  <c:v>1.0043323040008501</c:v>
                </c:pt>
                <c:pt idx="108">
                  <c:v>1.0115319490432699</c:v>
                </c:pt>
                <c:pt idx="109">
                  <c:v>1.0123150348663299</c:v>
                </c:pt>
                <c:pt idx="110">
                  <c:v>1.01255142688751</c:v>
                </c:pt>
                <c:pt idx="111">
                  <c:v>1.0090022087097099</c:v>
                </c:pt>
                <c:pt idx="112">
                  <c:v>1.01149594783782</c:v>
                </c:pt>
                <c:pt idx="113">
                  <c:v>1.0094079971313401</c:v>
                </c:pt>
                <c:pt idx="114">
                  <c:v>1.0070881843566799</c:v>
                </c:pt>
                <c:pt idx="115">
                  <c:v>1.0121107101440401</c:v>
                </c:pt>
                <c:pt idx="116">
                  <c:v>1.01242423057556</c:v>
                </c:pt>
                <c:pt idx="117">
                  <c:v>1.01486051082611</c:v>
                </c:pt>
                <c:pt idx="118">
                  <c:v>1.0130875110626201</c:v>
                </c:pt>
                <c:pt idx="119">
                  <c:v>1.0133737325668299</c:v>
                </c:pt>
                <c:pt idx="120">
                  <c:v>1.0146223306655799</c:v>
                </c:pt>
                <c:pt idx="121">
                  <c:v>1.0159544944763099</c:v>
                </c:pt>
                <c:pt idx="122">
                  <c:v>1.01286685466766</c:v>
                </c:pt>
                <c:pt idx="123">
                  <c:v>1.0137362480163501</c:v>
                </c:pt>
                <c:pt idx="124">
                  <c:v>1.01695668697357</c:v>
                </c:pt>
                <c:pt idx="125">
                  <c:v>1.0163778066635101</c:v>
                </c:pt>
                <c:pt idx="126">
                  <c:v>1.01352286338806</c:v>
                </c:pt>
                <c:pt idx="127">
                  <c:v>1.0223926305770801</c:v>
                </c:pt>
                <c:pt idx="128">
                  <c:v>1.0196676254272401</c:v>
                </c:pt>
                <c:pt idx="129">
                  <c:v>1.0172994136810301</c:v>
                </c:pt>
                <c:pt idx="130">
                  <c:v>1.0146242380142201</c:v>
                </c:pt>
                <c:pt idx="131">
                  <c:v>1.01494348049163</c:v>
                </c:pt>
                <c:pt idx="132">
                  <c:v>1.01676702499389</c:v>
                </c:pt>
                <c:pt idx="133">
                  <c:v>1.0158383846282899</c:v>
                </c:pt>
                <c:pt idx="134">
                  <c:v>1.01407217979431</c:v>
                </c:pt>
                <c:pt idx="135">
                  <c:v>1.0167052745819001</c:v>
                </c:pt>
                <c:pt idx="136">
                  <c:v>1.0254493951797401</c:v>
                </c:pt>
                <c:pt idx="137">
                  <c:v>1.02021300792694</c:v>
                </c:pt>
                <c:pt idx="138">
                  <c:v>1.0231020450592001</c:v>
                </c:pt>
                <c:pt idx="139">
                  <c:v>1.02540099620819</c:v>
                </c:pt>
                <c:pt idx="140">
                  <c:v>1.01660656929016</c:v>
                </c:pt>
                <c:pt idx="141">
                  <c:v>1.0224748849868699</c:v>
                </c:pt>
                <c:pt idx="142">
                  <c:v>1.0206660032272299</c:v>
                </c:pt>
                <c:pt idx="143">
                  <c:v>1.02289986610412</c:v>
                </c:pt>
                <c:pt idx="144">
                  <c:v>1.0195015668869001</c:v>
                </c:pt>
                <c:pt idx="145">
                  <c:v>1.01963591575622</c:v>
                </c:pt>
                <c:pt idx="146">
                  <c:v>1.0184240341186499</c:v>
                </c:pt>
                <c:pt idx="147">
                  <c:v>1.02257692813873</c:v>
                </c:pt>
                <c:pt idx="148">
                  <c:v>1.0301207304000799</c:v>
                </c:pt>
                <c:pt idx="149">
                  <c:v>1.02193915843963</c:v>
                </c:pt>
                <c:pt idx="150">
                  <c:v>1.0189903974532999</c:v>
                </c:pt>
                <c:pt idx="151">
                  <c:v>1.0272638797760001</c:v>
                </c:pt>
                <c:pt idx="152">
                  <c:v>1.0198544263839699</c:v>
                </c:pt>
                <c:pt idx="153">
                  <c:v>1.0157568454742401</c:v>
                </c:pt>
                <c:pt idx="154">
                  <c:v>1.02916967868804</c:v>
                </c:pt>
                <c:pt idx="155">
                  <c:v>1.0193777084350499</c:v>
                </c:pt>
                <c:pt idx="156">
                  <c:v>1.0279555320739699</c:v>
                </c:pt>
                <c:pt idx="157">
                  <c:v>1.0217615365982</c:v>
                </c:pt>
                <c:pt idx="158">
                  <c:v>1.0240294933319001</c:v>
                </c:pt>
                <c:pt idx="159">
                  <c:v>1.0244277715682899</c:v>
                </c:pt>
                <c:pt idx="160">
                  <c:v>1.0287177562713601</c:v>
                </c:pt>
                <c:pt idx="161">
                  <c:v>1.01752388477325</c:v>
                </c:pt>
                <c:pt idx="162">
                  <c:v>1.0258046388626001</c:v>
                </c:pt>
                <c:pt idx="163">
                  <c:v>1.0189803838729801</c:v>
                </c:pt>
                <c:pt idx="164">
                  <c:v>1.0166444778442301</c:v>
                </c:pt>
                <c:pt idx="165">
                  <c:v>1.0253825187683101</c:v>
                </c:pt>
                <c:pt idx="166">
                  <c:v>1.02252757549285</c:v>
                </c:pt>
                <c:pt idx="167">
                  <c:v>1.02905344963073</c:v>
                </c:pt>
                <c:pt idx="168">
                  <c:v>1.01929318904876</c:v>
                </c:pt>
                <c:pt idx="169">
                  <c:v>1.0166363716125399</c:v>
                </c:pt>
                <c:pt idx="170">
                  <c:v>1.0220890045166</c:v>
                </c:pt>
                <c:pt idx="171">
                  <c:v>1.02246141433715</c:v>
                </c:pt>
                <c:pt idx="172">
                  <c:v>1.01637887954711</c:v>
                </c:pt>
                <c:pt idx="173">
                  <c:v>1.02388572692871</c:v>
                </c:pt>
                <c:pt idx="174">
                  <c:v>1.0221855640411299</c:v>
                </c:pt>
                <c:pt idx="175">
                  <c:v>1.0172090530395499</c:v>
                </c:pt>
                <c:pt idx="176">
                  <c:v>1.0251117944717401</c:v>
                </c:pt>
                <c:pt idx="177">
                  <c:v>1.01816713809967</c:v>
                </c:pt>
                <c:pt idx="178">
                  <c:v>1.02033638954162</c:v>
                </c:pt>
                <c:pt idx="179">
                  <c:v>1.0268859863281199</c:v>
                </c:pt>
                <c:pt idx="180">
                  <c:v>1.01684010028839</c:v>
                </c:pt>
                <c:pt idx="181">
                  <c:v>1.0180149078369101</c:v>
                </c:pt>
                <c:pt idx="182">
                  <c:v>1.01991975307464</c:v>
                </c:pt>
                <c:pt idx="183">
                  <c:v>1.02186274528503</c:v>
                </c:pt>
                <c:pt idx="184">
                  <c:v>1.01892220973968</c:v>
                </c:pt>
                <c:pt idx="185">
                  <c:v>1.0180178880691499</c:v>
                </c:pt>
                <c:pt idx="186">
                  <c:v>1.0143579244613601</c:v>
                </c:pt>
                <c:pt idx="187">
                  <c:v>1.0200158357620199</c:v>
                </c:pt>
                <c:pt idx="188">
                  <c:v>1.0136810541152901</c:v>
                </c:pt>
                <c:pt idx="189">
                  <c:v>1.01517045497894</c:v>
                </c:pt>
                <c:pt idx="190">
                  <c:v>1.0261372327804501</c:v>
                </c:pt>
                <c:pt idx="191">
                  <c:v>1.00984823703765</c:v>
                </c:pt>
                <c:pt idx="192">
                  <c:v>1.01964151859283</c:v>
                </c:pt>
                <c:pt idx="193">
                  <c:v>1.0130476951599099</c:v>
                </c:pt>
                <c:pt idx="194">
                  <c:v>1.0223143100738501</c:v>
                </c:pt>
                <c:pt idx="195">
                  <c:v>1.0149557590484599</c:v>
                </c:pt>
                <c:pt idx="196">
                  <c:v>1.0080636739730799</c:v>
                </c:pt>
                <c:pt idx="197">
                  <c:v>1.0126212835311801</c:v>
                </c:pt>
                <c:pt idx="198">
                  <c:v>1.01274645328521</c:v>
                </c:pt>
                <c:pt idx="199">
                  <c:v>1.01289021968841</c:v>
                </c:pt>
                <c:pt idx="200">
                  <c:v>1.02069103717803</c:v>
                </c:pt>
                <c:pt idx="201">
                  <c:v>1.01697778701782</c:v>
                </c:pt>
                <c:pt idx="202">
                  <c:v>1.01763415336608</c:v>
                </c:pt>
                <c:pt idx="203">
                  <c:v>1.01440358161926</c:v>
                </c:pt>
                <c:pt idx="204">
                  <c:v>1.0160228013992301</c:v>
                </c:pt>
                <c:pt idx="205">
                  <c:v>1.0102056264877299</c:v>
                </c:pt>
                <c:pt idx="206">
                  <c:v>1.0105346441268901</c:v>
                </c:pt>
                <c:pt idx="207">
                  <c:v>1.01606357097625</c:v>
                </c:pt>
                <c:pt idx="208">
                  <c:v>1.00033330917358</c:v>
                </c:pt>
                <c:pt idx="209">
                  <c:v>1.0152626037597601</c:v>
                </c:pt>
                <c:pt idx="210">
                  <c:v>0.99574744701385498</c:v>
                </c:pt>
                <c:pt idx="211">
                  <c:v>1.01106441020965</c:v>
                </c:pt>
                <c:pt idx="212">
                  <c:v>1.0064792633056601</c:v>
                </c:pt>
                <c:pt idx="213">
                  <c:v>1.0055376291275</c:v>
                </c:pt>
                <c:pt idx="214">
                  <c:v>1.01273465156555</c:v>
                </c:pt>
                <c:pt idx="215">
                  <c:v>1.00382804870605</c:v>
                </c:pt>
                <c:pt idx="216">
                  <c:v>1.0067847967147801</c:v>
                </c:pt>
                <c:pt idx="217">
                  <c:v>1.0043141841888401</c:v>
                </c:pt>
                <c:pt idx="218">
                  <c:v>1.00632095336914</c:v>
                </c:pt>
                <c:pt idx="219">
                  <c:v>1.0052697658538801</c:v>
                </c:pt>
                <c:pt idx="220">
                  <c:v>1.0004355907440099</c:v>
                </c:pt>
                <c:pt idx="221">
                  <c:v>0.99777323007583596</c:v>
                </c:pt>
                <c:pt idx="222">
                  <c:v>1.0013233423232999</c:v>
                </c:pt>
                <c:pt idx="223">
                  <c:v>0.99441337585449197</c:v>
                </c:pt>
                <c:pt idx="224">
                  <c:v>0.99951362609863204</c:v>
                </c:pt>
                <c:pt idx="225">
                  <c:v>0.99679410457610995</c:v>
                </c:pt>
                <c:pt idx="226">
                  <c:v>1.0058729648589999</c:v>
                </c:pt>
                <c:pt idx="227">
                  <c:v>0.99969077110290505</c:v>
                </c:pt>
                <c:pt idx="228">
                  <c:v>1.00198066234588</c:v>
                </c:pt>
                <c:pt idx="229">
                  <c:v>0.99498385190963701</c:v>
                </c:pt>
                <c:pt idx="230">
                  <c:v>0.994448542594909</c:v>
                </c:pt>
                <c:pt idx="231">
                  <c:v>0.99928796291351296</c:v>
                </c:pt>
                <c:pt idx="232">
                  <c:v>0.99632722139358498</c:v>
                </c:pt>
                <c:pt idx="233">
                  <c:v>0.99570113420486395</c:v>
                </c:pt>
                <c:pt idx="234">
                  <c:v>1.0011918544769201</c:v>
                </c:pt>
                <c:pt idx="235">
                  <c:v>0.992392718791961</c:v>
                </c:pt>
                <c:pt idx="236">
                  <c:v>0.98875993490219105</c:v>
                </c:pt>
                <c:pt idx="237">
                  <c:v>0.99291622638702304</c:v>
                </c:pt>
                <c:pt idx="238">
                  <c:v>0.992542624473571</c:v>
                </c:pt>
                <c:pt idx="239">
                  <c:v>0.99036055803298895</c:v>
                </c:pt>
                <c:pt idx="240">
                  <c:v>0.98240458965301503</c:v>
                </c:pt>
                <c:pt idx="241">
                  <c:v>0.98973751068115201</c:v>
                </c:pt>
                <c:pt idx="242">
                  <c:v>0.99731838703155495</c:v>
                </c:pt>
                <c:pt idx="243">
                  <c:v>0.98506641387939398</c:v>
                </c:pt>
                <c:pt idx="244">
                  <c:v>0.97785449028015103</c:v>
                </c:pt>
                <c:pt idx="245">
                  <c:v>0.98324632644653298</c:v>
                </c:pt>
                <c:pt idx="246">
                  <c:v>0.98253703117370605</c:v>
                </c:pt>
                <c:pt idx="247">
                  <c:v>0.98720145225524902</c:v>
                </c:pt>
                <c:pt idx="248">
                  <c:v>0.98693460226058904</c:v>
                </c:pt>
                <c:pt idx="249">
                  <c:v>0.98504436016082697</c:v>
                </c:pt>
                <c:pt idx="250">
                  <c:v>0.98558282852172796</c:v>
                </c:pt>
                <c:pt idx="251">
                  <c:v>0.98353624343872004</c:v>
                </c:pt>
                <c:pt idx="252">
                  <c:v>0.98433160781860296</c:v>
                </c:pt>
                <c:pt idx="253">
                  <c:v>0.97623294591903598</c:v>
                </c:pt>
                <c:pt idx="254">
                  <c:v>0.98187553882598799</c:v>
                </c:pt>
                <c:pt idx="255">
                  <c:v>0.98088675737380904</c:v>
                </c:pt>
                <c:pt idx="256">
                  <c:v>0.97808665037155096</c:v>
                </c:pt>
                <c:pt idx="257">
                  <c:v>0.98398542404174805</c:v>
                </c:pt>
                <c:pt idx="258">
                  <c:v>0.97691404819488503</c:v>
                </c:pt>
                <c:pt idx="259">
                  <c:v>0.97207558155059803</c:v>
                </c:pt>
                <c:pt idx="260">
                  <c:v>0.96887642145156805</c:v>
                </c:pt>
                <c:pt idx="261">
                  <c:v>0.97630304098129195</c:v>
                </c:pt>
                <c:pt idx="262">
                  <c:v>0.96431368589401201</c:v>
                </c:pt>
                <c:pt idx="263">
                  <c:v>0.98172849416732699</c:v>
                </c:pt>
                <c:pt idx="264">
                  <c:v>0.97202074527740401</c:v>
                </c:pt>
                <c:pt idx="265">
                  <c:v>0.96075820922851496</c:v>
                </c:pt>
                <c:pt idx="266">
                  <c:v>0.96459043025970403</c:v>
                </c:pt>
                <c:pt idx="267">
                  <c:v>0.96968591213226296</c:v>
                </c:pt>
                <c:pt idx="268">
                  <c:v>0.96397799253463701</c:v>
                </c:pt>
                <c:pt idx="269">
                  <c:v>0.97639673948287897</c:v>
                </c:pt>
                <c:pt idx="270">
                  <c:v>0.95791411399841297</c:v>
                </c:pt>
                <c:pt idx="271">
                  <c:v>0.97095525264739901</c:v>
                </c:pt>
                <c:pt idx="272">
                  <c:v>0.95306789875030495</c:v>
                </c:pt>
                <c:pt idx="273">
                  <c:v>0.96701824665069502</c:v>
                </c:pt>
                <c:pt idx="274">
                  <c:v>0.95080751180648804</c:v>
                </c:pt>
                <c:pt idx="275">
                  <c:v>0.95040977001190097</c:v>
                </c:pt>
                <c:pt idx="276">
                  <c:v>0.95752561092376698</c:v>
                </c:pt>
                <c:pt idx="277">
                  <c:v>0.95314329862594604</c:v>
                </c:pt>
                <c:pt idx="278">
                  <c:v>0.96159422397613503</c:v>
                </c:pt>
                <c:pt idx="279">
                  <c:v>0.96261018514633101</c:v>
                </c:pt>
                <c:pt idx="280">
                  <c:v>0.95748567581176702</c:v>
                </c:pt>
                <c:pt idx="281">
                  <c:v>0.95868021249771096</c:v>
                </c:pt>
                <c:pt idx="282">
                  <c:v>0.94694441556930498</c:v>
                </c:pt>
                <c:pt idx="283">
                  <c:v>0.94737726449966397</c:v>
                </c:pt>
                <c:pt idx="284">
                  <c:v>0.954134941101074</c:v>
                </c:pt>
                <c:pt idx="285">
                  <c:v>0.93992501497268599</c:v>
                </c:pt>
                <c:pt idx="286">
                  <c:v>0.95889383554458596</c:v>
                </c:pt>
                <c:pt idx="287">
                  <c:v>0.96330994367599398</c:v>
                </c:pt>
                <c:pt idx="288">
                  <c:v>0.95179593563079801</c:v>
                </c:pt>
                <c:pt idx="289">
                  <c:v>0.94544738531112604</c:v>
                </c:pt>
                <c:pt idx="290">
                  <c:v>0.95211678743362405</c:v>
                </c:pt>
                <c:pt idx="291">
                  <c:v>0.95892125368118197</c:v>
                </c:pt>
                <c:pt idx="292">
                  <c:v>0.94424188137054399</c:v>
                </c:pt>
                <c:pt idx="293">
                  <c:v>0.94186848402023304</c:v>
                </c:pt>
                <c:pt idx="294">
                  <c:v>0.93970888853073098</c:v>
                </c:pt>
                <c:pt idx="295">
                  <c:v>0.93817114830017001</c:v>
                </c:pt>
                <c:pt idx="296">
                  <c:v>0.93717199563980103</c:v>
                </c:pt>
                <c:pt idx="297">
                  <c:v>0.93772226572036699</c:v>
                </c:pt>
                <c:pt idx="298">
                  <c:v>0.93342864513397195</c:v>
                </c:pt>
                <c:pt idx="299">
                  <c:v>0.93363279104232699</c:v>
                </c:pt>
                <c:pt idx="300">
                  <c:v>0.93740427494048995</c:v>
                </c:pt>
                <c:pt idx="301">
                  <c:v>0.92594176530838002</c:v>
                </c:pt>
                <c:pt idx="302">
                  <c:v>0.94439262151718095</c:v>
                </c:pt>
                <c:pt idx="303">
                  <c:v>0.92277508974075295</c:v>
                </c:pt>
                <c:pt idx="304">
                  <c:v>0.92156600952148404</c:v>
                </c:pt>
                <c:pt idx="305">
                  <c:v>0.91956871747970503</c:v>
                </c:pt>
                <c:pt idx="306">
                  <c:v>0.93149107694625799</c:v>
                </c:pt>
                <c:pt idx="307">
                  <c:v>0.93412864208221402</c:v>
                </c:pt>
                <c:pt idx="308">
                  <c:v>0.93040925264358498</c:v>
                </c:pt>
                <c:pt idx="309">
                  <c:v>0.90561395883560103</c:v>
                </c:pt>
                <c:pt idx="310">
                  <c:v>0.93164086341857899</c:v>
                </c:pt>
                <c:pt idx="311">
                  <c:v>0.90159374475479104</c:v>
                </c:pt>
                <c:pt idx="312">
                  <c:v>0.91674947738647405</c:v>
                </c:pt>
                <c:pt idx="313">
                  <c:v>0.92178940773010198</c:v>
                </c:pt>
                <c:pt idx="314">
                  <c:v>0.92222625017166104</c:v>
                </c:pt>
                <c:pt idx="315">
                  <c:v>0.91643214225768999</c:v>
                </c:pt>
                <c:pt idx="316">
                  <c:v>0.90555137395858698</c:v>
                </c:pt>
                <c:pt idx="317">
                  <c:v>0.91070127487182595</c:v>
                </c:pt>
                <c:pt idx="318">
                  <c:v>0.90515029430389404</c:v>
                </c:pt>
                <c:pt idx="319">
                  <c:v>0.91846603155136097</c:v>
                </c:pt>
                <c:pt idx="320">
                  <c:v>0.89797914028167702</c:v>
                </c:pt>
                <c:pt idx="321">
                  <c:v>0.88349443674087502</c:v>
                </c:pt>
                <c:pt idx="322">
                  <c:v>0.88874715566635099</c:v>
                </c:pt>
                <c:pt idx="323">
                  <c:v>0.89439159631729104</c:v>
                </c:pt>
                <c:pt idx="324">
                  <c:v>0.88071340322494496</c:v>
                </c:pt>
                <c:pt idx="325">
                  <c:v>0.89973944425582797</c:v>
                </c:pt>
                <c:pt idx="326">
                  <c:v>0.881297767162323</c:v>
                </c:pt>
                <c:pt idx="327">
                  <c:v>0.87875008583068803</c:v>
                </c:pt>
                <c:pt idx="328">
                  <c:v>0.89112222194671598</c:v>
                </c:pt>
                <c:pt idx="329">
                  <c:v>0.90571260452270497</c:v>
                </c:pt>
                <c:pt idx="330">
                  <c:v>0.88784271478652899</c:v>
                </c:pt>
                <c:pt idx="331">
                  <c:v>0.88678741455078103</c:v>
                </c:pt>
                <c:pt idx="332">
                  <c:v>0.86654531955718905</c:v>
                </c:pt>
                <c:pt idx="333">
                  <c:v>0.91364550590515103</c:v>
                </c:pt>
                <c:pt idx="334">
                  <c:v>0.87571066617965698</c:v>
                </c:pt>
                <c:pt idx="335">
                  <c:v>0.87801337242126398</c:v>
                </c:pt>
                <c:pt idx="336">
                  <c:v>0.84239965677261297</c:v>
                </c:pt>
                <c:pt idx="337">
                  <c:v>0.85558760166168202</c:v>
                </c:pt>
                <c:pt idx="338">
                  <c:v>0.86855936050414995</c:v>
                </c:pt>
                <c:pt idx="339">
                  <c:v>0.86403012275695801</c:v>
                </c:pt>
                <c:pt idx="340">
                  <c:v>0.88279932737350397</c:v>
                </c:pt>
                <c:pt idx="341">
                  <c:v>0.85785913467407204</c:v>
                </c:pt>
                <c:pt idx="342">
                  <c:v>0.85131347179412797</c:v>
                </c:pt>
                <c:pt idx="343">
                  <c:v>0.84243810176849299</c:v>
                </c:pt>
                <c:pt idx="344">
                  <c:v>0.86428081989288297</c:v>
                </c:pt>
                <c:pt idx="345">
                  <c:v>0.89190214872360196</c:v>
                </c:pt>
                <c:pt idx="346">
                  <c:v>0.84849530458450295</c:v>
                </c:pt>
                <c:pt idx="347">
                  <c:v>0.85510087013244596</c:v>
                </c:pt>
                <c:pt idx="348">
                  <c:v>0.89245516061782804</c:v>
                </c:pt>
                <c:pt idx="349">
                  <c:v>0.83887982368469205</c:v>
                </c:pt>
                <c:pt idx="350">
                  <c:v>0.85606229305267301</c:v>
                </c:pt>
                <c:pt idx="351">
                  <c:v>0.85883903503417902</c:v>
                </c:pt>
                <c:pt idx="352">
                  <c:v>0.83459407091140703</c:v>
                </c:pt>
                <c:pt idx="353">
                  <c:v>0.86175960302352905</c:v>
                </c:pt>
                <c:pt idx="354">
                  <c:v>0.84255135059356601</c:v>
                </c:pt>
                <c:pt idx="355">
                  <c:v>0.84601175785064697</c:v>
                </c:pt>
                <c:pt idx="356">
                  <c:v>0.84411311149597101</c:v>
                </c:pt>
                <c:pt idx="357">
                  <c:v>0.81493264436721802</c:v>
                </c:pt>
                <c:pt idx="358">
                  <c:v>0.826033055782318</c:v>
                </c:pt>
                <c:pt idx="359">
                  <c:v>0.86435121297836304</c:v>
                </c:pt>
                <c:pt idx="360">
                  <c:v>0.840462446212768</c:v>
                </c:pt>
                <c:pt idx="361">
                  <c:v>0.83370208740234297</c:v>
                </c:pt>
                <c:pt idx="362">
                  <c:v>0.83814942836761397</c:v>
                </c:pt>
                <c:pt idx="363">
                  <c:v>0.85769575834274203</c:v>
                </c:pt>
                <c:pt idx="364">
                  <c:v>0.84089595079421997</c:v>
                </c:pt>
                <c:pt idx="365">
                  <c:v>0.81906622648239102</c:v>
                </c:pt>
                <c:pt idx="366">
                  <c:v>0.80005639791488603</c:v>
                </c:pt>
                <c:pt idx="367">
                  <c:v>0.83150780200958196</c:v>
                </c:pt>
                <c:pt idx="368">
                  <c:v>0.82927435636520297</c:v>
                </c:pt>
                <c:pt idx="369">
                  <c:v>0.82225012779235795</c:v>
                </c:pt>
                <c:pt idx="370">
                  <c:v>0.82812529802322299</c:v>
                </c:pt>
                <c:pt idx="371">
                  <c:v>0.84342074394225997</c:v>
                </c:pt>
                <c:pt idx="372">
                  <c:v>0.77571702003479004</c:v>
                </c:pt>
                <c:pt idx="373">
                  <c:v>0.83306038379669101</c:v>
                </c:pt>
                <c:pt idx="374">
                  <c:v>0.83695971965789795</c:v>
                </c:pt>
                <c:pt idx="375">
                  <c:v>0.77641892433166504</c:v>
                </c:pt>
                <c:pt idx="376">
                  <c:v>0.80380201339721602</c:v>
                </c:pt>
                <c:pt idx="377">
                  <c:v>0.75556707382202104</c:v>
                </c:pt>
                <c:pt idx="378">
                  <c:v>0.78358227014541604</c:v>
                </c:pt>
                <c:pt idx="379">
                  <c:v>0.74666100740432695</c:v>
                </c:pt>
                <c:pt idx="380">
                  <c:v>0.77762752771377497</c:v>
                </c:pt>
                <c:pt idx="381">
                  <c:v>0.78265488147735596</c:v>
                </c:pt>
                <c:pt idx="382">
                  <c:v>0.80401360988616899</c:v>
                </c:pt>
                <c:pt idx="383">
                  <c:v>0.77053964138030995</c:v>
                </c:pt>
                <c:pt idx="384">
                  <c:v>0.81052953004837003</c:v>
                </c:pt>
                <c:pt idx="385">
                  <c:v>0.75379872322082497</c:v>
                </c:pt>
                <c:pt idx="386">
                  <c:v>0.77488684654235795</c:v>
                </c:pt>
                <c:pt idx="387">
                  <c:v>0.76975846290588301</c:v>
                </c:pt>
                <c:pt idx="388">
                  <c:v>0.82621091604232699</c:v>
                </c:pt>
                <c:pt idx="389">
                  <c:v>0.76269727945327703</c:v>
                </c:pt>
                <c:pt idx="390">
                  <c:v>0.82997792959213201</c:v>
                </c:pt>
                <c:pt idx="391">
                  <c:v>0.80046802759170499</c:v>
                </c:pt>
                <c:pt idx="392">
                  <c:v>0.75238358974456698</c:v>
                </c:pt>
                <c:pt idx="393">
                  <c:v>0.73860520124435403</c:v>
                </c:pt>
                <c:pt idx="394">
                  <c:v>0.69902634620666504</c:v>
                </c:pt>
                <c:pt idx="395">
                  <c:v>0.76507890224456698</c:v>
                </c:pt>
                <c:pt idx="396">
                  <c:v>0.72840923070907504</c:v>
                </c:pt>
                <c:pt idx="397">
                  <c:v>0.72953999042510898</c:v>
                </c:pt>
                <c:pt idx="398">
                  <c:v>0.73377543687820401</c:v>
                </c:pt>
                <c:pt idx="399">
                  <c:v>0.74348330497741699</c:v>
                </c:pt>
                <c:pt idx="400">
                  <c:v>0.71011728048324496</c:v>
                </c:pt>
                <c:pt idx="401">
                  <c:v>0.80590617656707697</c:v>
                </c:pt>
                <c:pt idx="402">
                  <c:v>0.79934942722320501</c:v>
                </c:pt>
                <c:pt idx="403">
                  <c:v>0.762742459774017</c:v>
                </c:pt>
                <c:pt idx="404">
                  <c:v>0.73753374814987105</c:v>
                </c:pt>
                <c:pt idx="405">
                  <c:v>0.74283152818679798</c:v>
                </c:pt>
                <c:pt idx="406">
                  <c:v>0.732188761234283</c:v>
                </c:pt>
                <c:pt idx="407">
                  <c:v>0.71707916259765603</c:v>
                </c:pt>
                <c:pt idx="408">
                  <c:v>0.69567942619323697</c:v>
                </c:pt>
                <c:pt idx="409">
                  <c:v>0.70601701736450195</c:v>
                </c:pt>
                <c:pt idx="410">
                  <c:v>0.71006721258163397</c:v>
                </c:pt>
                <c:pt idx="411">
                  <c:v>0.73391795158386197</c:v>
                </c:pt>
                <c:pt idx="412">
                  <c:v>0.75904774665832497</c:v>
                </c:pt>
                <c:pt idx="413">
                  <c:v>0.75394356250762895</c:v>
                </c:pt>
                <c:pt idx="414">
                  <c:v>0.74884355068206698</c:v>
                </c:pt>
                <c:pt idx="415">
                  <c:v>0.70131742954254095</c:v>
                </c:pt>
                <c:pt idx="416">
                  <c:v>0.740239918231964</c:v>
                </c:pt>
                <c:pt idx="417">
                  <c:v>0.687921643257141</c:v>
                </c:pt>
                <c:pt idx="418">
                  <c:v>0.68726015090942305</c:v>
                </c:pt>
                <c:pt idx="419">
                  <c:v>0.64680242538452104</c:v>
                </c:pt>
                <c:pt idx="420">
                  <c:v>0.77112817764282204</c:v>
                </c:pt>
                <c:pt idx="421">
                  <c:v>0.70096331834793002</c:v>
                </c:pt>
                <c:pt idx="422">
                  <c:v>0.66349011659622104</c:v>
                </c:pt>
                <c:pt idx="423">
                  <c:v>0.80011898279189997</c:v>
                </c:pt>
                <c:pt idx="424">
                  <c:v>0.686906397342681</c:v>
                </c:pt>
                <c:pt idx="425">
                  <c:v>0.77119666337966897</c:v>
                </c:pt>
                <c:pt idx="426">
                  <c:v>0.69077599048614502</c:v>
                </c:pt>
                <c:pt idx="427">
                  <c:v>0.67303836345672596</c:v>
                </c:pt>
                <c:pt idx="428">
                  <c:v>0.67934864759445102</c:v>
                </c:pt>
                <c:pt idx="429">
                  <c:v>0.66691160202026301</c:v>
                </c:pt>
                <c:pt idx="430">
                  <c:v>0.78577595949172896</c:v>
                </c:pt>
                <c:pt idx="431">
                  <c:v>0.74872797727584794</c:v>
                </c:pt>
                <c:pt idx="432">
                  <c:v>0.81478685140609697</c:v>
                </c:pt>
                <c:pt idx="433">
                  <c:v>0.74577248096465998</c:v>
                </c:pt>
                <c:pt idx="434">
                  <c:v>0.68230581283569303</c:v>
                </c:pt>
                <c:pt idx="435">
                  <c:v>0.75189840793609597</c:v>
                </c:pt>
                <c:pt idx="436">
                  <c:v>0.66724550724029497</c:v>
                </c:pt>
                <c:pt idx="437">
                  <c:v>0.71577435731887795</c:v>
                </c:pt>
                <c:pt idx="438">
                  <c:v>0.72175222635269098</c:v>
                </c:pt>
                <c:pt idx="439">
                  <c:v>0.76655769348144498</c:v>
                </c:pt>
                <c:pt idx="440">
                  <c:v>0.65697348117828303</c:v>
                </c:pt>
                <c:pt idx="441">
                  <c:v>0.652712762355804</c:v>
                </c:pt>
                <c:pt idx="442">
                  <c:v>0.63703680038452104</c:v>
                </c:pt>
                <c:pt idx="443">
                  <c:v>0.69131088256835904</c:v>
                </c:pt>
                <c:pt idx="444">
                  <c:v>0.70221722126007002</c:v>
                </c:pt>
                <c:pt idx="445">
                  <c:v>0.65812468528747503</c:v>
                </c:pt>
                <c:pt idx="446">
                  <c:v>0.74960500001907304</c:v>
                </c:pt>
                <c:pt idx="447">
                  <c:v>0.71778112649917603</c:v>
                </c:pt>
                <c:pt idx="448">
                  <c:v>0.66711115837097101</c:v>
                </c:pt>
                <c:pt idx="449">
                  <c:v>0.69798159599304199</c:v>
                </c:pt>
                <c:pt idx="450">
                  <c:v>0.63394504785537698</c:v>
                </c:pt>
                <c:pt idx="451">
                  <c:v>0.74843221902847201</c:v>
                </c:pt>
                <c:pt idx="452">
                  <c:v>0.76254081726074197</c:v>
                </c:pt>
                <c:pt idx="453">
                  <c:v>0.69976514577865601</c:v>
                </c:pt>
                <c:pt idx="454">
                  <c:v>0.63693970441818204</c:v>
                </c:pt>
                <c:pt idx="455">
                  <c:v>0.66899710893630904</c:v>
                </c:pt>
                <c:pt idx="456">
                  <c:v>0.71512550115585305</c:v>
                </c:pt>
                <c:pt idx="457">
                  <c:v>0.67587918043136597</c:v>
                </c:pt>
                <c:pt idx="458">
                  <c:v>0.66127896308898904</c:v>
                </c:pt>
                <c:pt idx="459">
                  <c:v>0.72970873117446899</c:v>
                </c:pt>
                <c:pt idx="460">
                  <c:v>0.69106066226959195</c:v>
                </c:pt>
                <c:pt idx="461">
                  <c:v>0.75225323438644398</c:v>
                </c:pt>
                <c:pt idx="462">
                  <c:v>0.77701014280319203</c:v>
                </c:pt>
                <c:pt idx="463">
                  <c:v>0.67290461063384999</c:v>
                </c:pt>
                <c:pt idx="464">
                  <c:v>0.74213802814483598</c:v>
                </c:pt>
                <c:pt idx="465">
                  <c:v>0.726642847061157</c:v>
                </c:pt>
                <c:pt idx="466">
                  <c:v>0.78393471240997303</c:v>
                </c:pt>
                <c:pt idx="467">
                  <c:v>0.71544069051742498</c:v>
                </c:pt>
                <c:pt idx="468">
                  <c:v>0.73282462358474698</c:v>
                </c:pt>
                <c:pt idx="469">
                  <c:v>0.71957820653915405</c:v>
                </c:pt>
                <c:pt idx="470">
                  <c:v>0.71591138839721602</c:v>
                </c:pt>
                <c:pt idx="471">
                  <c:v>0.83232164382934504</c:v>
                </c:pt>
                <c:pt idx="472">
                  <c:v>0.74021917581558205</c:v>
                </c:pt>
                <c:pt idx="473">
                  <c:v>0.73967456817626898</c:v>
                </c:pt>
                <c:pt idx="474">
                  <c:v>0.74662792682647705</c:v>
                </c:pt>
                <c:pt idx="475">
                  <c:v>0.72174197435378995</c:v>
                </c:pt>
                <c:pt idx="476">
                  <c:v>0.91256737709045399</c:v>
                </c:pt>
                <c:pt idx="477">
                  <c:v>0.78343516588211004</c:v>
                </c:pt>
                <c:pt idx="478">
                  <c:v>0.83246558904647805</c:v>
                </c:pt>
                <c:pt idx="479">
                  <c:v>0.80501663684844904</c:v>
                </c:pt>
                <c:pt idx="480">
                  <c:v>0.84803825616836503</c:v>
                </c:pt>
                <c:pt idx="481">
                  <c:v>0.78875321149826005</c:v>
                </c:pt>
                <c:pt idx="482">
                  <c:v>0.86520260572433405</c:v>
                </c:pt>
                <c:pt idx="483">
                  <c:v>0.76613485813140803</c:v>
                </c:pt>
                <c:pt idx="484">
                  <c:v>0.75788992643356301</c:v>
                </c:pt>
                <c:pt idx="485">
                  <c:v>0.82985872030258101</c:v>
                </c:pt>
                <c:pt idx="486">
                  <c:v>0.85707026720046997</c:v>
                </c:pt>
                <c:pt idx="487">
                  <c:v>0.91740298271179199</c:v>
                </c:pt>
                <c:pt idx="488">
                  <c:v>0.73503088951110795</c:v>
                </c:pt>
                <c:pt idx="489">
                  <c:v>0.83045136928558305</c:v>
                </c:pt>
                <c:pt idx="490">
                  <c:v>0.836414575576782</c:v>
                </c:pt>
                <c:pt idx="491">
                  <c:v>0.80534029006957997</c:v>
                </c:pt>
                <c:pt idx="492">
                  <c:v>0.79233604669570901</c:v>
                </c:pt>
                <c:pt idx="493">
                  <c:v>0.78043675422668402</c:v>
                </c:pt>
                <c:pt idx="494">
                  <c:v>0.74817663431167603</c:v>
                </c:pt>
                <c:pt idx="495">
                  <c:v>1.07159376144409</c:v>
                </c:pt>
                <c:pt idx="496">
                  <c:v>0.88174641132354703</c:v>
                </c:pt>
                <c:pt idx="497">
                  <c:v>0.84923124313354403</c:v>
                </c:pt>
                <c:pt idx="498">
                  <c:v>0.82298034429550104</c:v>
                </c:pt>
                <c:pt idx="499">
                  <c:v>0.79435986280441195</c:v>
                </c:pt>
                <c:pt idx="500">
                  <c:v>0.81592190265655495</c:v>
                </c:pt>
                <c:pt idx="501">
                  <c:v>0.93453216552734297</c:v>
                </c:pt>
                <c:pt idx="502">
                  <c:v>0.810119569301605</c:v>
                </c:pt>
                <c:pt idx="503">
                  <c:v>0.97161442041397095</c:v>
                </c:pt>
                <c:pt idx="504">
                  <c:v>0.957530677318573</c:v>
                </c:pt>
                <c:pt idx="505">
                  <c:v>1.0223095417022701</c:v>
                </c:pt>
                <c:pt idx="506">
                  <c:v>1.0627981424331601</c:v>
                </c:pt>
                <c:pt idx="507">
                  <c:v>0.85859096050262396</c:v>
                </c:pt>
                <c:pt idx="508">
                  <c:v>0.95440155267715399</c:v>
                </c:pt>
                <c:pt idx="509">
                  <c:v>1.11958384513854</c:v>
                </c:pt>
                <c:pt idx="510">
                  <c:v>1.09601354598999</c:v>
                </c:pt>
                <c:pt idx="511">
                  <c:v>0.86964350938796997</c:v>
                </c:pt>
                <c:pt idx="512">
                  <c:v>1.01364374160766</c:v>
                </c:pt>
                <c:pt idx="513">
                  <c:v>1.1144758462905799</c:v>
                </c:pt>
                <c:pt idx="514">
                  <c:v>1.2953108549118</c:v>
                </c:pt>
                <c:pt idx="515">
                  <c:v>0.87563544511795</c:v>
                </c:pt>
                <c:pt idx="516">
                  <c:v>0.89111626148223799</c:v>
                </c:pt>
                <c:pt idx="517">
                  <c:v>0.92855167388916005</c:v>
                </c:pt>
                <c:pt idx="518">
                  <c:v>0.85339021682739202</c:v>
                </c:pt>
                <c:pt idx="519">
                  <c:v>1.00929987430572</c:v>
                </c:pt>
                <c:pt idx="520">
                  <c:v>0.99949049949645996</c:v>
                </c:pt>
                <c:pt idx="521">
                  <c:v>0.85776996612548795</c:v>
                </c:pt>
                <c:pt idx="522">
                  <c:v>0.86837911605834905</c:v>
                </c:pt>
                <c:pt idx="523">
                  <c:v>0.82001698017120295</c:v>
                </c:pt>
                <c:pt idx="524">
                  <c:v>0.81518048048019398</c:v>
                </c:pt>
                <c:pt idx="525">
                  <c:v>0.89668631553649902</c:v>
                </c:pt>
                <c:pt idx="526">
                  <c:v>0.81098508834838801</c:v>
                </c:pt>
                <c:pt idx="527">
                  <c:v>0.84986203908920199</c:v>
                </c:pt>
                <c:pt idx="528">
                  <c:v>0.93120306730270297</c:v>
                </c:pt>
                <c:pt idx="529">
                  <c:v>0.98565876483917203</c:v>
                </c:pt>
                <c:pt idx="530">
                  <c:v>0.85214489698410001</c:v>
                </c:pt>
                <c:pt idx="531">
                  <c:v>0.76723891496658303</c:v>
                </c:pt>
                <c:pt idx="532">
                  <c:v>0.89961266517639105</c:v>
                </c:pt>
                <c:pt idx="533">
                  <c:v>0.96746641397476196</c:v>
                </c:pt>
                <c:pt idx="534">
                  <c:v>0.90306407213211004</c:v>
                </c:pt>
                <c:pt idx="535">
                  <c:v>0.782320797443389</c:v>
                </c:pt>
                <c:pt idx="536">
                  <c:v>0.89640784263610795</c:v>
                </c:pt>
                <c:pt idx="537">
                  <c:v>0.93844145536422696</c:v>
                </c:pt>
                <c:pt idx="538">
                  <c:v>0.88970619440078702</c:v>
                </c:pt>
                <c:pt idx="539">
                  <c:v>0.91507470607757502</c:v>
                </c:pt>
                <c:pt idx="540">
                  <c:v>0.920279681682586</c:v>
                </c:pt>
                <c:pt idx="541">
                  <c:v>0.86661678552627497</c:v>
                </c:pt>
                <c:pt idx="542">
                  <c:v>0.76836478710174505</c:v>
                </c:pt>
                <c:pt idx="543">
                  <c:v>0.83395260572433405</c:v>
                </c:pt>
                <c:pt idx="544">
                  <c:v>0.83971154689788796</c:v>
                </c:pt>
                <c:pt idx="545">
                  <c:v>0.92121088504791204</c:v>
                </c:pt>
                <c:pt idx="546">
                  <c:v>0.79858267307281405</c:v>
                </c:pt>
                <c:pt idx="547">
                  <c:v>0.78588664531707697</c:v>
                </c:pt>
                <c:pt idx="548">
                  <c:v>0.85021823644637995</c:v>
                </c:pt>
                <c:pt idx="549">
                  <c:v>0.78704917430877597</c:v>
                </c:pt>
                <c:pt idx="550">
                  <c:v>0.84025925397872903</c:v>
                </c:pt>
                <c:pt idx="551">
                  <c:v>0.90796023607253995</c:v>
                </c:pt>
                <c:pt idx="552">
                  <c:v>0.92867195606231601</c:v>
                </c:pt>
                <c:pt idx="553">
                  <c:v>0.79673725366592396</c:v>
                </c:pt>
                <c:pt idx="554">
                  <c:v>0.75826919078826904</c:v>
                </c:pt>
                <c:pt idx="555">
                  <c:v>0.81136381626129095</c:v>
                </c:pt>
                <c:pt idx="556">
                  <c:v>0.86541998386383001</c:v>
                </c:pt>
                <c:pt idx="557">
                  <c:v>0.79043239355087203</c:v>
                </c:pt>
                <c:pt idx="558">
                  <c:v>0.75681817531585605</c:v>
                </c:pt>
                <c:pt idx="559">
                  <c:v>0.75188308954238803</c:v>
                </c:pt>
                <c:pt idx="560">
                  <c:v>0.78989821672439497</c:v>
                </c:pt>
                <c:pt idx="561">
                  <c:v>0.76748895645141602</c:v>
                </c:pt>
                <c:pt idx="562">
                  <c:v>0.75472176074981601</c:v>
                </c:pt>
                <c:pt idx="563">
                  <c:v>0.75766527652740401</c:v>
                </c:pt>
                <c:pt idx="564">
                  <c:v>0.76816123723983698</c:v>
                </c:pt>
                <c:pt idx="565">
                  <c:v>0.78226679563522294</c:v>
                </c:pt>
                <c:pt idx="566">
                  <c:v>0.74018692970275801</c:v>
                </c:pt>
                <c:pt idx="567">
                  <c:v>0.76224666833877497</c:v>
                </c:pt>
                <c:pt idx="568">
                  <c:v>0.72168660163879395</c:v>
                </c:pt>
                <c:pt idx="569">
                  <c:v>0.77433109283447199</c:v>
                </c:pt>
                <c:pt idx="570">
                  <c:v>0.76773256063461304</c:v>
                </c:pt>
                <c:pt idx="571">
                  <c:v>0.87358450889587402</c:v>
                </c:pt>
                <c:pt idx="572">
                  <c:v>0.74579346179962103</c:v>
                </c:pt>
                <c:pt idx="573">
                  <c:v>0.73961758613586404</c:v>
                </c:pt>
                <c:pt idx="574">
                  <c:v>0.72984892129898005</c:v>
                </c:pt>
                <c:pt idx="575">
                  <c:v>0.70723879337310702</c:v>
                </c:pt>
                <c:pt idx="576">
                  <c:v>0.87194436788558904</c:v>
                </c:pt>
                <c:pt idx="577">
                  <c:v>0.75064808130264205</c:v>
                </c:pt>
                <c:pt idx="578">
                  <c:v>0.79095447063446001</c:v>
                </c:pt>
                <c:pt idx="579">
                  <c:v>0.76414161920547397</c:v>
                </c:pt>
                <c:pt idx="580">
                  <c:v>0.82133001089096003</c:v>
                </c:pt>
                <c:pt idx="581">
                  <c:v>0.77448803186416604</c:v>
                </c:pt>
                <c:pt idx="582">
                  <c:v>0.76992321014404297</c:v>
                </c:pt>
                <c:pt idx="583">
                  <c:v>0.76219660043716397</c:v>
                </c:pt>
                <c:pt idx="584">
                  <c:v>0.77240049839019698</c:v>
                </c:pt>
                <c:pt idx="585">
                  <c:v>0.76360404491424505</c:v>
                </c:pt>
                <c:pt idx="586">
                  <c:v>0.792011499404907</c:v>
                </c:pt>
                <c:pt idx="587">
                  <c:v>0.75779545307159402</c:v>
                </c:pt>
                <c:pt idx="588">
                  <c:v>0.78072500228881803</c:v>
                </c:pt>
                <c:pt idx="589">
                  <c:v>0.72775328159332198</c:v>
                </c:pt>
                <c:pt idx="590">
                  <c:v>0.84019196033477705</c:v>
                </c:pt>
                <c:pt idx="591">
                  <c:v>0.73780566453933705</c:v>
                </c:pt>
                <c:pt idx="592">
                  <c:v>0.73526597023010198</c:v>
                </c:pt>
                <c:pt idx="593">
                  <c:v>0.85649502277374201</c:v>
                </c:pt>
                <c:pt idx="594">
                  <c:v>0.74559569358825595</c:v>
                </c:pt>
                <c:pt idx="595">
                  <c:v>0.71729665994644098</c:v>
                </c:pt>
                <c:pt idx="596">
                  <c:v>0.75187039375305098</c:v>
                </c:pt>
                <c:pt idx="597">
                  <c:v>0.800584256649017</c:v>
                </c:pt>
                <c:pt idx="598">
                  <c:v>0.71351879835128695</c:v>
                </c:pt>
                <c:pt idx="599">
                  <c:v>0.71222126483917203</c:v>
                </c:pt>
                <c:pt idx="600">
                  <c:v>0.72548758983612005</c:v>
                </c:pt>
                <c:pt idx="601">
                  <c:v>0.73896795511245705</c:v>
                </c:pt>
                <c:pt idx="602">
                  <c:v>0.73408186435699396</c:v>
                </c:pt>
                <c:pt idx="603">
                  <c:v>0.85084807872772195</c:v>
                </c:pt>
                <c:pt idx="604">
                  <c:v>0.718236863613128</c:v>
                </c:pt>
                <c:pt idx="605">
                  <c:v>0.74392551183700495</c:v>
                </c:pt>
                <c:pt idx="606">
                  <c:v>0.67432624101638705</c:v>
                </c:pt>
                <c:pt idx="607">
                  <c:v>0.70119607448577803</c:v>
                </c:pt>
                <c:pt idx="608">
                  <c:v>0.69801974296569802</c:v>
                </c:pt>
                <c:pt idx="609">
                  <c:v>0.68168634176254195</c:v>
                </c:pt>
                <c:pt idx="610">
                  <c:v>0.81483101844787598</c:v>
                </c:pt>
                <c:pt idx="611">
                  <c:v>0.68315869569778398</c:v>
                </c:pt>
                <c:pt idx="612">
                  <c:v>0.77827179431915205</c:v>
                </c:pt>
                <c:pt idx="613">
                  <c:v>0.68003016710281305</c:v>
                </c:pt>
                <c:pt idx="614">
                  <c:v>0.73044455051422097</c:v>
                </c:pt>
                <c:pt idx="615">
                  <c:v>0.78811556100845304</c:v>
                </c:pt>
                <c:pt idx="616">
                  <c:v>0.70405232906341497</c:v>
                </c:pt>
                <c:pt idx="617">
                  <c:v>0.69546145200729304</c:v>
                </c:pt>
                <c:pt idx="618">
                  <c:v>0.80036818981170599</c:v>
                </c:pt>
                <c:pt idx="619">
                  <c:v>0.72629648447036699</c:v>
                </c:pt>
                <c:pt idx="620">
                  <c:v>0.79549497365951505</c:v>
                </c:pt>
                <c:pt idx="621">
                  <c:v>0.72636312246322599</c:v>
                </c:pt>
                <c:pt idx="622">
                  <c:v>0.71609991788864102</c:v>
                </c:pt>
                <c:pt idx="623">
                  <c:v>0.69704478979110696</c:v>
                </c:pt>
                <c:pt idx="624">
                  <c:v>0.80059319734573298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E6-4527-A1F2-020504BD3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53544"/>
        <c:axId val="798638344"/>
      </c:scatterChart>
      <c:valAx>
        <c:axId val="98917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1622120"/>
        <c:crosses val="autoZero"/>
        <c:crossBetween val="midCat"/>
      </c:valAx>
      <c:valAx>
        <c:axId val="80162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9175896"/>
        <c:crosses val="autoZero"/>
        <c:crossBetween val="midCat"/>
      </c:valAx>
      <c:valAx>
        <c:axId val="798638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8353544"/>
        <c:crosses val="max"/>
        <c:crossBetween val="midCat"/>
      </c:valAx>
      <c:valAx>
        <c:axId val="858353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863834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6</xdr:row>
      <xdr:rowOff>133350</xdr:rowOff>
    </xdr:from>
    <xdr:to>
      <xdr:col>12</xdr:col>
      <xdr:colOff>342900</xdr:colOff>
      <xdr:row>18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0E6C5F-A417-4956-9961-1C21CAC14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6410-9D85-4DE5-B966-63E2769ED896}">
  <dimension ref="A1:D626"/>
  <sheetViews>
    <sheetView tabSelected="1" workbookViewId="0">
      <selection activeCell="O6" sqref="O6"/>
    </sheetView>
  </sheetViews>
  <sheetFormatPr defaultRowHeight="17.649999999999999" x14ac:dyDescent="0.7"/>
  <sheetData>
    <row r="1" spans="1:4" x14ac:dyDescent="0.7">
      <c r="B1" t="s">
        <v>2</v>
      </c>
      <c r="C1" t="s">
        <v>0</v>
      </c>
      <c r="D1" t="s">
        <v>1</v>
      </c>
    </row>
    <row r="2" spans="1:4" x14ac:dyDescent="0.7">
      <c r="A2">
        <v>0</v>
      </c>
      <c r="B2">
        <v>0.12</v>
      </c>
      <c r="C2">
        <v>0.55148214101791304</v>
      </c>
      <c r="D2">
        <v>1.036749958992</v>
      </c>
    </row>
    <row r="3" spans="1:4" x14ac:dyDescent="0.7">
      <c r="A3">
        <v>16</v>
      </c>
      <c r="B3">
        <v>3.5095572189389901</v>
      </c>
      <c r="C3">
        <v>0.62910664081573398</v>
      </c>
      <c r="D3">
        <v>1.01710152626037</v>
      </c>
    </row>
    <row r="4" spans="1:4" x14ac:dyDescent="0.7">
      <c r="A4">
        <v>32</v>
      </c>
      <c r="B4">
        <v>6.4581336439508803</v>
      </c>
      <c r="C4">
        <v>0.62528949975967396</v>
      </c>
      <c r="D4">
        <v>1.0132478475570601</v>
      </c>
    </row>
    <row r="5" spans="1:4" x14ac:dyDescent="0.7">
      <c r="A5">
        <v>48</v>
      </c>
      <c r="B5">
        <v>9.1402584343518694</v>
      </c>
      <c r="C5">
        <v>0.628331959247589</v>
      </c>
      <c r="D5">
        <v>1.01219081878662</v>
      </c>
    </row>
    <row r="6" spans="1:4" x14ac:dyDescent="0.7">
      <c r="A6">
        <v>64</v>
      </c>
      <c r="B6">
        <v>11.968911033712001</v>
      </c>
      <c r="C6">
        <v>0.63625442981719904</v>
      </c>
      <c r="D6">
        <v>1.00478327274322</v>
      </c>
    </row>
    <row r="7" spans="1:4" x14ac:dyDescent="0.7">
      <c r="A7">
        <v>80</v>
      </c>
      <c r="B7">
        <v>14.338665688842999</v>
      </c>
      <c r="C7">
        <v>0.63732326030731201</v>
      </c>
      <c r="D7">
        <v>1.00661373138427</v>
      </c>
    </row>
    <row r="8" spans="1:4" x14ac:dyDescent="0.7">
      <c r="A8">
        <v>96</v>
      </c>
      <c r="B8">
        <v>16.425422701530898</v>
      </c>
      <c r="C8">
        <v>0.63629275560378995</v>
      </c>
      <c r="D8">
        <v>1.00511670112609</v>
      </c>
    </row>
    <row r="9" spans="1:4" x14ac:dyDescent="0.7">
      <c r="A9">
        <v>112</v>
      </c>
      <c r="B9">
        <v>18.8470577476728</v>
      </c>
      <c r="C9">
        <v>0.63857394456863403</v>
      </c>
      <c r="D9">
        <v>1.0023626089096001</v>
      </c>
    </row>
    <row r="10" spans="1:4" x14ac:dyDescent="0.7">
      <c r="A10">
        <v>128</v>
      </c>
      <c r="B10">
        <v>20.669072091620698</v>
      </c>
      <c r="C10">
        <v>0.64571565389633101</v>
      </c>
      <c r="D10">
        <v>1.0025712251663199</v>
      </c>
    </row>
    <row r="11" spans="1:4" x14ac:dyDescent="0.7">
      <c r="A11">
        <v>144</v>
      </c>
      <c r="B11">
        <v>21.455841585702899</v>
      </c>
      <c r="C11">
        <v>0.63259184360504095</v>
      </c>
      <c r="D11">
        <v>1.0018720626830999</v>
      </c>
    </row>
    <row r="12" spans="1:4" x14ac:dyDescent="0.7">
      <c r="A12">
        <v>160</v>
      </c>
      <c r="B12">
        <v>23.237366634006801</v>
      </c>
      <c r="C12">
        <v>0.63865339756011896</v>
      </c>
      <c r="D12">
        <v>0.99729663133621205</v>
      </c>
    </row>
    <row r="13" spans="1:4" x14ac:dyDescent="0.7">
      <c r="A13">
        <v>176</v>
      </c>
      <c r="B13">
        <v>23.441982738831001</v>
      </c>
      <c r="C13">
        <v>0.63795870542526201</v>
      </c>
      <c r="D13">
        <v>0.99507433176040605</v>
      </c>
    </row>
    <row r="14" spans="1:4" x14ac:dyDescent="0.7">
      <c r="A14">
        <v>192</v>
      </c>
      <c r="B14">
        <v>23.475530652996099</v>
      </c>
      <c r="C14">
        <v>0.63573265075683505</v>
      </c>
      <c r="D14">
        <v>0.99346011877059903</v>
      </c>
    </row>
    <row r="15" spans="1:4" x14ac:dyDescent="0.7">
      <c r="A15">
        <v>208</v>
      </c>
      <c r="B15">
        <v>23.802201442799301</v>
      </c>
      <c r="C15">
        <v>0.62536108493804898</v>
      </c>
      <c r="D15">
        <v>0.99548941850662198</v>
      </c>
    </row>
    <row r="16" spans="1:4" x14ac:dyDescent="0.7">
      <c r="A16">
        <v>224</v>
      </c>
      <c r="B16">
        <v>24.044112988637998</v>
      </c>
      <c r="C16">
        <v>0.62705981731414795</v>
      </c>
      <c r="D16">
        <v>0.99407649040222101</v>
      </c>
    </row>
    <row r="17" spans="1:4" x14ac:dyDescent="0.7">
      <c r="A17">
        <v>240</v>
      </c>
      <c r="B17">
        <v>24.0749971449622</v>
      </c>
      <c r="C17">
        <v>0.64525765180587702</v>
      </c>
      <c r="D17">
        <v>0.98360979557037298</v>
      </c>
    </row>
    <row r="18" spans="1:4" x14ac:dyDescent="0.7">
      <c r="A18">
        <v>256</v>
      </c>
      <c r="B18">
        <v>25.944616133721102</v>
      </c>
      <c r="C18">
        <v>0.64946770668029696</v>
      </c>
      <c r="D18">
        <v>0.99120301008224398</v>
      </c>
    </row>
    <row r="19" spans="1:4" x14ac:dyDescent="0.7">
      <c r="A19">
        <v>272</v>
      </c>
      <c r="B19">
        <v>26.271567347014901</v>
      </c>
      <c r="C19">
        <v>0.63236087560653598</v>
      </c>
      <c r="D19">
        <v>0.98982113599777199</v>
      </c>
    </row>
    <row r="20" spans="1:4" x14ac:dyDescent="0.7">
      <c r="A20">
        <v>288</v>
      </c>
      <c r="B20">
        <v>26.270568640810499</v>
      </c>
      <c r="C20">
        <v>0.64563393592834395</v>
      </c>
      <c r="D20">
        <v>0.98429316282272294</v>
      </c>
    </row>
    <row r="21" spans="1:4" x14ac:dyDescent="0.7">
      <c r="A21">
        <v>304</v>
      </c>
      <c r="B21">
        <v>26.804654117338298</v>
      </c>
      <c r="C21">
        <v>0.63486236333847001</v>
      </c>
      <c r="D21">
        <v>0.98929733037948597</v>
      </c>
    </row>
    <row r="22" spans="1:4" x14ac:dyDescent="0.7">
      <c r="A22">
        <v>320</v>
      </c>
      <c r="B22">
        <v>26.2802468878429</v>
      </c>
      <c r="C22">
        <v>0.62353330850601196</v>
      </c>
      <c r="D22">
        <v>0.97861009836196899</v>
      </c>
    </row>
    <row r="23" spans="1:4" x14ac:dyDescent="0.7">
      <c r="A23">
        <v>336</v>
      </c>
      <c r="B23">
        <v>26.903305500647001</v>
      </c>
      <c r="C23">
        <v>0.63603770732879605</v>
      </c>
      <c r="D23">
        <v>0.974409580230712</v>
      </c>
    </row>
    <row r="24" spans="1:4" x14ac:dyDescent="0.7">
      <c r="A24">
        <v>352</v>
      </c>
      <c r="B24">
        <v>26.955155686131999</v>
      </c>
      <c r="C24">
        <v>0.63442212343215898</v>
      </c>
      <c r="D24">
        <v>0.97568154335021895</v>
      </c>
    </row>
    <row r="25" spans="1:4" x14ac:dyDescent="0.7">
      <c r="A25">
        <v>368</v>
      </c>
      <c r="B25">
        <v>27.811653237610798</v>
      </c>
      <c r="C25">
        <v>0.64030194282531705</v>
      </c>
      <c r="D25">
        <v>0.98223114013671797</v>
      </c>
    </row>
    <row r="26" spans="1:4" x14ac:dyDescent="0.7">
      <c r="A26">
        <v>384</v>
      </c>
      <c r="B26">
        <v>27.489349190265301</v>
      </c>
      <c r="C26">
        <v>0.63615494966506902</v>
      </c>
      <c r="D26">
        <v>0.96441537141799905</v>
      </c>
    </row>
    <row r="27" spans="1:4" x14ac:dyDescent="0.7">
      <c r="A27">
        <v>400</v>
      </c>
      <c r="B27">
        <v>26.722853751481399</v>
      </c>
      <c r="C27">
        <v>0.62498956918716397</v>
      </c>
      <c r="D27">
        <v>0.95938336849212602</v>
      </c>
    </row>
    <row r="28" spans="1:4" x14ac:dyDescent="0.7">
      <c r="A28">
        <v>416</v>
      </c>
      <c r="B28">
        <v>26.6813499411337</v>
      </c>
      <c r="C28">
        <v>0.62896656990051203</v>
      </c>
      <c r="D28">
        <v>0.97434437274932795</v>
      </c>
    </row>
    <row r="29" spans="1:4" x14ac:dyDescent="0.7">
      <c r="A29">
        <v>432</v>
      </c>
      <c r="B29">
        <v>26.1112481070356</v>
      </c>
      <c r="C29">
        <v>0.63974463939666704</v>
      </c>
      <c r="D29">
        <v>0.96890968084335305</v>
      </c>
    </row>
    <row r="30" spans="1:4" x14ac:dyDescent="0.7">
      <c r="A30">
        <v>448</v>
      </c>
      <c r="B30">
        <v>25.554651020641</v>
      </c>
      <c r="C30">
        <v>0.628737092018127</v>
      </c>
      <c r="D30">
        <v>0.96632069349288896</v>
      </c>
    </row>
    <row r="31" spans="1:4" x14ac:dyDescent="0.7">
      <c r="A31">
        <v>464</v>
      </c>
      <c r="B31">
        <v>26.463741446809902</v>
      </c>
      <c r="C31">
        <v>0.63743883371353105</v>
      </c>
      <c r="D31">
        <v>0.97525328397750799</v>
      </c>
    </row>
    <row r="32" spans="1:4" x14ac:dyDescent="0.7">
      <c r="A32">
        <v>480</v>
      </c>
      <c r="B32">
        <v>26.929441706908399</v>
      </c>
      <c r="C32">
        <v>0.63858407735824496</v>
      </c>
      <c r="D32">
        <v>0.96747571229934604</v>
      </c>
    </row>
    <row r="33" spans="1:4" x14ac:dyDescent="0.7">
      <c r="A33">
        <v>496</v>
      </c>
      <c r="B33">
        <v>27.184002990853099</v>
      </c>
      <c r="C33">
        <v>0.63933449983596802</v>
      </c>
      <c r="D33">
        <v>0.97610896825790405</v>
      </c>
    </row>
    <row r="34" spans="1:4" x14ac:dyDescent="0.7">
      <c r="A34">
        <v>512</v>
      </c>
      <c r="B34">
        <v>26.397188730649098</v>
      </c>
      <c r="C34">
        <v>0.63812589645385698</v>
      </c>
      <c r="D34">
        <v>0.94475811719894398</v>
      </c>
    </row>
    <row r="35" spans="1:4" x14ac:dyDescent="0.7">
      <c r="A35">
        <v>528</v>
      </c>
      <c r="B35">
        <v>26.675056145873601</v>
      </c>
      <c r="C35">
        <v>0.63418209552764804</v>
      </c>
      <c r="D35">
        <v>0.97235697507858199</v>
      </c>
    </row>
    <row r="36" spans="1:4" x14ac:dyDescent="0.7">
      <c r="A36">
        <v>544</v>
      </c>
      <c r="B36">
        <v>26.4535001206118</v>
      </c>
      <c r="C36">
        <v>0.62609732151031405</v>
      </c>
      <c r="D36">
        <v>0.96110576391220004</v>
      </c>
    </row>
    <row r="37" spans="1:4" x14ac:dyDescent="0.7">
      <c r="A37">
        <v>560</v>
      </c>
      <c r="B37">
        <v>26.615042386512499</v>
      </c>
      <c r="C37">
        <v>0.63051366806030196</v>
      </c>
      <c r="D37">
        <v>0.96175670623779297</v>
      </c>
    </row>
    <row r="38" spans="1:4" x14ac:dyDescent="0.7">
      <c r="A38">
        <v>576</v>
      </c>
      <c r="B38">
        <v>26.7296162312498</v>
      </c>
      <c r="C38">
        <v>0.63043200969696001</v>
      </c>
      <c r="D38">
        <v>0.97514611482620195</v>
      </c>
    </row>
    <row r="39" spans="1:4" x14ac:dyDescent="0.7">
      <c r="A39">
        <v>592</v>
      </c>
      <c r="B39">
        <v>26.876014470003401</v>
      </c>
      <c r="C39">
        <v>0.63225001096725397</v>
      </c>
      <c r="D39">
        <v>0.97922164201736395</v>
      </c>
    </row>
    <row r="40" spans="1:4" x14ac:dyDescent="0.7">
      <c r="A40">
        <v>608</v>
      </c>
      <c r="B40">
        <v>26.96921682388</v>
      </c>
      <c r="C40">
        <v>0.62991821765899603</v>
      </c>
      <c r="D40">
        <v>0.96747756004333496</v>
      </c>
    </row>
    <row r="41" spans="1:4" x14ac:dyDescent="0.7">
      <c r="A41">
        <v>624</v>
      </c>
      <c r="B41">
        <v>27.814916140586899</v>
      </c>
      <c r="C41">
        <v>0.63596522808074896</v>
      </c>
      <c r="D41">
        <v>0.98317945003509499</v>
      </c>
    </row>
    <row r="42" spans="1:4" x14ac:dyDescent="0.7">
      <c r="A42">
        <v>640</v>
      </c>
      <c r="B42">
        <v>28.1224949434718</v>
      </c>
      <c r="C42">
        <v>0.63139170408248901</v>
      </c>
      <c r="D42">
        <v>0.98021465539932195</v>
      </c>
    </row>
    <row r="43" spans="1:4" x14ac:dyDescent="0.7">
      <c r="A43">
        <v>656</v>
      </c>
      <c r="B43">
        <v>28.804509595300999</v>
      </c>
      <c r="C43">
        <v>0.64088898897170998</v>
      </c>
      <c r="D43">
        <v>0.97384715080261197</v>
      </c>
    </row>
    <row r="44" spans="1:4" x14ac:dyDescent="0.7">
      <c r="A44">
        <v>672</v>
      </c>
      <c r="B44">
        <v>28.9930845686632</v>
      </c>
      <c r="C44">
        <v>0.62662208080291704</v>
      </c>
      <c r="D44">
        <v>0.97940313816070501</v>
      </c>
    </row>
    <row r="45" spans="1:4" x14ac:dyDescent="0.7">
      <c r="A45">
        <v>688</v>
      </c>
      <c r="B45">
        <v>29.570571133363998</v>
      </c>
      <c r="C45">
        <v>0.62563002109527499</v>
      </c>
      <c r="D45">
        <v>0.984738528728485</v>
      </c>
    </row>
    <row r="46" spans="1:4" x14ac:dyDescent="0.7">
      <c r="A46">
        <v>704</v>
      </c>
      <c r="B46">
        <v>30.727189181765699</v>
      </c>
      <c r="C46">
        <v>0.63358247280120805</v>
      </c>
      <c r="D46">
        <v>0.98179864883422796</v>
      </c>
    </row>
    <row r="47" spans="1:4" x14ac:dyDescent="0.7">
      <c r="A47">
        <v>720</v>
      </c>
      <c r="B47">
        <v>31.210880422678901</v>
      </c>
      <c r="C47">
        <v>0.62479650974273604</v>
      </c>
      <c r="D47">
        <v>0.98820334672927801</v>
      </c>
    </row>
    <row r="48" spans="1:4" x14ac:dyDescent="0.7">
      <c r="A48">
        <v>736</v>
      </c>
      <c r="B48">
        <v>30.3176817059184</v>
      </c>
      <c r="C48">
        <v>0.63210725784301702</v>
      </c>
      <c r="D48">
        <v>0.97416156530380205</v>
      </c>
    </row>
    <row r="49" spans="1:4" x14ac:dyDescent="0.7">
      <c r="A49">
        <v>752</v>
      </c>
      <c r="B49">
        <v>31.378871882268399</v>
      </c>
      <c r="C49">
        <v>0.62648284435272195</v>
      </c>
      <c r="D49">
        <v>0.98939305543899503</v>
      </c>
    </row>
    <row r="50" spans="1:4" x14ac:dyDescent="0.7">
      <c r="A50">
        <v>768</v>
      </c>
      <c r="B50">
        <v>31.894682339501401</v>
      </c>
      <c r="C50">
        <v>0.62460982799529996</v>
      </c>
      <c r="D50">
        <v>0.985923051834106</v>
      </c>
    </row>
    <row r="51" spans="1:4" x14ac:dyDescent="0.7">
      <c r="A51">
        <v>784</v>
      </c>
      <c r="B51">
        <v>31.424433869257399</v>
      </c>
      <c r="C51">
        <v>0.60548096895217896</v>
      </c>
      <c r="D51">
        <v>0.98795151710510198</v>
      </c>
    </row>
    <row r="52" spans="1:4" x14ac:dyDescent="0.7">
      <c r="A52">
        <v>800</v>
      </c>
      <c r="B52">
        <v>33.218973085465102</v>
      </c>
      <c r="C52">
        <v>0.62236577272415095</v>
      </c>
      <c r="D52">
        <v>0.99350643157958896</v>
      </c>
    </row>
    <row r="53" spans="1:4" x14ac:dyDescent="0.7">
      <c r="A53">
        <v>816</v>
      </c>
      <c r="B53">
        <v>33.8731649940949</v>
      </c>
      <c r="C53">
        <v>0.61693978309631303</v>
      </c>
      <c r="D53">
        <v>0.99335300922393799</v>
      </c>
    </row>
    <row r="54" spans="1:4" x14ac:dyDescent="0.7">
      <c r="A54">
        <v>832</v>
      </c>
      <c r="B54">
        <v>34.042902436326102</v>
      </c>
      <c r="C54">
        <v>0.61145007610321001</v>
      </c>
      <c r="D54">
        <v>0.99438929557800204</v>
      </c>
    </row>
    <row r="55" spans="1:4" x14ac:dyDescent="0.7">
      <c r="A55">
        <v>848</v>
      </c>
      <c r="B55">
        <v>33.356637285185499</v>
      </c>
      <c r="C55">
        <v>0.61353629827499301</v>
      </c>
      <c r="D55">
        <v>0.98616832494735696</v>
      </c>
    </row>
    <row r="56" spans="1:4" x14ac:dyDescent="0.7">
      <c r="A56">
        <v>864</v>
      </c>
      <c r="B56">
        <v>34.546833666315301</v>
      </c>
      <c r="C56">
        <v>0.62226414680480902</v>
      </c>
      <c r="D56">
        <v>0.988758563995361</v>
      </c>
    </row>
    <row r="57" spans="1:4" x14ac:dyDescent="0.7">
      <c r="A57">
        <v>880</v>
      </c>
      <c r="B57">
        <v>34.6819583750992</v>
      </c>
      <c r="C57">
        <v>0.60801523923873901</v>
      </c>
      <c r="D57">
        <v>0.99234050512313798</v>
      </c>
    </row>
    <row r="58" spans="1:4" x14ac:dyDescent="0.7">
      <c r="A58">
        <v>896</v>
      </c>
      <c r="B58">
        <v>34.551118214645001</v>
      </c>
      <c r="C58">
        <v>0.61654621362686102</v>
      </c>
      <c r="D58">
        <v>0.98378616571426303</v>
      </c>
    </row>
    <row r="59" spans="1:4" x14ac:dyDescent="0.7">
      <c r="A59">
        <v>912</v>
      </c>
      <c r="B59">
        <v>34.561264048890699</v>
      </c>
      <c r="C59">
        <v>0.61172705888748102</v>
      </c>
      <c r="D59">
        <v>0.98540174961089999</v>
      </c>
    </row>
    <row r="60" spans="1:4" x14ac:dyDescent="0.7">
      <c r="A60">
        <v>928</v>
      </c>
      <c r="B60">
        <v>34.763105499103702</v>
      </c>
      <c r="C60">
        <v>0.61360102891921997</v>
      </c>
      <c r="D60">
        <v>0.98390269279479903</v>
      </c>
    </row>
    <row r="61" spans="1:4" x14ac:dyDescent="0.7">
      <c r="A61">
        <v>944</v>
      </c>
      <c r="B61">
        <v>34.962409684942799</v>
      </c>
      <c r="C61">
        <v>0.60232520103454501</v>
      </c>
      <c r="D61">
        <v>0.99001669883728005</v>
      </c>
    </row>
    <row r="62" spans="1:4" x14ac:dyDescent="0.7">
      <c r="A62">
        <v>960</v>
      </c>
      <c r="B62">
        <v>36.371335816203398</v>
      </c>
      <c r="C62">
        <v>0.61182951927185003</v>
      </c>
      <c r="D62">
        <v>0.99413776397705</v>
      </c>
    </row>
    <row r="63" spans="1:4" x14ac:dyDescent="0.7">
      <c r="A63">
        <v>976</v>
      </c>
      <c r="B63">
        <v>34.916286413657602</v>
      </c>
      <c r="C63">
        <v>0.59139883518218905</v>
      </c>
      <c r="D63">
        <v>0.98388594388961703</v>
      </c>
    </row>
    <row r="64" spans="1:4" x14ac:dyDescent="0.7">
      <c r="A64">
        <v>992</v>
      </c>
      <c r="B64">
        <v>33.5694289199472</v>
      </c>
      <c r="C64">
        <v>0.602122962474823</v>
      </c>
      <c r="D64">
        <v>0.97897928953170699</v>
      </c>
    </row>
    <row r="65" spans="1:4" x14ac:dyDescent="0.7">
      <c r="A65">
        <v>1008</v>
      </c>
      <c r="B65">
        <v>33.759960622957401</v>
      </c>
      <c r="C65">
        <v>0.60969555377960205</v>
      </c>
      <c r="D65">
        <v>0.98782950639724698</v>
      </c>
    </row>
    <row r="66" spans="1:4" x14ac:dyDescent="0.7">
      <c r="A66">
        <v>1024</v>
      </c>
      <c r="B66">
        <v>34.292574802583701</v>
      </c>
      <c r="C66">
        <v>0.61668747663497903</v>
      </c>
      <c r="D66">
        <v>0.98200410604476895</v>
      </c>
    </row>
    <row r="67" spans="1:4" x14ac:dyDescent="0.7">
      <c r="A67">
        <v>1040</v>
      </c>
      <c r="B67">
        <v>34.7209933700493</v>
      </c>
      <c r="C67">
        <v>0.60661381483078003</v>
      </c>
      <c r="D67">
        <v>0.99169564247131303</v>
      </c>
    </row>
    <row r="68" spans="1:4" x14ac:dyDescent="0.7">
      <c r="A68">
        <v>1056</v>
      </c>
      <c r="B68">
        <v>34.905529638880701</v>
      </c>
      <c r="C68">
        <v>0.60505032539367598</v>
      </c>
      <c r="D68">
        <v>0.98783302307128895</v>
      </c>
    </row>
    <row r="69" spans="1:4" x14ac:dyDescent="0.7">
      <c r="A69">
        <v>1072</v>
      </c>
      <c r="B69">
        <v>35.855065495752399</v>
      </c>
      <c r="C69">
        <v>0.597961366176605</v>
      </c>
      <c r="D69">
        <v>0.99164617061614901</v>
      </c>
    </row>
    <row r="70" spans="1:4" x14ac:dyDescent="0.7">
      <c r="A70">
        <v>1088</v>
      </c>
      <c r="B70">
        <v>36.823997014262503</v>
      </c>
      <c r="C70">
        <v>0.59436470270156805</v>
      </c>
      <c r="D70">
        <v>0.98911398649215698</v>
      </c>
    </row>
    <row r="71" spans="1:4" x14ac:dyDescent="0.7">
      <c r="A71">
        <v>1104</v>
      </c>
      <c r="B71">
        <v>36.378702815660702</v>
      </c>
      <c r="C71">
        <v>0.59514939785003595</v>
      </c>
      <c r="D71">
        <v>0.98382472991943304</v>
      </c>
    </row>
    <row r="72" spans="1:4" x14ac:dyDescent="0.7">
      <c r="A72">
        <v>1120</v>
      </c>
      <c r="B72">
        <v>37.7459385025779</v>
      </c>
      <c r="C72">
        <v>0.58914512395858698</v>
      </c>
      <c r="D72">
        <v>1.0003193616867001</v>
      </c>
    </row>
    <row r="73" spans="1:4" x14ac:dyDescent="0.7">
      <c r="A73">
        <v>1136</v>
      </c>
      <c r="B73">
        <v>38.4947971411002</v>
      </c>
      <c r="C73">
        <v>0.59453076124191195</v>
      </c>
      <c r="D73">
        <v>0.99505877494812001</v>
      </c>
    </row>
    <row r="74" spans="1:4" x14ac:dyDescent="0.7">
      <c r="A74">
        <v>1152</v>
      </c>
      <c r="B74">
        <v>39.4333814912885</v>
      </c>
      <c r="C74">
        <v>0.593455910682678</v>
      </c>
      <c r="D74">
        <v>0.99881112575530995</v>
      </c>
    </row>
    <row r="75" spans="1:4" x14ac:dyDescent="0.7">
      <c r="A75">
        <v>1168</v>
      </c>
      <c r="B75">
        <v>40.041992714115501</v>
      </c>
      <c r="C75">
        <v>0.60697662830352705</v>
      </c>
      <c r="D75">
        <v>0.99366855621337802</v>
      </c>
    </row>
    <row r="76" spans="1:4" x14ac:dyDescent="0.7">
      <c r="A76">
        <v>1184</v>
      </c>
      <c r="B76">
        <v>41.905820631936898</v>
      </c>
      <c r="C76">
        <v>0.60350942611694303</v>
      </c>
      <c r="D76">
        <v>0.99442183971404996</v>
      </c>
    </row>
    <row r="77" spans="1:4" x14ac:dyDescent="0.7">
      <c r="A77">
        <v>1200</v>
      </c>
      <c r="B77">
        <v>41.7748243775128</v>
      </c>
      <c r="C77">
        <v>0.59104329347610396</v>
      </c>
      <c r="D77">
        <v>0.99384540319442705</v>
      </c>
    </row>
    <row r="78" spans="1:4" x14ac:dyDescent="0.7">
      <c r="A78">
        <v>1216</v>
      </c>
      <c r="B78">
        <v>41.046089557604802</v>
      </c>
      <c r="C78">
        <v>0.58880299329757602</v>
      </c>
      <c r="D78">
        <v>0.99137312173843295</v>
      </c>
    </row>
    <row r="79" spans="1:4" x14ac:dyDescent="0.7">
      <c r="A79">
        <v>1232</v>
      </c>
      <c r="B79">
        <v>40.658770272558698</v>
      </c>
      <c r="C79">
        <v>0.57953727245330799</v>
      </c>
      <c r="D79">
        <v>0.99769133329391402</v>
      </c>
    </row>
    <row r="80" spans="1:4" x14ac:dyDescent="0.7">
      <c r="A80">
        <v>1248</v>
      </c>
      <c r="B80">
        <v>40.421473656450402</v>
      </c>
      <c r="C80">
        <v>0.58223199844360296</v>
      </c>
      <c r="D80">
        <v>0.99972778558731001</v>
      </c>
    </row>
    <row r="81" spans="1:4" x14ac:dyDescent="0.7">
      <c r="A81">
        <v>1264</v>
      </c>
      <c r="B81">
        <v>41.152407026739297</v>
      </c>
      <c r="C81">
        <v>0.590065717697143</v>
      </c>
      <c r="D81">
        <v>0.99156427383422796</v>
      </c>
    </row>
    <row r="82" spans="1:4" x14ac:dyDescent="0.7">
      <c r="A82">
        <v>1280</v>
      </c>
      <c r="B82">
        <v>41.580132409279699</v>
      </c>
      <c r="C82">
        <v>0.58978325128555298</v>
      </c>
      <c r="D82">
        <v>0.99318057298660201</v>
      </c>
    </row>
    <row r="83" spans="1:4" x14ac:dyDescent="0.7">
      <c r="A83">
        <v>1296</v>
      </c>
      <c r="B83">
        <v>42.277782710983303</v>
      </c>
      <c r="C83">
        <v>0.58306413888931197</v>
      </c>
      <c r="D83">
        <v>1.00224077701568</v>
      </c>
    </row>
    <row r="84" spans="1:4" x14ac:dyDescent="0.7">
      <c r="A84">
        <v>1312</v>
      </c>
      <c r="B84">
        <v>42.558130882665203</v>
      </c>
      <c r="C84">
        <v>0.57076120376586903</v>
      </c>
      <c r="D84">
        <v>1.0036323070526101</v>
      </c>
    </row>
    <row r="85" spans="1:4" x14ac:dyDescent="0.7">
      <c r="A85">
        <v>1328</v>
      </c>
      <c r="B85">
        <v>43.770914578251897</v>
      </c>
      <c r="C85">
        <v>0.57796925306320102</v>
      </c>
      <c r="D85">
        <v>0.99921423196792603</v>
      </c>
    </row>
    <row r="86" spans="1:4" x14ac:dyDescent="0.7">
      <c r="A86">
        <v>1344</v>
      </c>
      <c r="B86">
        <v>43.430582859132898</v>
      </c>
      <c r="C86">
        <v>0.57790726423263505</v>
      </c>
      <c r="D86">
        <v>0.99183189868927002</v>
      </c>
    </row>
    <row r="87" spans="1:4" x14ac:dyDescent="0.7">
      <c r="A87">
        <v>1360</v>
      </c>
      <c r="B87">
        <v>44.230801434272003</v>
      </c>
      <c r="C87">
        <v>0.57559537887573198</v>
      </c>
      <c r="D87">
        <v>0.99829268455505304</v>
      </c>
    </row>
    <row r="88" spans="1:4" x14ac:dyDescent="0.7">
      <c r="A88">
        <v>1376</v>
      </c>
      <c r="B88">
        <v>45.4555190172129</v>
      </c>
      <c r="C88">
        <v>0.57397109270095803</v>
      </c>
      <c r="D88">
        <v>1.00250840187072</v>
      </c>
    </row>
    <row r="89" spans="1:4" x14ac:dyDescent="0.7">
      <c r="A89">
        <v>1392</v>
      </c>
      <c r="B89">
        <v>47.414963068139201</v>
      </c>
      <c r="C89">
        <v>0.58151060342788696</v>
      </c>
      <c r="D89">
        <v>0.99642187356948797</v>
      </c>
    </row>
    <row r="90" spans="1:4" x14ac:dyDescent="0.7">
      <c r="A90">
        <v>1408</v>
      </c>
      <c r="B90">
        <v>47.110111377687097</v>
      </c>
      <c r="C90">
        <v>0.57263994216918901</v>
      </c>
      <c r="D90">
        <v>0.99976193904876698</v>
      </c>
    </row>
    <row r="91" spans="1:4" x14ac:dyDescent="0.7">
      <c r="A91">
        <v>1424</v>
      </c>
      <c r="B91">
        <v>48.550098637291299</v>
      </c>
      <c r="C91">
        <v>0.58045512437820401</v>
      </c>
      <c r="D91">
        <v>1.00086653232574</v>
      </c>
    </row>
    <row r="92" spans="1:4" x14ac:dyDescent="0.7">
      <c r="A92">
        <v>1440</v>
      </c>
      <c r="B92">
        <v>47.476282033619697</v>
      </c>
      <c r="C92">
        <v>0.56266111135482699</v>
      </c>
      <c r="D92">
        <v>1.0036029815673799</v>
      </c>
    </row>
    <row r="93" spans="1:4" x14ac:dyDescent="0.7">
      <c r="A93">
        <v>1456</v>
      </c>
      <c r="B93">
        <v>47.913183420896502</v>
      </c>
      <c r="C93">
        <v>0.57396245002746504</v>
      </c>
      <c r="D93">
        <v>1.0036880970001201</v>
      </c>
    </row>
    <row r="94" spans="1:4" x14ac:dyDescent="0.7">
      <c r="A94">
        <v>1472</v>
      </c>
      <c r="B94">
        <v>48.372307143314998</v>
      </c>
      <c r="C94">
        <v>0.56803143024444502</v>
      </c>
      <c r="D94">
        <v>0.99999690055847101</v>
      </c>
    </row>
    <row r="95" spans="1:4" x14ac:dyDescent="0.7">
      <c r="A95">
        <v>1488</v>
      </c>
      <c r="B95">
        <v>48.694643671591699</v>
      </c>
      <c r="C95">
        <v>0.56875520944595304</v>
      </c>
      <c r="D95">
        <v>0.99823206663131703</v>
      </c>
    </row>
    <row r="96" spans="1:4" x14ac:dyDescent="0.7">
      <c r="A96">
        <v>1504</v>
      </c>
      <c r="B96">
        <v>49.290540691889497</v>
      </c>
      <c r="C96">
        <v>0.56141668558120705</v>
      </c>
      <c r="D96">
        <v>1.0069345235824501</v>
      </c>
    </row>
    <row r="97" spans="1:4" x14ac:dyDescent="0.7">
      <c r="A97">
        <v>1520</v>
      </c>
      <c r="B97">
        <v>50.2538340368246</v>
      </c>
      <c r="C97">
        <v>0.56600189208984297</v>
      </c>
      <c r="D97">
        <v>1.0077872276306099</v>
      </c>
    </row>
    <row r="98" spans="1:4" x14ac:dyDescent="0.7">
      <c r="A98">
        <v>1536</v>
      </c>
      <c r="B98">
        <v>52.168511533652399</v>
      </c>
      <c r="C98">
        <v>0.55465239286422696</v>
      </c>
      <c r="D98">
        <v>1.0063550472259499</v>
      </c>
    </row>
    <row r="99" spans="1:4" x14ac:dyDescent="0.7">
      <c r="A99">
        <v>1552</v>
      </c>
      <c r="B99">
        <v>52.965917927101501</v>
      </c>
      <c r="C99">
        <v>0.55214422941207797</v>
      </c>
      <c r="D99">
        <v>1.0048518180847099</v>
      </c>
    </row>
    <row r="100" spans="1:4" x14ac:dyDescent="0.7">
      <c r="A100">
        <v>1568</v>
      </c>
      <c r="B100">
        <v>52.599638801290098</v>
      </c>
      <c r="C100">
        <v>0.54739201068878096</v>
      </c>
      <c r="D100">
        <v>1.0009958744048999</v>
      </c>
    </row>
    <row r="101" spans="1:4" x14ac:dyDescent="0.7">
      <c r="A101">
        <v>1584</v>
      </c>
      <c r="B101">
        <v>52.803169281880002</v>
      </c>
      <c r="C101">
        <v>0.56118750572204501</v>
      </c>
      <c r="D101">
        <v>1.0008194446563701</v>
      </c>
    </row>
    <row r="102" spans="1:4" x14ac:dyDescent="0.7">
      <c r="A102">
        <v>1600</v>
      </c>
      <c r="B102">
        <v>51.912844128701302</v>
      </c>
      <c r="C102">
        <v>0.54665184020996005</v>
      </c>
      <c r="D102">
        <v>0.99890619516372603</v>
      </c>
    </row>
    <row r="103" spans="1:4" x14ac:dyDescent="0.7">
      <c r="A103">
        <v>1616</v>
      </c>
      <c r="B103">
        <v>51.419970873171899</v>
      </c>
      <c r="C103">
        <v>0.53338855504989602</v>
      </c>
      <c r="D103">
        <v>0.99917531013488703</v>
      </c>
    </row>
    <row r="104" spans="1:4" x14ac:dyDescent="0.7">
      <c r="A104">
        <v>1632</v>
      </c>
      <c r="B104">
        <v>51.261489561230697</v>
      </c>
      <c r="C104">
        <v>0.53116911649703902</v>
      </c>
      <c r="D104">
        <v>1.0074034929275499</v>
      </c>
    </row>
    <row r="105" spans="1:4" x14ac:dyDescent="0.7">
      <c r="A105">
        <v>1648</v>
      </c>
      <c r="B105">
        <v>52.836892373767903</v>
      </c>
      <c r="C105">
        <v>0.54300719499588002</v>
      </c>
      <c r="D105">
        <v>1.0059399604797301</v>
      </c>
    </row>
    <row r="106" spans="1:4" x14ac:dyDescent="0.7">
      <c r="A106">
        <v>1664</v>
      </c>
      <c r="B106">
        <v>52.968370982805503</v>
      </c>
      <c r="C106">
        <v>0.53756409883499101</v>
      </c>
      <c r="D106">
        <v>1.01127505302429</v>
      </c>
    </row>
    <row r="107" spans="1:4" x14ac:dyDescent="0.7">
      <c r="A107">
        <v>1680</v>
      </c>
      <c r="B107">
        <v>51.968841204628902</v>
      </c>
      <c r="C107">
        <v>0.54912137985229403</v>
      </c>
      <c r="D107">
        <v>0.99582612514495805</v>
      </c>
    </row>
    <row r="108" spans="1:4" x14ac:dyDescent="0.7">
      <c r="A108">
        <v>1696</v>
      </c>
      <c r="B108">
        <v>52.169135625600298</v>
      </c>
      <c r="C108">
        <v>0.52568274736404397</v>
      </c>
      <c r="D108">
        <v>1.01281726360321</v>
      </c>
    </row>
    <row r="109" spans="1:4" x14ac:dyDescent="0.7">
      <c r="A109">
        <v>1712</v>
      </c>
      <c r="B109">
        <v>53.074286140051903</v>
      </c>
      <c r="C109">
        <v>0.53039413690567005</v>
      </c>
      <c r="D109">
        <v>1.0043323040008501</v>
      </c>
    </row>
    <row r="110" spans="1:4" x14ac:dyDescent="0.7">
      <c r="A110">
        <v>1728</v>
      </c>
      <c r="B110">
        <v>54.768806205958299</v>
      </c>
      <c r="C110">
        <v>0.52628004550933805</v>
      </c>
      <c r="D110">
        <v>1.0115319490432699</v>
      </c>
    </row>
    <row r="111" spans="1:4" x14ac:dyDescent="0.7">
      <c r="A111">
        <v>1744</v>
      </c>
      <c r="B111">
        <v>54.676456493026102</v>
      </c>
      <c r="C111">
        <v>0.52749532461166304</v>
      </c>
      <c r="D111">
        <v>1.0123150348663299</v>
      </c>
    </row>
    <row r="112" spans="1:4" x14ac:dyDescent="0.7">
      <c r="A112">
        <v>1760</v>
      </c>
      <c r="B112">
        <v>55.316413080466297</v>
      </c>
      <c r="C112">
        <v>0.51630622148513705</v>
      </c>
      <c r="D112">
        <v>1.01255142688751</v>
      </c>
    </row>
    <row r="113" spans="1:4" x14ac:dyDescent="0.7">
      <c r="A113">
        <v>1776</v>
      </c>
      <c r="B113">
        <v>56.716818107209498</v>
      </c>
      <c r="C113">
        <v>0.51370579004287698</v>
      </c>
      <c r="D113">
        <v>1.0090022087097099</v>
      </c>
    </row>
    <row r="114" spans="1:4" x14ac:dyDescent="0.7">
      <c r="A114">
        <v>1792</v>
      </c>
      <c r="B114">
        <v>57.058732712773299</v>
      </c>
      <c r="C114">
        <v>0.51962178945541304</v>
      </c>
      <c r="D114">
        <v>1.01149594783782</v>
      </c>
    </row>
    <row r="115" spans="1:4" x14ac:dyDescent="0.7">
      <c r="A115">
        <v>1808</v>
      </c>
      <c r="B115">
        <v>56.353604433556399</v>
      </c>
      <c r="C115">
        <v>0.50310295820236195</v>
      </c>
      <c r="D115">
        <v>1.0094079971313401</v>
      </c>
    </row>
    <row r="116" spans="1:4" x14ac:dyDescent="0.7">
      <c r="A116">
        <v>1824</v>
      </c>
      <c r="B116">
        <v>55.743179132039501</v>
      </c>
      <c r="C116">
        <v>0.51154834032058705</v>
      </c>
      <c r="D116">
        <v>1.0070881843566799</v>
      </c>
    </row>
    <row r="117" spans="1:4" x14ac:dyDescent="0.7">
      <c r="A117">
        <v>1840</v>
      </c>
      <c r="B117">
        <v>55.432395993478899</v>
      </c>
      <c r="C117">
        <v>0.50612509250640803</v>
      </c>
      <c r="D117">
        <v>1.0121107101440401</v>
      </c>
    </row>
    <row r="118" spans="1:4" x14ac:dyDescent="0.7">
      <c r="A118">
        <v>1856</v>
      </c>
      <c r="B118">
        <v>54.922851981608602</v>
      </c>
      <c r="C118">
        <v>0.49773594737052901</v>
      </c>
      <c r="D118">
        <v>1.01242423057556</v>
      </c>
    </row>
    <row r="119" spans="1:4" x14ac:dyDescent="0.7">
      <c r="A119">
        <v>1872</v>
      </c>
      <c r="B119">
        <v>57.2811437820924</v>
      </c>
      <c r="C119">
        <v>0.50249093770980802</v>
      </c>
      <c r="D119">
        <v>1.01486051082611</v>
      </c>
    </row>
    <row r="120" spans="1:4" x14ac:dyDescent="0.7">
      <c r="A120">
        <v>1888</v>
      </c>
      <c r="B120">
        <v>58.577827287775797</v>
      </c>
      <c r="C120">
        <v>0.49584549665451</v>
      </c>
      <c r="D120">
        <v>1.0130875110626201</v>
      </c>
    </row>
    <row r="121" spans="1:4" x14ac:dyDescent="0.7">
      <c r="A121">
        <v>1904</v>
      </c>
      <c r="B121">
        <v>59.314236310930802</v>
      </c>
      <c r="C121">
        <v>0.49359366297721802</v>
      </c>
      <c r="D121">
        <v>1.0133737325668299</v>
      </c>
    </row>
    <row r="122" spans="1:4" x14ac:dyDescent="0.7">
      <c r="A122">
        <v>1920</v>
      </c>
      <c r="B122">
        <v>59.343731670080103</v>
      </c>
      <c r="C122">
        <v>0.487733423709869</v>
      </c>
      <c r="D122">
        <v>1.0146223306655799</v>
      </c>
    </row>
    <row r="123" spans="1:4" x14ac:dyDescent="0.7">
      <c r="A123">
        <v>1936</v>
      </c>
      <c r="B123">
        <v>62.632988501485102</v>
      </c>
      <c r="C123">
        <v>0.49069729447364802</v>
      </c>
      <c r="D123">
        <v>1.0159544944763099</v>
      </c>
    </row>
    <row r="124" spans="1:4" x14ac:dyDescent="0.7">
      <c r="A124">
        <v>1952</v>
      </c>
      <c r="B124">
        <v>61.929178786978397</v>
      </c>
      <c r="C124">
        <v>0.47315344214439298</v>
      </c>
      <c r="D124">
        <v>1.01286685466766</v>
      </c>
    </row>
    <row r="125" spans="1:4" x14ac:dyDescent="0.7">
      <c r="A125">
        <v>1968</v>
      </c>
      <c r="B125">
        <v>63.209698289375403</v>
      </c>
      <c r="C125">
        <v>0.479007989168167</v>
      </c>
      <c r="D125">
        <v>1.0137362480163501</v>
      </c>
    </row>
    <row r="126" spans="1:4" x14ac:dyDescent="0.7">
      <c r="A126">
        <v>1984</v>
      </c>
      <c r="B126">
        <v>63.303331349024901</v>
      </c>
      <c r="C126">
        <v>0.47403293848037698</v>
      </c>
      <c r="D126">
        <v>1.01695668697357</v>
      </c>
    </row>
    <row r="127" spans="1:4" x14ac:dyDescent="0.7">
      <c r="A127">
        <v>2000</v>
      </c>
      <c r="B127">
        <v>63.7885409829154</v>
      </c>
      <c r="C127">
        <v>0.476889878511428</v>
      </c>
      <c r="D127">
        <v>1.0163778066635101</v>
      </c>
    </row>
    <row r="128" spans="1:4" x14ac:dyDescent="0.7">
      <c r="A128">
        <v>2016</v>
      </c>
      <c r="B128">
        <v>63.994715637548197</v>
      </c>
      <c r="C128">
        <v>0.48093295097351002</v>
      </c>
      <c r="D128">
        <v>1.01352286338806</v>
      </c>
    </row>
    <row r="129" spans="1:4" x14ac:dyDescent="0.7">
      <c r="A129">
        <v>2032</v>
      </c>
      <c r="B129">
        <v>63.694174106806898</v>
      </c>
      <c r="C129">
        <v>0.46736732125282199</v>
      </c>
      <c r="D129">
        <v>1.0223926305770801</v>
      </c>
    </row>
    <row r="130" spans="1:4" x14ac:dyDescent="0.7">
      <c r="A130">
        <v>2048</v>
      </c>
      <c r="B130">
        <v>65.469686712892496</v>
      </c>
      <c r="C130">
        <v>0.463115274906158</v>
      </c>
      <c r="D130">
        <v>1.0196676254272401</v>
      </c>
    </row>
    <row r="131" spans="1:4" x14ac:dyDescent="0.7">
      <c r="A131">
        <v>2064</v>
      </c>
      <c r="B131">
        <v>64.163328699043802</v>
      </c>
      <c r="C131">
        <v>0.46674573421478199</v>
      </c>
      <c r="D131">
        <v>1.0172994136810301</v>
      </c>
    </row>
    <row r="132" spans="1:4" x14ac:dyDescent="0.7">
      <c r="A132">
        <v>2080</v>
      </c>
      <c r="B132">
        <v>63.460632286714102</v>
      </c>
      <c r="C132">
        <v>0.45064043998718201</v>
      </c>
      <c r="D132">
        <v>1.0146242380142201</v>
      </c>
    </row>
    <row r="133" spans="1:4" x14ac:dyDescent="0.7">
      <c r="A133">
        <v>2096</v>
      </c>
      <c r="B133">
        <v>65.299085729969704</v>
      </c>
      <c r="C133">
        <v>0.45947465300559998</v>
      </c>
      <c r="D133">
        <v>1.01494348049163</v>
      </c>
    </row>
    <row r="134" spans="1:4" x14ac:dyDescent="0.7">
      <c r="A134">
        <v>2112</v>
      </c>
      <c r="B134">
        <v>64.506776953479303</v>
      </c>
      <c r="C134">
        <v>0.457447350025177</v>
      </c>
      <c r="D134">
        <v>1.01676702499389</v>
      </c>
    </row>
    <row r="135" spans="1:4" x14ac:dyDescent="0.7">
      <c r="A135">
        <v>2128</v>
      </c>
      <c r="B135">
        <v>64.620793493054606</v>
      </c>
      <c r="C135">
        <v>0.455330520868301</v>
      </c>
      <c r="D135">
        <v>1.0158383846282899</v>
      </c>
    </row>
    <row r="136" spans="1:4" x14ac:dyDescent="0.7">
      <c r="A136">
        <v>2144</v>
      </c>
      <c r="B136">
        <v>62.789668260257002</v>
      </c>
      <c r="C136">
        <v>0.44554227590560902</v>
      </c>
      <c r="D136">
        <v>1.01407217979431</v>
      </c>
    </row>
    <row r="137" spans="1:4" x14ac:dyDescent="0.7">
      <c r="A137">
        <v>2160</v>
      </c>
      <c r="B137">
        <v>62.700269339259499</v>
      </c>
      <c r="C137">
        <v>0.447032690048217</v>
      </c>
      <c r="D137">
        <v>1.0167052745819001</v>
      </c>
    </row>
    <row r="138" spans="1:4" x14ac:dyDescent="0.7">
      <c r="A138">
        <v>2176</v>
      </c>
      <c r="B138">
        <v>62.870324151508697</v>
      </c>
      <c r="C138">
        <v>0.44079259037971402</v>
      </c>
      <c r="D138">
        <v>1.0254493951797401</v>
      </c>
    </row>
    <row r="139" spans="1:4" x14ac:dyDescent="0.7">
      <c r="A139">
        <v>2192</v>
      </c>
      <c r="B139">
        <v>61.911394792550503</v>
      </c>
      <c r="C139">
        <v>0.44711083173751798</v>
      </c>
      <c r="D139">
        <v>1.02021300792694</v>
      </c>
    </row>
    <row r="140" spans="1:4" x14ac:dyDescent="0.7">
      <c r="A140">
        <v>2208</v>
      </c>
      <c r="B140">
        <v>63.100893611106997</v>
      </c>
      <c r="C140">
        <v>0.44097626209259</v>
      </c>
      <c r="D140">
        <v>1.0231020450592001</v>
      </c>
    </row>
    <row r="141" spans="1:4" x14ac:dyDescent="0.7">
      <c r="A141">
        <v>2224</v>
      </c>
      <c r="B141">
        <v>63.8855120513755</v>
      </c>
      <c r="C141">
        <v>0.44169557094573902</v>
      </c>
      <c r="D141">
        <v>1.02540099620819</v>
      </c>
    </row>
    <row r="142" spans="1:4" x14ac:dyDescent="0.7">
      <c r="A142">
        <v>2240</v>
      </c>
      <c r="B142">
        <v>63.594255236235597</v>
      </c>
      <c r="C142">
        <v>0.42153188586235002</v>
      </c>
      <c r="D142">
        <v>1.01660656929016</v>
      </c>
    </row>
    <row r="143" spans="1:4" x14ac:dyDescent="0.7">
      <c r="A143">
        <v>2256</v>
      </c>
      <c r="B143">
        <v>64.215278869743202</v>
      </c>
      <c r="C143">
        <v>0.43178844451904203</v>
      </c>
      <c r="D143">
        <v>1.0224748849868699</v>
      </c>
    </row>
    <row r="144" spans="1:4" x14ac:dyDescent="0.7">
      <c r="A144">
        <v>2272</v>
      </c>
      <c r="B144">
        <v>62.962087529768297</v>
      </c>
      <c r="C144">
        <v>0.41781914234161299</v>
      </c>
      <c r="D144">
        <v>1.0206660032272299</v>
      </c>
    </row>
    <row r="145" spans="1:4" x14ac:dyDescent="0.7">
      <c r="A145">
        <v>2288</v>
      </c>
      <c r="B145">
        <v>63.723996328605701</v>
      </c>
      <c r="C145">
        <v>0.42560073733329701</v>
      </c>
      <c r="D145">
        <v>1.02289986610412</v>
      </c>
    </row>
    <row r="146" spans="1:4" x14ac:dyDescent="0.7">
      <c r="A146">
        <v>2304</v>
      </c>
      <c r="B146">
        <v>63.599978110861201</v>
      </c>
      <c r="C146">
        <v>0.42344456911086997</v>
      </c>
      <c r="D146">
        <v>1.0195015668869001</v>
      </c>
    </row>
    <row r="147" spans="1:4" x14ac:dyDescent="0.7">
      <c r="A147">
        <v>2320</v>
      </c>
      <c r="B147">
        <v>64.462192933387698</v>
      </c>
      <c r="C147">
        <v>0.42118564248085</v>
      </c>
      <c r="D147">
        <v>1.01963591575622</v>
      </c>
    </row>
    <row r="148" spans="1:4" x14ac:dyDescent="0.7">
      <c r="A148">
        <v>2336</v>
      </c>
      <c r="B148">
        <v>65.0157299751924</v>
      </c>
      <c r="C148">
        <v>0.40767768025398199</v>
      </c>
      <c r="D148">
        <v>1.0184240341186499</v>
      </c>
    </row>
    <row r="149" spans="1:4" x14ac:dyDescent="0.7">
      <c r="A149">
        <v>2352</v>
      </c>
      <c r="B149">
        <v>64.685678382920997</v>
      </c>
      <c r="C149">
        <v>0.401229977607727</v>
      </c>
      <c r="D149">
        <v>1.02257692813873</v>
      </c>
    </row>
    <row r="150" spans="1:4" x14ac:dyDescent="0.7">
      <c r="A150">
        <v>2368</v>
      </c>
      <c r="B150">
        <v>63.766435067705402</v>
      </c>
      <c r="C150">
        <v>0.411934584379196</v>
      </c>
      <c r="D150">
        <v>1.0301207304000799</v>
      </c>
    </row>
    <row r="151" spans="1:4" x14ac:dyDescent="0.7">
      <c r="A151">
        <v>2384</v>
      </c>
      <c r="B151">
        <v>65.136005835743703</v>
      </c>
      <c r="C151">
        <v>0.40255290269851601</v>
      </c>
      <c r="D151">
        <v>1.02193915843963</v>
      </c>
    </row>
    <row r="152" spans="1:4" x14ac:dyDescent="0.7">
      <c r="A152">
        <v>2400</v>
      </c>
      <c r="B152">
        <v>65.783546111191598</v>
      </c>
      <c r="C152">
        <v>0.40428957343101501</v>
      </c>
      <c r="D152">
        <v>1.0189903974532999</v>
      </c>
    </row>
    <row r="153" spans="1:4" x14ac:dyDescent="0.7">
      <c r="A153">
        <v>2416</v>
      </c>
      <c r="B153">
        <v>67.024722087029005</v>
      </c>
      <c r="C153">
        <v>0.39379608631134</v>
      </c>
      <c r="D153">
        <v>1.0272638797760001</v>
      </c>
    </row>
    <row r="154" spans="1:4" x14ac:dyDescent="0.7">
      <c r="A154">
        <v>2432</v>
      </c>
      <c r="B154">
        <v>66.258512135660396</v>
      </c>
      <c r="C154">
        <v>0.39614409208297702</v>
      </c>
      <c r="D154">
        <v>1.0198544263839699</v>
      </c>
    </row>
    <row r="155" spans="1:4" x14ac:dyDescent="0.7">
      <c r="A155">
        <v>2448</v>
      </c>
      <c r="B155">
        <v>64.581437052963494</v>
      </c>
      <c r="C155">
        <v>0.39714407920837402</v>
      </c>
      <c r="D155">
        <v>1.0157568454742401</v>
      </c>
    </row>
    <row r="156" spans="1:4" x14ac:dyDescent="0.7">
      <c r="A156">
        <v>2464</v>
      </c>
      <c r="B156">
        <v>65.709902871568801</v>
      </c>
      <c r="C156">
        <v>0.40535596013069097</v>
      </c>
      <c r="D156">
        <v>1.02916967868804</v>
      </c>
    </row>
    <row r="157" spans="1:4" x14ac:dyDescent="0.7">
      <c r="A157">
        <v>2480</v>
      </c>
      <c r="B157">
        <v>66.519545068221305</v>
      </c>
      <c r="C157">
        <v>0.38949409127235401</v>
      </c>
      <c r="D157">
        <v>1.0193777084350499</v>
      </c>
    </row>
    <row r="158" spans="1:4" x14ac:dyDescent="0.7">
      <c r="A158">
        <v>2496</v>
      </c>
      <c r="B158">
        <v>68.109626664932406</v>
      </c>
      <c r="C158">
        <v>0.38329678773879999</v>
      </c>
      <c r="D158">
        <v>1.0279555320739699</v>
      </c>
    </row>
    <row r="159" spans="1:4" x14ac:dyDescent="0.7">
      <c r="A159">
        <v>2512</v>
      </c>
      <c r="B159">
        <v>68.018041788601394</v>
      </c>
      <c r="C159">
        <v>0.38141405582427901</v>
      </c>
      <c r="D159">
        <v>1.0217615365982</v>
      </c>
    </row>
    <row r="160" spans="1:4" x14ac:dyDescent="0.7">
      <c r="A160">
        <v>2528</v>
      </c>
      <c r="B160">
        <v>67.157314816029498</v>
      </c>
      <c r="C160">
        <v>0.37694922089576699</v>
      </c>
      <c r="D160">
        <v>1.0240294933319001</v>
      </c>
    </row>
    <row r="161" spans="1:4" x14ac:dyDescent="0.7">
      <c r="A161">
        <v>2544</v>
      </c>
      <c r="B161">
        <v>68.535276144495498</v>
      </c>
      <c r="C161">
        <v>0.38312372565269398</v>
      </c>
      <c r="D161">
        <v>1.0244277715682899</v>
      </c>
    </row>
    <row r="162" spans="1:4" x14ac:dyDescent="0.7">
      <c r="A162">
        <v>2560</v>
      </c>
      <c r="B162">
        <v>68.932379919758304</v>
      </c>
      <c r="C162">
        <v>0.37715479731559698</v>
      </c>
      <c r="D162">
        <v>1.0287177562713601</v>
      </c>
    </row>
    <row r="163" spans="1:4" x14ac:dyDescent="0.7">
      <c r="A163">
        <v>2576</v>
      </c>
      <c r="B163">
        <v>69.503475675622795</v>
      </c>
      <c r="C163">
        <v>0.36704075336456299</v>
      </c>
      <c r="D163">
        <v>1.01752388477325</v>
      </c>
    </row>
    <row r="164" spans="1:4" x14ac:dyDescent="0.7">
      <c r="A164">
        <v>2592</v>
      </c>
      <c r="B164">
        <v>69.3203218801887</v>
      </c>
      <c r="C164">
        <v>0.37587794661521901</v>
      </c>
      <c r="D164">
        <v>1.0258046388626001</v>
      </c>
    </row>
    <row r="165" spans="1:4" x14ac:dyDescent="0.7">
      <c r="A165">
        <v>2608</v>
      </c>
      <c r="B165">
        <v>68.974249394980802</v>
      </c>
      <c r="C165">
        <v>0.35459542274475098</v>
      </c>
      <c r="D165">
        <v>1.0189803838729801</v>
      </c>
    </row>
    <row r="166" spans="1:4" x14ac:dyDescent="0.7">
      <c r="A166">
        <v>2624</v>
      </c>
      <c r="B166">
        <v>69.073303658452602</v>
      </c>
      <c r="C166">
        <v>0.362023025751113</v>
      </c>
      <c r="D166">
        <v>1.0166444778442301</v>
      </c>
    </row>
    <row r="167" spans="1:4" x14ac:dyDescent="0.7">
      <c r="A167">
        <v>2640</v>
      </c>
      <c r="B167">
        <v>67.604602112612298</v>
      </c>
      <c r="C167">
        <v>0.37006464600562999</v>
      </c>
      <c r="D167">
        <v>1.0253825187683101</v>
      </c>
    </row>
    <row r="168" spans="1:4" x14ac:dyDescent="0.7">
      <c r="A168">
        <v>2656</v>
      </c>
      <c r="B168">
        <v>68.663098111346002</v>
      </c>
      <c r="C168">
        <v>0.35470411181449801</v>
      </c>
      <c r="D168">
        <v>1.02252757549285</v>
      </c>
    </row>
    <row r="169" spans="1:4" x14ac:dyDescent="0.7">
      <c r="A169">
        <v>2672</v>
      </c>
      <c r="B169">
        <v>71.339210961797093</v>
      </c>
      <c r="C169">
        <v>0.36296954751014698</v>
      </c>
      <c r="D169">
        <v>1.02905344963073</v>
      </c>
    </row>
    <row r="170" spans="1:4" x14ac:dyDescent="0.7">
      <c r="A170">
        <v>2688</v>
      </c>
      <c r="B170">
        <v>70.645442697787104</v>
      </c>
      <c r="C170">
        <v>0.349428951740264</v>
      </c>
      <c r="D170">
        <v>1.01929318904876</v>
      </c>
    </row>
    <row r="171" spans="1:4" x14ac:dyDescent="0.7">
      <c r="A171">
        <v>2704</v>
      </c>
      <c r="B171">
        <v>70.945066523612596</v>
      </c>
      <c r="C171">
        <v>0.34812492132186801</v>
      </c>
      <c r="D171">
        <v>1.0166363716125399</v>
      </c>
    </row>
    <row r="172" spans="1:4" x14ac:dyDescent="0.7">
      <c r="A172">
        <v>2720</v>
      </c>
      <c r="B172">
        <v>70.885376848220901</v>
      </c>
      <c r="C172">
        <v>0.35088610649108798</v>
      </c>
      <c r="D172">
        <v>1.0220890045166</v>
      </c>
    </row>
    <row r="173" spans="1:4" x14ac:dyDescent="0.7">
      <c r="A173">
        <v>2736</v>
      </c>
      <c r="B173">
        <v>70.927659407909005</v>
      </c>
      <c r="C173">
        <v>0.35124954581260598</v>
      </c>
      <c r="D173">
        <v>1.02246141433715</v>
      </c>
    </row>
    <row r="174" spans="1:4" x14ac:dyDescent="0.7">
      <c r="A174">
        <v>2752</v>
      </c>
      <c r="B174">
        <v>69.428548680401207</v>
      </c>
      <c r="C174">
        <v>0.33637088537216098</v>
      </c>
      <c r="D174">
        <v>1.01637887954711</v>
      </c>
    </row>
    <row r="175" spans="1:4" x14ac:dyDescent="0.7">
      <c r="A175">
        <v>2768</v>
      </c>
      <c r="B175">
        <v>68.940592447707402</v>
      </c>
      <c r="C175">
        <v>0.34437805414199801</v>
      </c>
      <c r="D175">
        <v>1.02388572692871</v>
      </c>
    </row>
    <row r="176" spans="1:4" x14ac:dyDescent="0.7">
      <c r="A176">
        <v>2784</v>
      </c>
      <c r="B176">
        <v>68.925674873467798</v>
      </c>
      <c r="C176">
        <v>0.34258532524108798</v>
      </c>
      <c r="D176">
        <v>1.0221855640411299</v>
      </c>
    </row>
    <row r="177" spans="1:4" x14ac:dyDescent="0.7">
      <c r="A177">
        <v>2800</v>
      </c>
      <c r="B177">
        <v>68.516696762092096</v>
      </c>
      <c r="C177">
        <v>0.33085981011390603</v>
      </c>
      <c r="D177">
        <v>1.0172090530395499</v>
      </c>
    </row>
    <row r="178" spans="1:4" x14ac:dyDescent="0.7">
      <c r="A178">
        <v>2816</v>
      </c>
      <c r="B178">
        <v>69.912245809684705</v>
      </c>
      <c r="C178">
        <v>0.34144467115402199</v>
      </c>
      <c r="D178">
        <v>1.0251117944717401</v>
      </c>
    </row>
    <row r="179" spans="1:4" x14ac:dyDescent="0.7">
      <c r="A179">
        <v>2832</v>
      </c>
      <c r="B179">
        <v>70.576236645295594</v>
      </c>
      <c r="C179">
        <v>0.336615830659866</v>
      </c>
      <c r="D179">
        <v>1.01816713809967</v>
      </c>
    </row>
    <row r="180" spans="1:4" x14ac:dyDescent="0.7">
      <c r="A180">
        <v>2848</v>
      </c>
      <c r="B180">
        <v>70.005809106654098</v>
      </c>
      <c r="C180">
        <v>0.32736095786094599</v>
      </c>
      <c r="D180">
        <v>1.02033638954162</v>
      </c>
    </row>
    <row r="181" spans="1:4" x14ac:dyDescent="0.7">
      <c r="A181">
        <v>2864</v>
      </c>
      <c r="B181">
        <v>69.802204915915695</v>
      </c>
      <c r="C181">
        <v>0.33317255973815901</v>
      </c>
      <c r="D181">
        <v>1.0268859863281199</v>
      </c>
    </row>
    <row r="182" spans="1:4" x14ac:dyDescent="0.7">
      <c r="A182">
        <v>2880</v>
      </c>
      <c r="B182">
        <v>69.882164257982794</v>
      </c>
      <c r="C182">
        <v>0.32897073030471802</v>
      </c>
      <c r="D182">
        <v>1.01684010028839</v>
      </c>
    </row>
    <row r="183" spans="1:4" x14ac:dyDescent="0.7">
      <c r="A183">
        <v>2896</v>
      </c>
      <c r="B183">
        <v>72.051844101851998</v>
      </c>
      <c r="C183">
        <v>0.32142329216003401</v>
      </c>
      <c r="D183">
        <v>1.0180149078369101</v>
      </c>
    </row>
    <row r="184" spans="1:4" x14ac:dyDescent="0.7">
      <c r="A184">
        <v>2912</v>
      </c>
      <c r="B184">
        <v>73.222301552926098</v>
      </c>
      <c r="C184">
        <v>0.31531774997711098</v>
      </c>
      <c r="D184">
        <v>1.01991975307464</v>
      </c>
    </row>
    <row r="185" spans="1:4" x14ac:dyDescent="0.7">
      <c r="A185">
        <v>2928</v>
      </c>
      <c r="B185">
        <v>76.465155555772995</v>
      </c>
      <c r="C185">
        <v>0.31519827246665899</v>
      </c>
      <c r="D185">
        <v>1.02186274528503</v>
      </c>
    </row>
    <row r="186" spans="1:4" x14ac:dyDescent="0.7">
      <c r="A186">
        <v>2944</v>
      </c>
      <c r="B186">
        <v>76.193750399187607</v>
      </c>
      <c r="C186">
        <v>0.31487810611724798</v>
      </c>
      <c r="D186">
        <v>1.01892220973968</v>
      </c>
    </row>
    <row r="187" spans="1:4" x14ac:dyDescent="0.7">
      <c r="A187">
        <v>2960</v>
      </c>
      <c r="B187">
        <v>77.171897435959806</v>
      </c>
      <c r="C187">
        <v>0.31560966372489901</v>
      </c>
      <c r="D187">
        <v>1.0180178880691499</v>
      </c>
    </row>
    <row r="188" spans="1:4" x14ac:dyDescent="0.7">
      <c r="A188">
        <v>2976</v>
      </c>
      <c r="B188">
        <v>77.398381324842305</v>
      </c>
      <c r="C188">
        <v>0.318493962287902</v>
      </c>
      <c r="D188">
        <v>1.0143579244613601</v>
      </c>
    </row>
    <row r="189" spans="1:4" x14ac:dyDescent="0.7">
      <c r="A189">
        <v>2992</v>
      </c>
      <c r="B189">
        <v>77.3832320814182</v>
      </c>
      <c r="C189">
        <v>0.32488858699798501</v>
      </c>
      <c r="D189">
        <v>1.0200158357620199</v>
      </c>
    </row>
    <row r="190" spans="1:4" x14ac:dyDescent="0.7">
      <c r="A190">
        <v>3008</v>
      </c>
      <c r="B190">
        <v>77.582585995280994</v>
      </c>
      <c r="C190">
        <v>0.31401219964027399</v>
      </c>
      <c r="D190">
        <v>1.0136810541152901</v>
      </c>
    </row>
    <row r="191" spans="1:4" x14ac:dyDescent="0.7">
      <c r="A191">
        <v>3024</v>
      </c>
      <c r="B191">
        <v>76.867838461845196</v>
      </c>
      <c r="C191">
        <v>0.30610960721969599</v>
      </c>
      <c r="D191">
        <v>1.01517045497894</v>
      </c>
    </row>
    <row r="192" spans="1:4" x14ac:dyDescent="0.7">
      <c r="A192">
        <v>3040</v>
      </c>
      <c r="B192">
        <v>79.0139357475027</v>
      </c>
      <c r="C192">
        <v>0.30389773845672602</v>
      </c>
      <c r="D192">
        <v>1.0261372327804501</v>
      </c>
    </row>
    <row r="193" spans="1:4" x14ac:dyDescent="0.7">
      <c r="A193">
        <v>3056</v>
      </c>
      <c r="B193">
        <v>77.352670865115897</v>
      </c>
      <c r="C193">
        <v>0.30622610449790899</v>
      </c>
      <c r="D193">
        <v>1.00984823703765</v>
      </c>
    </row>
    <row r="194" spans="1:4" x14ac:dyDescent="0.7">
      <c r="A194">
        <v>3072</v>
      </c>
      <c r="B194">
        <v>78.153351606314899</v>
      </c>
      <c r="C194">
        <v>0.29767429828643799</v>
      </c>
      <c r="D194">
        <v>1.01964151859283</v>
      </c>
    </row>
    <row r="195" spans="1:4" x14ac:dyDescent="0.7">
      <c r="A195">
        <v>3088</v>
      </c>
      <c r="B195">
        <v>79.907817262996502</v>
      </c>
      <c r="C195">
        <v>0.29667314887046797</v>
      </c>
      <c r="D195">
        <v>1.0130476951599099</v>
      </c>
    </row>
    <row r="196" spans="1:4" x14ac:dyDescent="0.7">
      <c r="A196">
        <v>3104</v>
      </c>
      <c r="B196">
        <v>79.356924800882098</v>
      </c>
      <c r="C196">
        <v>0.29882353544235202</v>
      </c>
      <c r="D196">
        <v>1.0223143100738501</v>
      </c>
    </row>
    <row r="197" spans="1:4" x14ac:dyDescent="0.7">
      <c r="A197">
        <v>3120</v>
      </c>
      <c r="B197">
        <v>80.178966846117504</v>
      </c>
      <c r="C197">
        <v>0.30286285281181302</v>
      </c>
      <c r="D197">
        <v>1.0149557590484599</v>
      </c>
    </row>
    <row r="198" spans="1:4" x14ac:dyDescent="0.7">
      <c r="A198">
        <v>3136</v>
      </c>
      <c r="B198">
        <v>77.790289915116901</v>
      </c>
      <c r="C198">
        <v>0.29529064893722501</v>
      </c>
      <c r="D198">
        <v>1.0080636739730799</v>
      </c>
    </row>
    <row r="199" spans="1:4" x14ac:dyDescent="0.7">
      <c r="A199">
        <v>3152</v>
      </c>
      <c r="B199">
        <v>76.5889763856527</v>
      </c>
      <c r="C199">
        <v>0.29593250155448902</v>
      </c>
      <c r="D199">
        <v>1.0126212835311801</v>
      </c>
    </row>
    <row r="200" spans="1:4" x14ac:dyDescent="0.7">
      <c r="A200">
        <v>3168</v>
      </c>
      <c r="B200">
        <v>77.353841163991802</v>
      </c>
      <c r="C200">
        <v>0.29044917225837702</v>
      </c>
      <c r="D200">
        <v>1.01274645328521</v>
      </c>
    </row>
    <row r="201" spans="1:4" x14ac:dyDescent="0.7">
      <c r="A201">
        <v>3184</v>
      </c>
      <c r="B201">
        <v>76.177840002900695</v>
      </c>
      <c r="C201">
        <v>0.28768599033355702</v>
      </c>
      <c r="D201">
        <v>1.01289021968841</v>
      </c>
    </row>
    <row r="202" spans="1:4" x14ac:dyDescent="0.7">
      <c r="A202">
        <v>3200</v>
      </c>
      <c r="B202">
        <v>79.242117808476706</v>
      </c>
      <c r="C202">
        <v>0.29099386930465698</v>
      </c>
      <c r="D202">
        <v>1.02069103717803</v>
      </c>
    </row>
    <row r="203" spans="1:4" x14ac:dyDescent="0.7">
      <c r="A203">
        <v>3216</v>
      </c>
      <c r="B203">
        <v>79.032969689322897</v>
      </c>
      <c r="C203">
        <v>0.29152661561965898</v>
      </c>
      <c r="D203">
        <v>1.01697778701782</v>
      </c>
    </row>
    <row r="204" spans="1:4" x14ac:dyDescent="0.7">
      <c r="A204">
        <v>3232</v>
      </c>
      <c r="B204">
        <v>80.382324962019695</v>
      </c>
      <c r="C204">
        <v>0.28113779425620999</v>
      </c>
      <c r="D204">
        <v>1.01763415336608</v>
      </c>
    </row>
    <row r="205" spans="1:4" x14ac:dyDescent="0.7">
      <c r="A205">
        <v>3248</v>
      </c>
      <c r="B205">
        <v>81.830261202580004</v>
      </c>
      <c r="C205">
        <v>0.29728299379348699</v>
      </c>
      <c r="D205">
        <v>1.01440358161926</v>
      </c>
    </row>
    <row r="206" spans="1:4" x14ac:dyDescent="0.7">
      <c r="A206">
        <v>3264</v>
      </c>
      <c r="B206">
        <v>80.610243164740794</v>
      </c>
      <c r="C206">
        <v>0.294619590044021</v>
      </c>
      <c r="D206">
        <v>1.0160228013992301</v>
      </c>
    </row>
    <row r="207" spans="1:4" x14ac:dyDescent="0.7">
      <c r="A207">
        <v>3280</v>
      </c>
      <c r="B207">
        <v>79.774297212408399</v>
      </c>
      <c r="C207">
        <v>0.27659976482391302</v>
      </c>
      <c r="D207">
        <v>1.0102056264877299</v>
      </c>
    </row>
    <row r="208" spans="1:4" x14ac:dyDescent="0.7">
      <c r="A208">
        <v>3296</v>
      </c>
      <c r="B208">
        <v>79.667924392203204</v>
      </c>
      <c r="C208">
        <v>0.28314024209976102</v>
      </c>
      <c r="D208">
        <v>1.0105346441268901</v>
      </c>
    </row>
    <row r="209" spans="1:4" x14ac:dyDescent="0.7">
      <c r="A209">
        <v>3312</v>
      </c>
      <c r="B209">
        <v>78.548553984667507</v>
      </c>
      <c r="C209">
        <v>0.26380854845046903</v>
      </c>
      <c r="D209">
        <v>1.01606357097625</v>
      </c>
    </row>
    <row r="210" spans="1:4" x14ac:dyDescent="0.7">
      <c r="A210">
        <v>3328</v>
      </c>
      <c r="B210">
        <v>77.398079714497598</v>
      </c>
      <c r="C210">
        <v>0.27193984389305098</v>
      </c>
      <c r="D210">
        <v>1.00033330917358</v>
      </c>
    </row>
    <row r="211" spans="1:4" x14ac:dyDescent="0.7">
      <c r="A211">
        <v>3344</v>
      </c>
      <c r="B211">
        <v>77.5203401775846</v>
      </c>
      <c r="C211">
        <v>0.27238902449607799</v>
      </c>
      <c r="D211">
        <v>1.0152626037597601</v>
      </c>
    </row>
    <row r="212" spans="1:4" x14ac:dyDescent="0.7">
      <c r="A212">
        <v>3360</v>
      </c>
      <c r="B212">
        <v>75.3680803644029</v>
      </c>
      <c r="C212">
        <v>0.26485157012939398</v>
      </c>
      <c r="D212">
        <v>0.99574744701385498</v>
      </c>
    </row>
    <row r="213" spans="1:4" x14ac:dyDescent="0.7">
      <c r="A213">
        <v>3376</v>
      </c>
      <c r="B213">
        <v>76.592308287155703</v>
      </c>
      <c r="C213">
        <v>0.27839195728302002</v>
      </c>
      <c r="D213">
        <v>1.01106441020965</v>
      </c>
    </row>
    <row r="214" spans="1:4" x14ac:dyDescent="0.7">
      <c r="A214">
        <v>3392</v>
      </c>
      <c r="B214">
        <v>76.2836477177555</v>
      </c>
      <c r="C214">
        <v>0.259152561426162</v>
      </c>
      <c r="D214">
        <v>1.0064792633056601</v>
      </c>
    </row>
    <row r="215" spans="1:4" x14ac:dyDescent="0.7">
      <c r="A215">
        <v>3408</v>
      </c>
      <c r="B215">
        <v>76.570043063562196</v>
      </c>
      <c r="C215">
        <v>0.25786218047142001</v>
      </c>
      <c r="D215">
        <v>1.0055376291275</v>
      </c>
    </row>
    <row r="216" spans="1:4" x14ac:dyDescent="0.7">
      <c r="A216">
        <v>3424</v>
      </c>
      <c r="B216">
        <v>77.734636029722296</v>
      </c>
      <c r="C216">
        <v>0.26248529553413302</v>
      </c>
      <c r="D216">
        <v>1.01273465156555</v>
      </c>
    </row>
    <row r="217" spans="1:4" x14ac:dyDescent="0.7">
      <c r="A217">
        <v>3440</v>
      </c>
      <c r="B217">
        <v>77.817067322809507</v>
      </c>
      <c r="C217">
        <v>0.25260987877845698</v>
      </c>
      <c r="D217">
        <v>1.00382804870605</v>
      </c>
    </row>
    <row r="218" spans="1:4" x14ac:dyDescent="0.7">
      <c r="A218">
        <v>3456</v>
      </c>
      <c r="B218">
        <v>78.547238069115807</v>
      </c>
      <c r="C218">
        <v>0.25567597150802601</v>
      </c>
      <c r="D218">
        <v>1.0067847967147801</v>
      </c>
    </row>
    <row r="219" spans="1:4" x14ac:dyDescent="0.7">
      <c r="A219">
        <v>3472</v>
      </c>
      <c r="B219">
        <v>78.171207608751203</v>
      </c>
      <c r="C219">
        <v>0.26691922545433</v>
      </c>
      <c r="D219">
        <v>1.0043141841888401</v>
      </c>
    </row>
    <row r="220" spans="1:4" x14ac:dyDescent="0.7">
      <c r="A220">
        <v>3488</v>
      </c>
      <c r="B220">
        <v>78.0526332196781</v>
      </c>
      <c r="C220">
        <v>0.26168164610862699</v>
      </c>
      <c r="D220">
        <v>1.00632095336914</v>
      </c>
    </row>
    <row r="221" spans="1:4" x14ac:dyDescent="0.7">
      <c r="A221">
        <v>3504</v>
      </c>
      <c r="B221">
        <v>78.368215536364303</v>
      </c>
      <c r="C221">
        <v>0.265409886837005</v>
      </c>
      <c r="D221">
        <v>1.0052697658538801</v>
      </c>
    </row>
    <row r="222" spans="1:4" x14ac:dyDescent="0.7">
      <c r="A222">
        <v>3520</v>
      </c>
      <c r="B222">
        <v>77.962602944497107</v>
      </c>
      <c r="C222">
        <v>0.26155909895896901</v>
      </c>
      <c r="D222">
        <v>1.0004355907440099</v>
      </c>
    </row>
    <row r="223" spans="1:4" x14ac:dyDescent="0.7">
      <c r="A223">
        <v>3536</v>
      </c>
      <c r="B223">
        <v>76.916325837232705</v>
      </c>
      <c r="C223">
        <v>0.26182392239570601</v>
      </c>
      <c r="D223">
        <v>0.99777323007583596</v>
      </c>
    </row>
    <row r="224" spans="1:4" x14ac:dyDescent="0.7">
      <c r="A224">
        <v>3552</v>
      </c>
      <c r="B224">
        <v>78.022489729739902</v>
      </c>
      <c r="C224">
        <v>0.25927144289016701</v>
      </c>
      <c r="D224">
        <v>1.0013233423232999</v>
      </c>
    </row>
    <row r="225" spans="1:4" x14ac:dyDescent="0.7">
      <c r="A225">
        <v>3568</v>
      </c>
      <c r="B225">
        <v>78.535132958690497</v>
      </c>
      <c r="C225">
        <v>0.243416473269462</v>
      </c>
      <c r="D225">
        <v>0.99441337585449197</v>
      </c>
    </row>
    <row r="226" spans="1:4" x14ac:dyDescent="0.7">
      <c r="A226">
        <v>3584</v>
      </c>
      <c r="B226">
        <v>78.110337141479604</v>
      </c>
      <c r="C226">
        <v>0.25585770606994601</v>
      </c>
      <c r="D226">
        <v>0.99951362609863204</v>
      </c>
    </row>
    <row r="227" spans="1:4" x14ac:dyDescent="0.7">
      <c r="A227">
        <v>3600</v>
      </c>
      <c r="B227">
        <v>76.884825503194804</v>
      </c>
      <c r="C227">
        <v>0.24621950089931399</v>
      </c>
      <c r="D227">
        <v>0.99679410457610995</v>
      </c>
    </row>
    <row r="228" spans="1:4" x14ac:dyDescent="0.7">
      <c r="A228">
        <v>3616</v>
      </c>
      <c r="B228">
        <v>79.1387983227348</v>
      </c>
      <c r="C228">
        <v>0.25932335853576599</v>
      </c>
      <c r="D228">
        <v>1.0058729648589999</v>
      </c>
    </row>
    <row r="229" spans="1:4" x14ac:dyDescent="0.7">
      <c r="A229">
        <v>3632</v>
      </c>
      <c r="B229">
        <v>78.969541116078304</v>
      </c>
      <c r="C229">
        <v>0.25152498483657798</v>
      </c>
      <c r="D229">
        <v>0.99969077110290505</v>
      </c>
    </row>
    <row r="230" spans="1:4" x14ac:dyDescent="0.7">
      <c r="A230">
        <v>3648</v>
      </c>
      <c r="B230">
        <v>79.594818951996402</v>
      </c>
      <c r="C230">
        <v>0.25418895483016901</v>
      </c>
      <c r="D230">
        <v>1.00198066234588</v>
      </c>
    </row>
    <row r="231" spans="1:4" x14ac:dyDescent="0.7">
      <c r="A231">
        <v>3664</v>
      </c>
      <c r="B231">
        <v>79.996282971053503</v>
      </c>
      <c r="C231">
        <v>0.242886707186698</v>
      </c>
      <c r="D231">
        <v>0.99498385190963701</v>
      </c>
    </row>
    <row r="232" spans="1:4" x14ac:dyDescent="0.7">
      <c r="A232">
        <v>3680</v>
      </c>
      <c r="B232">
        <v>80.023334670835794</v>
      </c>
      <c r="C232">
        <v>0.24198478460311801</v>
      </c>
      <c r="D232">
        <v>0.994448542594909</v>
      </c>
    </row>
    <row r="233" spans="1:4" x14ac:dyDescent="0.7">
      <c r="A233">
        <v>3696</v>
      </c>
      <c r="B233">
        <v>81.486946602292505</v>
      </c>
      <c r="C233">
        <v>0.24473066627979201</v>
      </c>
      <c r="D233">
        <v>0.99928796291351296</v>
      </c>
    </row>
    <row r="234" spans="1:4" x14ac:dyDescent="0.7">
      <c r="A234">
        <v>3712</v>
      </c>
      <c r="B234">
        <v>82.132651737414307</v>
      </c>
      <c r="C234">
        <v>0.238672420382499</v>
      </c>
      <c r="D234">
        <v>0.99632722139358498</v>
      </c>
    </row>
    <row r="235" spans="1:4" x14ac:dyDescent="0.7">
      <c r="A235">
        <v>3728</v>
      </c>
      <c r="B235">
        <v>84.155580553466095</v>
      </c>
      <c r="C235">
        <v>0.24113443493843001</v>
      </c>
      <c r="D235">
        <v>0.99570113420486395</v>
      </c>
    </row>
    <row r="236" spans="1:4" x14ac:dyDescent="0.7">
      <c r="A236">
        <v>3744</v>
      </c>
      <c r="B236">
        <v>83.615785390614306</v>
      </c>
      <c r="C236">
        <v>0.235435426235198</v>
      </c>
      <c r="D236">
        <v>1.0011918544769201</v>
      </c>
    </row>
    <row r="237" spans="1:4" x14ac:dyDescent="0.7">
      <c r="A237">
        <v>3760</v>
      </c>
      <c r="B237">
        <v>81.8711375756873</v>
      </c>
      <c r="C237">
        <v>0.23843617737293199</v>
      </c>
      <c r="D237">
        <v>0.992392718791961</v>
      </c>
    </row>
    <row r="238" spans="1:4" x14ac:dyDescent="0.7">
      <c r="A238">
        <v>3776</v>
      </c>
      <c r="B238">
        <v>81.012053977595102</v>
      </c>
      <c r="C238">
        <v>0.24616253376007</v>
      </c>
      <c r="D238">
        <v>0.98875993490219105</v>
      </c>
    </row>
    <row r="239" spans="1:4" x14ac:dyDescent="0.7">
      <c r="A239">
        <v>3792</v>
      </c>
      <c r="B239">
        <v>81.429754078780505</v>
      </c>
      <c r="C239">
        <v>0.24426950514316501</v>
      </c>
      <c r="D239">
        <v>0.99291622638702304</v>
      </c>
    </row>
    <row r="240" spans="1:4" x14ac:dyDescent="0.7">
      <c r="A240">
        <v>3808</v>
      </c>
      <c r="B240">
        <v>82.331011545968593</v>
      </c>
      <c r="C240">
        <v>0.23399119079113001</v>
      </c>
      <c r="D240">
        <v>0.992542624473571</v>
      </c>
    </row>
    <row r="241" spans="1:4" x14ac:dyDescent="0.7">
      <c r="A241">
        <v>3824</v>
      </c>
      <c r="B241">
        <v>82.850745016404204</v>
      </c>
      <c r="C241">
        <v>0.23174013197422</v>
      </c>
      <c r="D241">
        <v>0.99036055803298895</v>
      </c>
    </row>
    <row r="242" spans="1:4" x14ac:dyDescent="0.7">
      <c r="A242">
        <v>3840</v>
      </c>
      <c r="B242">
        <v>81.057372474208805</v>
      </c>
      <c r="C242">
        <v>0.22942315042018799</v>
      </c>
      <c r="D242">
        <v>0.98240458965301503</v>
      </c>
    </row>
    <row r="243" spans="1:4" x14ac:dyDescent="0.7">
      <c r="A243">
        <v>3856</v>
      </c>
      <c r="B243">
        <v>82.159075204409604</v>
      </c>
      <c r="C243">
        <v>0.23831784725189201</v>
      </c>
      <c r="D243">
        <v>0.98973751068115201</v>
      </c>
    </row>
    <row r="244" spans="1:4" x14ac:dyDescent="0.7">
      <c r="A244">
        <v>3872</v>
      </c>
      <c r="B244">
        <v>83.407748737581002</v>
      </c>
      <c r="C244">
        <v>0.23067452013492501</v>
      </c>
      <c r="D244">
        <v>0.99731838703155495</v>
      </c>
    </row>
    <row r="245" spans="1:4" x14ac:dyDescent="0.7">
      <c r="A245">
        <v>3888</v>
      </c>
      <c r="B245">
        <v>83.863889960983698</v>
      </c>
      <c r="C245">
        <v>0.22027917206287301</v>
      </c>
      <c r="D245">
        <v>0.98506641387939398</v>
      </c>
    </row>
    <row r="246" spans="1:4" x14ac:dyDescent="0.7">
      <c r="A246">
        <v>3904</v>
      </c>
      <c r="B246">
        <v>82.846715267448204</v>
      </c>
      <c r="C246">
        <v>0.23085525631904599</v>
      </c>
      <c r="D246">
        <v>0.97785449028015103</v>
      </c>
    </row>
    <row r="247" spans="1:4" x14ac:dyDescent="0.7">
      <c r="A247">
        <v>3920</v>
      </c>
      <c r="B247">
        <v>84.466685898837</v>
      </c>
      <c r="C247">
        <v>0.21665215492248499</v>
      </c>
      <c r="D247">
        <v>0.98324632644653298</v>
      </c>
    </row>
    <row r="248" spans="1:4" x14ac:dyDescent="0.7">
      <c r="A248">
        <v>3936</v>
      </c>
      <c r="B248">
        <v>83.4921845849031</v>
      </c>
      <c r="C248">
        <v>0.22627520561218201</v>
      </c>
      <c r="D248">
        <v>0.98253703117370605</v>
      </c>
    </row>
    <row r="249" spans="1:4" x14ac:dyDescent="0.7">
      <c r="A249">
        <v>3952</v>
      </c>
      <c r="B249">
        <v>84.006783861424793</v>
      </c>
      <c r="C249">
        <v>0.22000792622566201</v>
      </c>
      <c r="D249">
        <v>0.98720145225524902</v>
      </c>
    </row>
    <row r="250" spans="1:4" x14ac:dyDescent="0.7">
      <c r="A250">
        <v>3968</v>
      </c>
      <c r="B250">
        <v>84.018878862456702</v>
      </c>
      <c r="C250">
        <v>0.21526288986205999</v>
      </c>
      <c r="D250">
        <v>0.98693460226058904</v>
      </c>
    </row>
    <row r="251" spans="1:4" x14ac:dyDescent="0.7">
      <c r="A251">
        <v>3984</v>
      </c>
      <c r="B251">
        <v>85.915335309655504</v>
      </c>
      <c r="C251">
        <v>0.22376835346221899</v>
      </c>
      <c r="D251">
        <v>0.98504436016082697</v>
      </c>
    </row>
    <row r="252" spans="1:4" x14ac:dyDescent="0.7">
      <c r="A252">
        <v>4000</v>
      </c>
      <c r="B252">
        <v>84.485024185290101</v>
      </c>
      <c r="C252">
        <v>0.22758997976779899</v>
      </c>
      <c r="D252">
        <v>0.98558282852172796</v>
      </c>
    </row>
    <row r="253" spans="1:4" x14ac:dyDescent="0.7">
      <c r="A253">
        <v>4016</v>
      </c>
      <c r="B253">
        <v>84.827871038436896</v>
      </c>
      <c r="C253">
        <v>0.21973673999309501</v>
      </c>
      <c r="D253">
        <v>0.98353624343872004</v>
      </c>
    </row>
    <row r="254" spans="1:4" x14ac:dyDescent="0.7">
      <c r="A254">
        <v>4032</v>
      </c>
      <c r="B254">
        <v>84.505077122727698</v>
      </c>
      <c r="C254">
        <v>0.21584640443325001</v>
      </c>
      <c r="D254">
        <v>0.98433160781860296</v>
      </c>
    </row>
    <row r="255" spans="1:4" x14ac:dyDescent="0.7">
      <c r="A255">
        <v>4048</v>
      </c>
      <c r="B255">
        <v>85.677952150168494</v>
      </c>
      <c r="C255">
        <v>0.232976824045181</v>
      </c>
      <c r="D255">
        <v>0.97623294591903598</v>
      </c>
    </row>
    <row r="256" spans="1:4" x14ac:dyDescent="0.7">
      <c r="A256">
        <v>4064</v>
      </c>
      <c r="B256">
        <v>85.738430607920094</v>
      </c>
      <c r="C256">
        <v>0.22509923577308599</v>
      </c>
      <c r="D256">
        <v>0.98187553882598799</v>
      </c>
    </row>
    <row r="257" spans="1:4" x14ac:dyDescent="0.7">
      <c r="A257">
        <v>4080</v>
      </c>
      <c r="B257">
        <v>87.466644425238798</v>
      </c>
      <c r="C257">
        <v>0.2215436398983</v>
      </c>
      <c r="D257">
        <v>0.98088675737380904</v>
      </c>
    </row>
    <row r="258" spans="1:4" x14ac:dyDescent="0.7">
      <c r="A258">
        <v>4096</v>
      </c>
      <c r="B258">
        <v>85.588267222835896</v>
      </c>
      <c r="C258">
        <v>0.220746129751205</v>
      </c>
      <c r="D258">
        <v>0.97808665037155096</v>
      </c>
    </row>
    <row r="259" spans="1:4" x14ac:dyDescent="0.7">
      <c r="A259">
        <v>4112</v>
      </c>
      <c r="B259">
        <v>86.097012706195201</v>
      </c>
      <c r="C259">
        <v>0.21825936436653101</v>
      </c>
      <c r="D259">
        <v>0.98398542404174805</v>
      </c>
    </row>
    <row r="260" spans="1:4" x14ac:dyDescent="0.7">
      <c r="A260">
        <v>4128</v>
      </c>
      <c r="B260">
        <v>85.929616083007005</v>
      </c>
      <c r="C260">
        <v>0.21050789952278101</v>
      </c>
      <c r="D260">
        <v>0.97691404819488503</v>
      </c>
    </row>
    <row r="261" spans="1:4" x14ac:dyDescent="0.7">
      <c r="A261">
        <v>4144</v>
      </c>
      <c r="B261">
        <v>85.845146671788399</v>
      </c>
      <c r="C261">
        <v>0.21573740243911699</v>
      </c>
      <c r="D261">
        <v>0.97207558155059803</v>
      </c>
    </row>
    <row r="262" spans="1:4" x14ac:dyDescent="0.7">
      <c r="A262">
        <v>4160</v>
      </c>
      <c r="B262">
        <v>84.910500226676703</v>
      </c>
      <c r="C262">
        <v>0.22190204262733401</v>
      </c>
      <c r="D262">
        <v>0.96887642145156805</v>
      </c>
    </row>
    <row r="263" spans="1:4" x14ac:dyDescent="0.7">
      <c r="A263">
        <v>4176</v>
      </c>
      <c r="B263">
        <v>84.669188027377402</v>
      </c>
      <c r="C263">
        <v>0.214719578623771</v>
      </c>
      <c r="D263">
        <v>0.97630304098129195</v>
      </c>
    </row>
    <row r="264" spans="1:4" x14ac:dyDescent="0.7">
      <c r="A264">
        <v>4192</v>
      </c>
      <c r="B264">
        <v>84.5476073509343</v>
      </c>
      <c r="C264">
        <v>0.21191173791885301</v>
      </c>
      <c r="D264">
        <v>0.96431368589401201</v>
      </c>
    </row>
    <row r="265" spans="1:4" x14ac:dyDescent="0.7">
      <c r="A265">
        <v>4208</v>
      </c>
      <c r="B265">
        <v>85.817583974785293</v>
      </c>
      <c r="C265">
        <v>0.210026204586029</v>
      </c>
      <c r="D265">
        <v>0.98172849416732699</v>
      </c>
    </row>
    <row r="266" spans="1:4" x14ac:dyDescent="0.7">
      <c r="A266">
        <v>4224</v>
      </c>
      <c r="B266">
        <v>85.052536799200496</v>
      </c>
      <c r="C266">
        <v>0.210236296057701</v>
      </c>
      <c r="D266">
        <v>0.97202074527740401</v>
      </c>
    </row>
    <row r="267" spans="1:4" x14ac:dyDescent="0.7">
      <c r="A267">
        <v>4240</v>
      </c>
      <c r="B267">
        <v>84.081775690942095</v>
      </c>
      <c r="C267">
        <v>0.210382029414176</v>
      </c>
      <c r="D267">
        <v>0.96075820922851496</v>
      </c>
    </row>
    <row r="268" spans="1:4" x14ac:dyDescent="0.7">
      <c r="A268">
        <v>4256</v>
      </c>
      <c r="B268">
        <v>82.501416751263207</v>
      </c>
      <c r="C268">
        <v>0.20227569341659499</v>
      </c>
      <c r="D268">
        <v>0.96459043025970403</v>
      </c>
    </row>
    <row r="269" spans="1:4" x14ac:dyDescent="0.7">
      <c r="A269">
        <v>4272</v>
      </c>
      <c r="B269">
        <v>82.603238491444401</v>
      </c>
      <c r="C269">
        <v>0.20438133180141399</v>
      </c>
      <c r="D269">
        <v>0.96968591213226296</v>
      </c>
    </row>
    <row r="270" spans="1:4" x14ac:dyDescent="0.7">
      <c r="A270">
        <v>4288</v>
      </c>
      <c r="B270">
        <v>82.495916814178003</v>
      </c>
      <c r="C270">
        <v>0.202286511659622</v>
      </c>
      <c r="D270">
        <v>0.96397799253463701</v>
      </c>
    </row>
    <row r="271" spans="1:4" x14ac:dyDescent="0.7">
      <c r="A271">
        <v>4304</v>
      </c>
      <c r="B271">
        <v>83.949387023739106</v>
      </c>
      <c r="C271">
        <v>0.212570145726203</v>
      </c>
      <c r="D271">
        <v>0.97639673948287897</v>
      </c>
    </row>
    <row r="272" spans="1:4" x14ac:dyDescent="0.7">
      <c r="A272">
        <v>4320</v>
      </c>
      <c r="B272">
        <v>83.596556364692304</v>
      </c>
      <c r="C272">
        <v>0.20300763845443701</v>
      </c>
      <c r="D272">
        <v>0.95791411399841297</v>
      </c>
    </row>
    <row r="273" spans="1:4" x14ac:dyDescent="0.7">
      <c r="A273">
        <v>4336</v>
      </c>
      <c r="B273">
        <v>84.017246817375806</v>
      </c>
      <c r="C273">
        <v>0.20741179585456801</v>
      </c>
      <c r="D273">
        <v>0.97095525264739901</v>
      </c>
    </row>
    <row r="274" spans="1:4" x14ac:dyDescent="0.7">
      <c r="A274">
        <v>4352</v>
      </c>
      <c r="B274">
        <v>83.712082923047305</v>
      </c>
      <c r="C274">
        <v>0.216602623462677</v>
      </c>
      <c r="D274">
        <v>0.95306789875030495</v>
      </c>
    </row>
    <row r="275" spans="1:4" x14ac:dyDescent="0.7">
      <c r="A275">
        <v>4368</v>
      </c>
      <c r="B275">
        <v>84.713925733784905</v>
      </c>
      <c r="C275">
        <v>0.2047910541296</v>
      </c>
      <c r="D275">
        <v>0.96701824665069502</v>
      </c>
    </row>
    <row r="276" spans="1:4" x14ac:dyDescent="0.7">
      <c r="A276">
        <v>4384</v>
      </c>
      <c r="B276">
        <v>82.929226236789304</v>
      </c>
      <c r="C276">
        <v>0.20327672362327501</v>
      </c>
      <c r="D276">
        <v>0.95080751180648804</v>
      </c>
    </row>
    <row r="277" spans="1:4" x14ac:dyDescent="0.7">
      <c r="A277">
        <v>4400</v>
      </c>
      <c r="B277">
        <v>82.775381950118998</v>
      </c>
      <c r="C277">
        <v>0.211094245314598</v>
      </c>
      <c r="D277">
        <v>0.95040977001190097</v>
      </c>
    </row>
    <row r="278" spans="1:4" x14ac:dyDescent="0.7">
      <c r="A278">
        <v>4416</v>
      </c>
      <c r="B278">
        <v>83.734141242316994</v>
      </c>
      <c r="C278">
        <v>0.195378527045249</v>
      </c>
      <c r="D278">
        <v>0.95752561092376698</v>
      </c>
    </row>
    <row r="279" spans="1:4" x14ac:dyDescent="0.7">
      <c r="A279">
        <v>4432</v>
      </c>
      <c r="B279">
        <v>82.731395434364899</v>
      </c>
      <c r="C279">
        <v>0.21022194623947099</v>
      </c>
      <c r="D279">
        <v>0.95314329862594604</v>
      </c>
    </row>
    <row r="280" spans="1:4" x14ac:dyDescent="0.7">
      <c r="A280">
        <v>4448</v>
      </c>
      <c r="B280">
        <v>83.378800355578306</v>
      </c>
      <c r="C280">
        <v>0.20728962123394001</v>
      </c>
      <c r="D280">
        <v>0.96159422397613503</v>
      </c>
    </row>
    <row r="281" spans="1:4" x14ac:dyDescent="0.7">
      <c r="A281">
        <v>4464</v>
      </c>
      <c r="B281">
        <v>84.684038457778598</v>
      </c>
      <c r="C281">
        <v>0.212674275040626</v>
      </c>
      <c r="D281">
        <v>0.96261018514633101</v>
      </c>
    </row>
    <row r="282" spans="1:4" x14ac:dyDescent="0.7">
      <c r="A282">
        <v>4480</v>
      </c>
      <c r="B282">
        <v>84.188414339171402</v>
      </c>
      <c r="C282">
        <v>0.20309911668300601</v>
      </c>
      <c r="D282">
        <v>0.95748567581176702</v>
      </c>
    </row>
    <row r="283" spans="1:4" x14ac:dyDescent="0.7">
      <c r="A283">
        <v>4496</v>
      </c>
      <c r="B283">
        <v>84.230798051788099</v>
      </c>
      <c r="C283">
        <v>0.185965165495872</v>
      </c>
      <c r="D283">
        <v>0.95868021249771096</v>
      </c>
    </row>
    <row r="284" spans="1:4" x14ac:dyDescent="0.7">
      <c r="A284">
        <v>4512</v>
      </c>
      <c r="B284">
        <v>84.591687034162106</v>
      </c>
      <c r="C284">
        <v>0.19351702928542999</v>
      </c>
      <c r="D284">
        <v>0.94694441556930498</v>
      </c>
    </row>
    <row r="285" spans="1:4" x14ac:dyDescent="0.7">
      <c r="A285">
        <v>4528</v>
      </c>
      <c r="B285">
        <v>84.765345513295202</v>
      </c>
      <c r="C285">
        <v>0.19133637845516199</v>
      </c>
      <c r="D285">
        <v>0.94737726449966397</v>
      </c>
    </row>
    <row r="286" spans="1:4" x14ac:dyDescent="0.7">
      <c r="A286">
        <v>4544</v>
      </c>
      <c r="B286">
        <v>86.107803762312301</v>
      </c>
      <c r="C286">
        <v>0.19102527201175601</v>
      </c>
      <c r="D286">
        <v>0.954134941101074</v>
      </c>
    </row>
    <row r="287" spans="1:4" x14ac:dyDescent="0.7">
      <c r="A287">
        <v>4560</v>
      </c>
      <c r="B287">
        <v>85.353831371933495</v>
      </c>
      <c r="C287">
        <v>0.18906249105930301</v>
      </c>
      <c r="D287">
        <v>0.93992501497268599</v>
      </c>
    </row>
    <row r="288" spans="1:4" x14ac:dyDescent="0.7">
      <c r="A288">
        <v>4576</v>
      </c>
      <c r="B288">
        <v>85.873900956359904</v>
      </c>
      <c r="C288">
        <v>0.20149213075637801</v>
      </c>
      <c r="D288">
        <v>0.95889383554458596</v>
      </c>
    </row>
    <row r="289" spans="1:4" x14ac:dyDescent="0.7">
      <c r="A289">
        <v>4592</v>
      </c>
      <c r="B289">
        <v>88.809516059266301</v>
      </c>
      <c r="C289">
        <v>0.188847631216049</v>
      </c>
      <c r="D289">
        <v>0.96330994367599398</v>
      </c>
    </row>
    <row r="290" spans="1:4" x14ac:dyDescent="0.7">
      <c r="A290">
        <v>4608</v>
      </c>
      <c r="B290">
        <v>91.231067010938403</v>
      </c>
      <c r="C290">
        <v>0.18837511539459201</v>
      </c>
      <c r="D290">
        <v>0.95179593563079801</v>
      </c>
    </row>
    <row r="291" spans="1:4" x14ac:dyDescent="0.7">
      <c r="A291">
        <v>4624</v>
      </c>
      <c r="B291">
        <v>91.335467507911304</v>
      </c>
      <c r="C291">
        <v>0.182050421833992</v>
      </c>
      <c r="D291">
        <v>0.94544738531112604</v>
      </c>
    </row>
    <row r="292" spans="1:4" x14ac:dyDescent="0.7">
      <c r="A292">
        <v>4640</v>
      </c>
      <c r="B292">
        <v>91.970406609949706</v>
      </c>
      <c r="C292">
        <v>0.20481133460998499</v>
      </c>
      <c r="D292">
        <v>0.95211678743362405</v>
      </c>
    </row>
    <row r="293" spans="1:4" x14ac:dyDescent="0.7">
      <c r="A293">
        <v>4656</v>
      </c>
      <c r="B293">
        <v>95.550777686394099</v>
      </c>
      <c r="C293">
        <v>0.19003890454769101</v>
      </c>
      <c r="D293">
        <v>0.95892125368118197</v>
      </c>
    </row>
    <row r="294" spans="1:4" x14ac:dyDescent="0.7">
      <c r="A294">
        <v>4672</v>
      </c>
      <c r="B294">
        <v>95.614954576729701</v>
      </c>
      <c r="C294">
        <v>0.19284075498580899</v>
      </c>
      <c r="D294">
        <v>0.94424188137054399</v>
      </c>
    </row>
    <row r="295" spans="1:4" x14ac:dyDescent="0.7">
      <c r="A295">
        <v>4688</v>
      </c>
      <c r="B295">
        <v>94.172452965415005</v>
      </c>
      <c r="C295">
        <v>0.184671685099601</v>
      </c>
      <c r="D295">
        <v>0.94186848402023304</v>
      </c>
    </row>
    <row r="296" spans="1:4" x14ac:dyDescent="0.7">
      <c r="A296">
        <v>4704</v>
      </c>
      <c r="B296">
        <v>93.812862482961194</v>
      </c>
      <c r="C296">
        <v>0.19431962072849199</v>
      </c>
      <c r="D296">
        <v>0.93970888853073098</v>
      </c>
    </row>
    <row r="297" spans="1:4" x14ac:dyDescent="0.7">
      <c r="A297">
        <v>4720</v>
      </c>
      <c r="B297">
        <v>93.052960978175804</v>
      </c>
      <c r="C297">
        <v>0.19638602435588801</v>
      </c>
      <c r="D297">
        <v>0.93817114830017001</v>
      </c>
    </row>
    <row r="298" spans="1:4" x14ac:dyDescent="0.7">
      <c r="A298">
        <v>4736</v>
      </c>
      <c r="B298">
        <v>94.359119521998196</v>
      </c>
      <c r="C298">
        <v>0.18497091531753501</v>
      </c>
      <c r="D298">
        <v>0.93717199563980103</v>
      </c>
    </row>
    <row r="299" spans="1:4" x14ac:dyDescent="0.7">
      <c r="A299">
        <v>4752</v>
      </c>
      <c r="B299">
        <v>93.386482968932</v>
      </c>
      <c r="C299">
        <v>0.18821054697036699</v>
      </c>
      <c r="D299">
        <v>0.93772226572036699</v>
      </c>
    </row>
    <row r="300" spans="1:4" x14ac:dyDescent="0.7">
      <c r="A300">
        <v>4768</v>
      </c>
      <c r="B300">
        <v>92.719852456460401</v>
      </c>
      <c r="C300">
        <v>0.18404653668403601</v>
      </c>
      <c r="D300">
        <v>0.93342864513397195</v>
      </c>
    </row>
    <row r="301" spans="1:4" x14ac:dyDescent="0.7">
      <c r="A301">
        <v>4784</v>
      </c>
      <c r="B301">
        <v>92.684865046666999</v>
      </c>
      <c r="C301">
        <v>0.19122076034545801</v>
      </c>
      <c r="D301">
        <v>0.93363279104232699</v>
      </c>
    </row>
    <row r="302" spans="1:4" x14ac:dyDescent="0.7">
      <c r="A302">
        <v>4800</v>
      </c>
      <c r="B302">
        <v>91.143410391130999</v>
      </c>
      <c r="C302">
        <v>0.18964987993240301</v>
      </c>
      <c r="D302">
        <v>0.93740427494048995</v>
      </c>
    </row>
    <row r="303" spans="1:4" x14ac:dyDescent="0.7">
      <c r="A303">
        <v>4816</v>
      </c>
      <c r="B303">
        <v>90.062468299878304</v>
      </c>
      <c r="C303">
        <v>0.18590241670608501</v>
      </c>
      <c r="D303">
        <v>0.92594176530838002</v>
      </c>
    </row>
    <row r="304" spans="1:4" x14ac:dyDescent="0.7">
      <c r="A304">
        <v>4832</v>
      </c>
      <c r="B304">
        <v>90.690020466896399</v>
      </c>
      <c r="C304">
        <v>0.186653956770896</v>
      </c>
      <c r="D304">
        <v>0.94439262151718095</v>
      </c>
    </row>
    <row r="305" spans="1:4" x14ac:dyDescent="0.7">
      <c r="A305">
        <v>4848</v>
      </c>
      <c r="B305">
        <v>90.513450402175906</v>
      </c>
      <c r="C305">
        <v>0.18789006769657099</v>
      </c>
      <c r="D305">
        <v>0.92277508974075295</v>
      </c>
    </row>
    <row r="306" spans="1:4" x14ac:dyDescent="0.7">
      <c r="A306">
        <v>4864</v>
      </c>
      <c r="B306">
        <v>89.192267491565801</v>
      </c>
      <c r="C306">
        <v>0.18321414291858601</v>
      </c>
      <c r="D306">
        <v>0.92156600952148404</v>
      </c>
    </row>
    <row r="307" spans="1:4" x14ac:dyDescent="0.7">
      <c r="A307">
        <v>4880</v>
      </c>
      <c r="B307">
        <v>88.366656889850404</v>
      </c>
      <c r="C307">
        <v>0.179099455475807</v>
      </c>
      <c r="D307">
        <v>0.91956871747970503</v>
      </c>
    </row>
    <row r="308" spans="1:4" x14ac:dyDescent="0.7">
      <c r="A308">
        <v>4896</v>
      </c>
      <c r="B308">
        <v>88.971086932686404</v>
      </c>
      <c r="C308">
        <v>0.18194194138049999</v>
      </c>
      <c r="D308">
        <v>0.93149107694625799</v>
      </c>
    </row>
    <row r="309" spans="1:4" x14ac:dyDescent="0.7">
      <c r="A309">
        <v>4912</v>
      </c>
      <c r="B309">
        <v>88.654848820417399</v>
      </c>
      <c r="C309">
        <v>0.189417645335197</v>
      </c>
      <c r="D309">
        <v>0.93412864208221402</v>
      </c>
    </row>
    <row r="310" spans="1:4" x14ac:dyDescent="0.7">
      <c r="A310">
        <v>4928</v>
      </c>
      <c r="B310">
        <v>90.444425155459598</v>
      </c>
      <c r="C310">
        <v>0.17741809785366</v>
      </c>
      <c r="D310">
        <v>0.93040925264358498</v>
      </c>
    </row>
    <row r="311" spans="1:4" x14ac:dyDescent="0.7">
      <c r="A311">
        <v>4944</v>
      </c>
      <c r="B311">
        <v>89.576194641048303</v>
      </c>
      <c r="C311">
        <v>0.18523174524307201</v>
      </c>
      <c r="D311">
        <v>0.90561395883560103</v>
      </c>
    </row>
    <row r="312" spans="1:4" x14ac:dyDescent="0.7">
      <c r="A312">
        <v>4960</v>
      </c>
      <c r="B312">
        <v>89.335158469862094</v>
      </c>
      <c r="C312">
        <v>0.18231038749217901</v>
      </c>
      <c r="D312">
        <v>0.93164086341857899</v>
      </c>
    </row>
    <row r="313" spans="1:4" x14ac:dyDescent="0.7">
      <c r="A313">
        <v>4976</v>
      </c>
      <c r="B313">
        <v>86.728053796854496</v>
      </c>
      <c r="C313">
        <v>0.18724735081195801</v>
      </c>
      <c r="D313">
        <v>0.90159374475479104</v>
      </c>
    </row>
    <row r="314" spans="1:4" x14ac:dyDescent="0.7">
      <c r="A314">
        <v>4992</v>
      </c>
      <c r="B314">
        <v>86.494614275446907</v>
      </c>
      <c r="C314">
        <v>0.19020302593707999</v>
      </c>
      <c r="D314">
        <v>0.91674947738647405</v>
      </c>
    </row>
    <row r="315" spans="1:4" x14ac:dyDescent="0.7">
      <c r="A315">
        <v>5008</v>
      </c>
      <c r="B315">
        <v>87.203537633127297</v>
      </c>
      <c r="C315">
        <v>0.18366853892803101</v>
      </c>
      <c r="D315">
        <v>0.92178940773010198</v>
      </c>
    </row>
    <row r="316" spans="1:4" x14ac:dyDescent="0.7">
      <c r="A316">
        <v>5024</v>
      </c>
      <c r="B316">
        <v>87.262897191448204</v>
      </c>
      <c r="C316">
        <v>0.177314683794975</v>
      </c>
      <c r="D316">
        <v>0.92222625017166104</v>
      </c>
    </row>
    <row r="317" spans="1:4" x14ac:dyDescent="0.7">
      <c r="A317">
        <v>5040</v>
      </c>
      <c r="B317">
        <v>87.946042677780795</v>
      </c>
      <c r="C317">
        <v>0.18721587955951599</v>
      </c>
      <c r="D317">
        <v>0.91643214225768999</v>
      </c>
    </row>
    <row r="318" spans="1:4" x14ac:dyDescent="0.7">
      <c r="A318">
        <v>5056</v>
      </c>
      <c r="B318">
        <v>87.397511053287104</v>
      </c>
      <c r="C318">
        <v>0.18148402869701299</v>
      </c>
      <c r="D318">
        <v>0.90555137395858698</v>
      </c>
    </row>
    <row r="319" spans="1:4" x14ac:dyDescent="0.7">
      <c r="A319">
        <v>5072</v>
      </c>
      <c r="B319">
        <v>87.582096558579806</v>
      </c>
      <c r="C319">
        <v>0.17565606534480999</v>
      </c>
      <c r="D319">
        <v>0.91070127487182595</v>
      </c>
    </row>
    <row r="320" spans="1:4" x14ac:dyDescent="0.7">
      <c r="A320">
        <v>5088</v>
      </c>
      <c r="B320">
        <v>87.324758121826093</v>
      </c>
      <c r="C320">
        <v>0.188322499394416</v>
      </c>
      <c r="D320">
        <v>0.90515029430389404</v>
      </c>
    </row>
    <row r="321" spans="1:4" x14ac:dyDescent="0.7">
      <c r="A321">
        <v>5104</v>
      </c>
      <c r="B321">
        <v>88.709333133413097</v>
      </c>
      <c r="C321">
        <v>0.179389968514442</v>
      </c>
      <c r="D321">
        <v>0.91846603155136097</v>
      </c>
    </row>
    <row r="322" spans="1:4" x14ac:dyDescent="0.7">
      <c r="A322">
        <v>5120</v>
      </c>
      <c r="B322">
        <v>88.224395460687603</v>
      </c>
      <c r="C322">
        <v>0.18832488358020699</v>
      </c>
      <c r="D322">
        <v>0.89797914028167702</v>
      </c>
    </row>
    <row r="323" spans="1:4" x14ac:dyDescent="0.7">
      <c r="A323">
        <v>5136</v>
      </c>
      <c r="B323">
        <v>86.416537722841298</v>
      </c>
      <c r="C323">
        <v>0.17696495354175501</v>
      </c>
      <c r="D323">
        <v>0.88349443674087502</v>
      </c>
    </row>
    <row r="324" spans="1:4" x14ac:dyDescent="0.7">
      <c r="A324">
        <v>5152</v>
      </c>
      <c r="B324">
        <v>86.298227945026994</v>
      </c>
      <c r="C324">
        <v>0.18139454722404399</v>
      </c>
      <c r="D324">
        <v>0.88874715566635099</v>
      </c>
    </row>
    <row r="325" spans="1:4" x14ac:dyDescent="0.7">
      <c r="A325">
        <v>5168</v>
      </c>
      <c r="B325">
        <v>85.263520373562102</v>
      </c>
      <c r="C325">
        <v>0.172680959105491</v>
      </c>
      <c r="D325">
        <v>0.89439159631729104</v>
      </c>
    </row>
    <row r="326" spans="1:4" x14ac:dyDescent="0.7">
      <c r="A326">
        <v>5184</v>
      </c>
      <c r="B326">
        <v>83.862801013194002</v>
      </c>
      <c r="C326">
        <v>0.16696968674659701</v>
      </c>
      <c r="D326">
        <v>0.88071340322494496</v>
      </c>
    </row>
    <row r="327" spans="1:4" x14ac:dyDescent="0.7">
      <c r="A327">
        <v>5200</v>
      </c>
      <c r="B327">
        <v>84.006440445599694</v>
      </c>
      <c r="C327">
        <v>0.164765045046806</v>
      </c>
      <c r="D327">
        <v>0.89973944425582797</v>
      </c>
    </row>
    <row r="328" spans="1:4" x14ac:dyDescent="0.7">
      <c r="A328">
        <v>5216</v>
      </c>
      <c r="B328">
        <v>83.657836171108499</v>
      </c>
      <c r="C328">
        <v>0.154122129082679</v>
      </c>
      <c r="D328">
        <v>0.881297767162323</v>
      </c>
    </row>
    <row r="329" spans="1:4" x14ac:dyDescent="0.7">
      <c r="A329">
        <v>5232</v>
      </c>
      <c r="B329">
        <v>82.839052163785198</v>
      </c>
      <c r="C329">
        <v>0.16832491755485501</v>
      </c>
      <c r="D329">
        <v>0.87875008583068803</v>
      </c>
    </row>
    <row r="330" spans="1:4" x14ac:dyDescent="0.7">
      <c r="A330">
        <v>5248</v>
      </c>
      <c r="B330">
        <v>83.579640545075804</v>
      </c>
      <c r="C330">
        <v>0.16020318865776001</v>
      </c>
      <c r="D330">
        <v>0.89112222194671598</v>
      </c>
    </row>
    <row r="331" spans="1:4" x14ac:dyDescent="0.7">
      <c r="A331">
        <v>5264</v>
      </c>
      <c r="B331">
        <v>85.333889332305503</v>
      </c>
      <c r="C331">
        <v>0.16127073764801</v>
      </c>
      <c r="D331">
        <v>0.90571260452270497</v>
      </c>
    </row>
    <row r="332" spans="1:4" x14ac:dyDescent="0.7">
      <c r="A332">
        <v>5280</v>
      </c>
      <c r="B332">
        <v>85.626184287022994</v>
      </c>
      <c r="C332">
        <v>0.172225907444953</v>
      </c>
      <c r="D332">
        <v>0.88784271478652899</v>
      </c>
    </row>
    <row r="333" spans="1:4" x14ac:dyDescent="0.7">
      <c r="A333">
        <v>5296</v>
      </c>
      <c r="B333">
        <v>85.808698489901104</v>
      </c>
      <c r="C333">
        <v>0.178035303950309</v>
      </c>
      <c r="D333">
        <v>0.88678741455078103</v>
      </c>
    </row>
    <row r="334" spans="1:4" x14ac:dyDescent="0.7">
      <c r="A334">
        <v>5312</v>
      </c>
      <c r="B334">
        <v>84.319730334825607</v>
      </c>
      <c r="C334">
        <v>0.15575881302356701</v>
      </c>
      <c r="D334">
        <v>0.86654531955718905</v>
      </c>
    </row>
    <row r="335" spans="1:4" x14ac:dyDescent="0.7">
      <c r="A335">
        <v>5328</v>
      </c>
      <c r="B335">
        <v>86.844410687400398</v>
      </c>
      <c r="C335">
        <v>0.16387894749641399</v>
      </c>
      <c r="D335">
        <v>0.91364550590515103</v>
      </c>
    </row>
    <row r="336" spans="1:4" x14ac:dyDescent="0.7">
      <c r="A336">
        <v>5344</v>
      </c>
      <c r="B336">
        <v>85.023415045304105</v>
      </c>
      <c r="C336">
        <v>0.165688157081604</v>
      </c>
      <c r="D336">
        <v>0.87571066617965698</v>
      </c>
    </row>
    <row r="337" spans="1:4" x14ac:dyDescent="0.7">
      <c r="A337">
        <v>5360</v>
      </c>
      <c r="B337">
        <v>85.486779396501902</v>
      </c>
      <c r="C337">
        <v>0.166288197040557</v>
      </c>
      <c r="D337">
        <v>0.87801337242126398</v>
      </c>
    </row>
    <row r="338" spans="1:4" x14ac:dyDescent="0.7">
      <c r="A338">
        <v>5376</v>
      </c>
      <c r="B338">
        <v>83.216722326405602</v>
      </c>
      <c r="C338">
        <v>0.167927041649818</v>
      </c>
      <c r="D338">
        <v>0.84239965677261297</v>
      </c>
    </row>
    <row r="339" spans="1:4" x14ac:dyDescent="0.7">
      <c r="A339">
        <v>5392</v>
      </c>
      <c r="B339">
        <v>81.725968077858198</v>
      </c>
      <c r="C339">
        <v>0.170748621225357</v>
      </c>
      <c r="D339">
        <v>0.85558760166168202</v>
      </c>
    </row>
    <row r="340" spans="1:4" x14ac:dyDescent="0.7">
      <c r="A340">
        <v>5408</v>
      </c>
      <c r="B340">
        <v>81.766545734854503</v>
      </c>
      <c r="C340">
        <v>0.161142602562904</v>
      </c>
      <c r="D340">
        <v>0.86855936050414995</v>
      </c>
    </row>
    <row r="341" spans="1:4" x14ac:dyDescent="0.7">
      <c r="A341">
        <v>5424</v>
      </c>
      <c r="B341">
        <v>80.796357976841094</v>
      </c>
      <c r="C341">
        <v>0.16418787837028501</v>
      </c>
      <c r="D341">
        <v>0.86403012275695801</v>
      </c>
    </row>
    <row r="342" spans="1:4" x14ac:dyDescent="0.7">
      <c r="A342">
        <v>5440</v>
      </c>
      <c r="B342">
        <v>81.414843389490699</v>
      </c>
      <c r="C342">
        <v>0.15812012553214999</v>
      </c>
      <c r="D342">
        <v>0.88279932737350397</v>
      </c>
    </row>
    <row r="343" spans="1:4" x14ac:dyDescent="0.7">
      <c r="A343">
        <v>5456</v>
      </c>
      <c r="B343">
        <v>80.5181099906208</v>
      </c>
      <c r="C343">
        <v>0.157969295978546</v>
      </c>
      <c r="D343">
        <v>0.85785913467407204</v>
      </c>
    </row>
    <row r="344" spans="1:4" x14ac:dyDescent="0.7">
      <c r="A344">
        <v>5472</v>
      </c>
      <c r="B344">
        <v>79.535406242844999</v>
      </c>
      <c r="C344">
        <v>0.16093890368938399</v>
      </c>
      <c r="D344">
        <v>0.85131347179412797</v>
      </c>
    </row>
    <row r="345" spans="1:4" x14ac:dyDescent="0.7">
      <c r="A345">
        <v>5488</v>
      </c>
      <c r="B345">
        <v>79.548109546716304</v>
      </c>
      <c r="C345">
        <v>0.150618836283683</v>
      </c>
      <c r="D345">
        <v>0.84243810176849299</v>
      </c>
    </row>
    <row r="346" spans="1:4" x14ac:dyDescent="0.7">
      <c r="A346">
        <v>5504</v>
      </c>
      <c r="B346">
        <v>79.905560837216697</v>
      </c>
      <c r="C346">
        <v>0.165848553180694</v>
      </c>
      <c r="D346">
        <v>0.86428081989288297</v>
      </c>
    </row>
    <row r="347" spans="1:4" x14ac:dyDescent="0.7">
      <c r="A347">
        <v>5520</v>
      </c>
      <c r="B347">
        <v>81.052964953240505</v>
      </c>
      <c r="C347">
        <v>0.145412743091583</v>
      </c>
      <c r="D347">
        <v>0.89190214872360196</v>
      </c>
    </row>
    <row r="348" spans="1:4" x14ac:dyDescent="0.7">
      <c r="A348">
        <v>5536</v>
      </c>
      <c r="B348">
        <v>80.275362970442202</v>
      </c>
      <c r="C348">
        <v>0.16014392673969199</v>
      </c>
      <c r="D348">
        <v>0.84849530458450295</v>
      </c>
    </row>
    <row r="349" spans="1:4" x14ac:dyDescent="0.7">
      <c r="A349">
        <v>5552</v>
      </c>
      <c r="B349">
        <v>80.961433292137698</v>
      </c>
      <c r="C349">
        <v>0.15680103003978699</v>
      </c>
      <c r="D349">
        <v>0.85510087013244596</v>
      </c>
    </row>
    <row r="350" spans="1:4" x14ac:dyDescent="0.7">
      <c r="A350">
        <v>5568</v>
      </c>
      <c r="B350">
        <v>82.691558016791902</v>
      </c>
      <c r="C350">
        <v>0.146401137113571</v>
      </c>
      <c r="D350">
        <v>0.89245516061782804</v>
      </c>
    </row>
    <row r="351" spans="1:4" x14ac:dyDescent="0.7">
      <c r="A351">
        <v>5584</v>
      </c>
      <c r="B351">
        <v>81.867309819104904</v>
      </c>
      <c r="C351">
        <v>0.14638988673686901</v>
      </c>
      <c r="D351">
        <v>0.83887982368469205</v>
      </c>
    </row>
    <row r="352" spans="1:4" x14ac:dyDescent="0.7">
      <c r="A352">
        <v>5600</v>
      </c>
      <c r="B352">
        <v>82.224186746265701</v>
      </c>
      <c r="C352">
        <v>0.15966142714023501</v>
      </c>
      <c r="D352">
        <v>0.85606229305267301</v>
      </c>
    </row>
    <row r="353" spans="1:4" x14ac:dyDescent="0.7">
      <c r="A353">
        <v>5616</v>
      </c>
      <c r="B353">
        <v>82.132785118899207</v>
      </c>
      <c r="C353">
        <v>0.13941304385662001</v>
      </c>
      <c r="D353">
        <v>0.85883903503417902</v>
      </c>
    </row>
    <row r="354" spans="1:4" x14ac:dyDescent="0.7">
      <c r="A354">
        <v>5632</v>
      </c>
      <c r="B354">
        <v>81.139848897801699</v>
      </c>
      <c r="C354">
        <v>0.15106521546840601</v>
      </c>
      <c r="D354">
        <v>0.83459407091140703</v>
      </c>
    </row>
    <row r="355" spans="1:4" x14ac:dyDescent="0.7">
      <c r="A355">
        <v>5648</v>
      </c>
      <c r="B355">
        <v>81.659010984552197</v>
      </c>
      <c r="C355">
        <v>0.155997440218925</v>
      </c>
      <c r="D355">
        <v>0.86175960302352905</v>
      </c>
    </row>
    <row r="356" spans="1:4" x14ac:dyDescent="0.7">
      <c r="A356">
        <v>5664</v>
      </c>
      <c r="B356">
        <v>81.301842486042503</v>
      </c>
      <c r="C356">
        <v>0.14994837343692699</v>
      </c>
      <c r="D356">
        <v>0.84255135059356601</v>
      </c>
    </row>
    <row r="357" spans="1:4" x14ac:dyDescent="0.7">
      <c r="A357">
        <v>5680</v>
      </c>
      <c r="B357">
        <v>81.920232741687798</v>
      </c>
      <c r="C357">
        <v>0.15651442110538399</v>
      </c>
      <c r="D357">
        <v>0.84601175785064697</v>
      </c>
    </row>
    <row r="358" spans="1:4" x14ac:dyDescent="0.7">
      <c r="A358">
        <v>5696</v>
      </c>
      <c r="B358">
        <v>82.440560769701193</v>
      </c>
      <c r="C358">
        <v>0.14110191166400901</v>
      </c>
      <c r="D358">
        <v>0.84411311149597101</v>
      </c>
    </row>
    <row r="359" spans="1:4" x14ac:dyDescent="0.7">
      <c r="A359">
        <v>5712</v>
      </c>
      <c r="B359">
        <v>81.404779694100696</v>
      </c>
      <c r="C359">
        <v>0.14096228778362199</v>
      </c>
      <c r="D359">
        <v>0.81493264436721802</v>
      </c>
    </row>
    <row r="360" spans="1:4" x14ac:dyDescent="0.7">
      <c r="A360">
        <v>5728</v>
      </c>
      <c r="B360">
        <v>81.469106363196502</v>
      </c>
      <c r="C360">
        <v>0.134361878037452</v>
      </c>
      <c r="D360">
        <v>0.826033055782318</v>
      </c>
    </row>
    <row r="361" spans="1:4" x14ac:dyDescent="0.7">
      <c r="A361">
        <v>5744</v>
      </c>
      <c r="B361">
        <v>82.331431022903402</v>
      </c>
      <c r="C361">
        <v>0.151879772543907</v>
      </c>
      <c r="D361">
        <v>0.86435121297836304</v>
      </c>
    </row>
    <row r="362" spans="1:4" x14ac:dyDescent="0.7">
      <c r="A362">
        <v>5760</v>
      </c>
      <c r="B362">
        <v>81.816094276009807</v>
      </c>
      <c r="C362">
        <v>0.14361454546451499</v>
      </c>
      <c r="D362">
        <v>0.840462446212768</v>
      </c>
    </row>
    <row r="363" spans="1:4" x14ac:dyDescent="0.7">
      <c r="A363">
        <v>5776</v>
      </c>
      <c r="B363">
        <v>81.535153449157903</v>
      </c>
      <c r="C363">
        <v>0.15180253982543901</v>
      </c>
      <c r="D363">
        <v>0.83370208740234297</v>
      </c>
    </row>
    <row r="364" spans="1:4" x14ac:dyDescent="0.7">
      <c r="A364">
        <v>5792</v>
      </c>
      <c r="B364">
        <v>82.479856035152594</v>
      </c>
      <c r="C364">
        <v>0.13920234143733901</v>
      </c>
      <c r="D364">
        <v>0.83814942836761397</v>
      </c>
    </row>
    <row r="365" spans="1:4" x14ac:dyDescent="0.7">
      <c r="A365">
        <v>5808</v>
      </c>
      <c r="B365">
        <v>83.414489850648494</v>
      </c>
      <c r="C365">
        <v>0.14365404844283999</v>
      </c>
      <c r="D365">
        <v>0.85769575834274203</v>
      </c>
    </row>
    <row r="366" spans="1:4" x14ac:dyDescent="0.7">
      <c r="A366">
        <v>5824</v>
      </c>
      <c r="B366">
        <v>84.385005278964996</v>
      </c>
      <c r="C366">
        <v>0.147655233740806</v>
      </c>
      <c r="D366">
        <v>0.84089595079421997</v>
      </c>
    </row>
    <row r="367" spans="1:4" x14ac:dyDescent="0.7">
      <c r="A367">
        <v>5840</v>
      </c>
      <c r="B367">
        <v>83.459375258310502</v>
      </c>
      <c r="C367">
        <v>0.14791838824748901</v>
      </c>
      <c r="D367">
        <v>0.81906622648239102</v>
      </c>
    </row>
    <row r="368" spans="1:4" x14ac:dyDescent="0.7">
      <c r="A368">
        <v>5856</v>
      </c>
      <c r="B368">
        <v>82.199150799096998</v>
      </c>
      <c r="C368">
        <v>0.13789243996143299</v>
      </c>
      <c r="D368">
        <v>0.80005639791488603</v>
      </c>
    </row>
    <row r="369" spans="1:4" x14ac:dyDescent="0.7">
      <c r="A369">
        <v>5872</v>
      </c>
      <c r="B369">
        <v>81.902740203385093</v>
      </c>
      <c r="C369">
        <v>0.118789352476596</v>
      </c>
      <c r="D369">
        <v>0.83150780200958196</v>
      </c>
    </row>
    <row r="370" spans="1:4" x14ac:dyDescent="0.7">
      <c r="A370">
        <v>5888</v>
      </c>
      <c r="B370">
        <v>81.389900618348307</v>
      </c>
      <c r="C370">
        <v>0.13743339478969499</v>
      </c>
      <c r="D370">
        <v>0.82927435636520297</v>
      </c>
    </row>
    <row r="371" spans="1:4" x14ac:dyDescent="0.7">
      <c r="A371">
        <v>5904</v>
      </c>
      <c r="B371">
        <v>80.983243269440393</v>
      </c>
      <c r="C371">
        <v>0.13532543182373</v>
      </c>
      <c r="D371">
        <v>0.82225012779235795</v>
      </c>
    </row>
    <row r="372" spans="1:4" x14ac:dyDescent="0.7">
      <c r="A372">
        <v>5920</v>
      </c>
      <c r="B372">
        <v>83.194639435861006</v>
      </c>
      <c r="C372">
        <v>0.146428823471069</v>
      </c>
      <c r="D372">
        <v>0.82812529802322299</v>
      </c>
    </row>
    <row r="373" spans="1:4" x14ac:dyDescent="0.7">
      <c r="A373">
        <v>5936</v>
      </c>
      <c r="B373">
        <v>83.030451206886298</v>
      </c>
      <c r="C373">
        <v>0.16611871123313901</v>
      </c>
      <c r="D373">
        <v>0.84342074394225997</v>
      </c>
    </row>
    <row r="374" spans="1:4" x14ac:dyDescent="0.7">
      <c r="A374">
        <v>5952</v>
      </c>
      <c r="B374">
        <v>80.833421880092303</v>
      </c>
      <c r="C374">
        <v>0.14712816476821899</v>
      </c>
      <c r="D374">
        <v>0.77571702003479004</v>
      </c>
    </row>
    <row r="375" spans="1:4" x14ac:dyDescent="0.7">
      <c r="A375">
        <v>5968</v>
      </c>
      <c r="B375">
        <v>81.647441701624601</v>
      </c>
      <c r="C375">
        <v>0.16117775440216001</v>
      </c>
      <c r="D375">
        <v>0.83306038379669101</v>
      </c>
    </row>
    <row r="376" spans="1:4" x14ac:dyDescent="0.7">
      <c r="A376">
        <v>5984</v>
      </c>
      <c r="B376">
        <v>82.176933406219106</v>
      </c>
      <c r="C376">
        <v>0.13738216459751099</v>
      </c>
      <c r="D376">
        <v>0.83695971965789795</v>
      </c>
    </row>
    <row r="377" spans="1:4" x14ac:dyDescent="0.7">
      <c r="A377">
        <v>6000</v>
      </c>
      <c r="B377">
        <v>80.3894960478858</v>
      </c>
      <c r="C377">
        <v>0.14124383032321899</v>
      </c>
      <c r="D377">
        <v>0.77641892433166504</v>
      </c>
    </row>
    <row r="378" spans="1:4" x14ac:dyDescent="0.7">
      <c r="A378">
        <v>6016</v>
      </c>
      <c r="B378">
        <v>80.798011247437202</v>
      </c>
      <c r="C378">
        <v>0.14134028553962699</v>
      </c>
      <c r="D378">
        <v>0.80380201339721602</v>
      </c>
    </row>
    <row r="379" spans="1:4" x14ac:dyDescent="0.7">
      <c r="A379">
        <v>6032</v>
      </c>
      <c r="B379">
        <v>78.898863060787093</v>
      </c>
      <c r="C379">
        <v>0.13393397629261</v>
      </c>
      <c r="D379">
        <v>0.75556707382202104</v>
      </c>
    </row>
    <row r="380" spans="1:4" x14ac:dyDescent="0.7">
      <c r="A380">
        <v>6048</v>
      </c>
      <c r="B380">
        <v>78.862116813438206</v>
      </c>
      <c r="C380">
        <v>0.123563855886459</v>
      </c>
      <c r="D380">
        <v>0.78358227014541604</v>
      </c>
    </row>
    <row r="381" spans="1:4" x14ac:dyDescent="0.7">
      <c r="A381">
        <v>6064</v>
      </c>
      <c r="B381">
        <v>77.020368599784703</v>
      </c>
      <c r="C381">
        <v>0.130314126610755</v>
      </c>
      <c r="D381">
        <v>0.74666100740432695</v>
      </c>
    </row>
    <row r="382" spans="1:4" x14ac:dyDescent="0.7">
      <c r="A382">
        <v>6080</v>
      </c>
      <c r="B382">
        <v>76.103938996448903</v>
      </c>
      <c r="C382">
        <v>0.130737900733947</v>
      </c>
      <c r="D382">
        <v>0.77762752771377497</v>
      </c>
    </row>
    <row r="383" spans="1:4" x14ac:dyDescent="0.7">
      <c r="A383">
        <v>6096</v>
      </c>
      <c r="B383">
        <v>76.614343975428696</v>
      </c>
      <c r="C383">
        <v>0.14181056618690399</v>
      </c>
      <c r="D383">
        <v>0.78265488147735596</v>
      </c>
    </row>
    <row r="384" spans="1:4" x14ac:dyDescent="0.7">
      <c r="A384">
        <v>6112</v>
      </c>
      <c r="B384">
        <v>77.300307543654398</v>
      </c>
      <c r="C384">
        <v>0.14081487059593201</v>
      </c>
      <c r="D384">
        <v>0.80401360988616899</v>
      </c>
    </row>
    <row r="385" spans="1:4" x14ac:dyDescent="0.7">
      <c r="A385">
        <v>6128</v>
      </c>
      <c r="B385">
        <v>77.402243015315406</v>
      </c>
      <c r="C385">
        <v>0.117377795279026</v>
      </c>
      <c r="D385">
        <v>0.77053964138030995</v>
      </c>
    </row>
    <row r="386" spans="1:4" x14ac:dyDescent="0.7">
      <c r="A386">
        <v>6144</v>
      </c>
      <c r="B386">
        <v>77.641815711789107</v>
      </c>
      <c r="C386">
        <v>0.151878252625465</v>
      </c>
      <c r="D386">
        <v>0.81052953004837003</v>
      </c>
    </row>
    <row r="387" spans="1:4" x14ac:dyDescent="0.7">
      <c r="A387">
        <v>6160</v>
      </c>
      <c r="B387">
        <v>76.728455134653302</v>
      </c>
      <c r="C387">
        <v>0.13052809238433799</v>
      </c>
      <c r="D387">
        <v>0.75379872322082497</v>
      </c>
    </row>
    <row r="388" spans="1:4" x14ac:dyDescent="0.7">
      <c r="A388">
        <v>6176</v>
      </c>
      <c r="B388">
        <v>76.516475051185594</v>
      </c>
      <c r="C388">
        <v>0.123327404260635</v>
      </c>
      <c r="D388">
        <v>0.77488684654235795</v>
      </c>
    </row>
    <row r="389" spans="1:4" x14ac:dyDescent="0.7">
      <c r="A389">
        <v>6192</v>
      </c>
      <c r="B389">
        <v>75.847417711282503</v>
      </c>
      <c r="C389">
        <v>0.13308902084827401</v>
      </c>
      <c r="D389">
        <v>0.76975846290588301</v>
      </c>
    </row>
    <row r="390" spans="1:4" x14ac:dyDescent="0.7">
      <c r="A390">
        <v>6208</v>
      </c>
      <c r="B390">
        <v>77.099514525554497</v>
      </c>
      <c r="C390">
        <v>0.123239763081073</v>
      </c>
      <c r="D390">
        <v>0.82621091604232699</v>
      </c>
    </row>
    <row r="391" spans="1:4" x14ac:dyDescent="0.7">
      <c r="A391">
        <v>6224</v>
      </c>
      <c r="B391">
        <v>76.323200349588603</v>
      </c>
      <c r="C391">
        <v>0.11638794094324099</v>
      </c>
      <c r="D391">
        <v>0.76269727945327703</v>
      </c>
    </row>
    <row r="392" spans="1:4" x14ac:dyDescent="0.7">
      <c r="A392">
        <v>6240</v>
      </c>
      <c r="B392">
        <v>77.119877249377595</v>
      </c>
      <c r="C392">
        <v>0.13694928586482999</v>
      </c>
      <c r="D392">
        <v>0.82997792959213201</v>
      </c>
    </row>
    <row r="393" spans="1:4" x14ac:dyDescent="0.7">
      <c r="A393">
        <v>6256</v>
      </c>
      <c r="B393">
        <v>77.6523590062328</v>
      </c>
      <c r="C393">
        <v>0.121185921132564</v>
      </c>
      <c r="D393">
        <v>0.80046802759170499</v>
      </c>
    </row>
    <row r="394" spans="1:4" x14ac:dyDescent="0.7">
      <c r="A394">
        <v>6272</v>
      </c>
      <c r="B394">
        <v>76.7414141174511</v>
      </c>
      <c r="C394">
        <v>0.13092203438281999</v>
      </c>
      <c r="D394">
        <v>0.75238358974456698</v>
      </c>
    </row>
    <row r="395" spans="1:4" x14ac:dyDescent="0.7">
      <c r="A395">
        <v>6288</v>
      </c>
      <c r="B395">
        <v>76.230085613959602</v>
      </c>
      <c r="C395">
        <v>0.122947625815868</v>
      </c>
      <c r="D395">
        <v>0.73860520124435403</v>
      </c>
    </row>
    <row r="396" spans="1:4" x14ac:dyDescent="0.7">
      <c r="A396">
        <v>6304</v>
      </c>
      <c r="B396">
        <v>74.182427417945505</v>
      </c>
      <c r="C396">
        <v>0.11967103928327499</v>
      </c>
      <c r="D396">
        <v>0.69902634620666504</v>
      </c>
    </row>
    <row r="397" spans="1:4" x14ac:dyDescent="0.7">
      <c r="A397">
        <v>6320</v>
      </c>
      <c r="B397">
        <v>74.4220061069407</v>
      </c>
      <c r="C397">
        <v>0.131089001893997</v>
      </c>
      <c r="D397">
        <v>0.76507890224456698</v>
      </c>
    </row>
    <row r="398" spans="1:4" x14ac:dyDescent="0.7">
      <c r="A398">
        <v>6336</v>
      </c>
      <c r="B398">
        <v>72.849242064736899</v>
      </c>
      <c r="C398">
        <v>0.13149733841419201</v>
      </c>
      <c r="D398">
        <v>0.72840923070907504</v>
      </c>
    </row>
    <row r="399" spans="1:4" x14ac:dyDescent="0.7">
      <c r="A399">
        <v>6352</v>
      </c>
      <c r="B399">
        <v>72.210965852703197</v>
      </c>
      <c r="C399">
        <v>0.143508151173591</v>
      </c>
      <c r="D399">
        <v>0.72953999042510898</v>
      </c>
    </row>
    <row r="400" spans="1:4" x14ac:dyDescent="0.7">
      <c r="A400">
        <v>6368</v>
      </c>
      <c r="B400">
        <v>71.749601158786902</v>
      </c>
      <c r="C400">
        <v>0.12588959932327201</v>
      </c>
      <c r="D400">
        <v>0.73377543687820401</v>
      </c>
    </row>
    <row r="401" spans="1:4" x14ac:dyDescent="0.7">
      <c r="A401">
        <v>6384</v>
      </c>
      <c r="B401">
        <v>71.642065164196893</v>
      </c>
      <c r="C401">
        <v>0.118997648358345</v>
      </c>
      <c r="D401">
        <v>0.74348330497741699</v>
      </c>
    </row>
    <row r="402" spans="1:4" x14ac:dyDescent="0.7">
      <c r="A402">
        <v>6400</v>
      </c>
      <c r="B402">
        <v>70.306761877275406</v>
      </c>
      <c r="C402">
        <v>0.12871678173542001</v>
      </c>
      <c r="D402">
        <v>0.71011728048324496</v>
      </c>
    </row>
    <row r="403" spans="1:4" x14ac:dyDescent="0.7">
      <c r="A403">
        <v>6416</v>
      </c>
      <c r="B403">
        <v>73.189848193196894</v>
      </c>
      <c r="C403">
        <v>0.121771767735481</v>
      </c>
      <c r="D403">
        <v>0.80590617656707697</v>
      </c>
    </row>
    <row r="404" spans="1:4" x14ac:dyDescent="0.7">
      <c r="A404">
        <v>6432</v>
      </c>
      <c r="B404">
        <v>73.765782684904494</v>
      </c>
      <c r="C404">
        <v>0.123781017959117</v>
      </c>
      <c r="D404">
        <v>0.79934942722320501</v>
      </c>
    </row>
    <row r="405" spans="1:4" x14ac:dyDescent="0.7">
      <c r="A405">
        <v>6448</v>
      </c>
      <c r="B405">
        <v>75.468842225260403</v>
      </c>
      <c r="C405">
        <v>0.125691458582878</v>
      </c>
      <c r="D405">
        <v>0.762742459774017</v>
      </c>
    </row>
    <row r="406" spans="1:4" x14ac:dyDescent="0.7">
      <c r="A406">
        <v>6464</v>
      </c>
      <c r="B406">
        <v>75.073169242754403</v>
      </c>
      <c r="C406">
        <v>0.112215965986251</v>
      </c>
      <c r="D406">
        <v>0.73753374814987105</v>
      </c>
    </row>
    <row r="407" spans="1:4" x14ac:dyDescent="0.7">
      <c r="A407">
        <v>6480</v>
      </c>
      <c r="B407">
        <v>75.971178728305205</v>
      </c>
      <c r="C407">
        <v>9.7311660647392204E-2</v>
      </c>
      <c r="D407">
        <v>0.74283152818679798</v>
      </c>
    </row>
    <row r="408" spans="1:4" x14ac:dyDescent="0.7">
      <c r="A408">
        <v>6496</v>
      </c>
      <c r="B408">
        <v>75.575774772579095</v>
      </c>
      <c r="C408">
        <v>0.10981941968202499</v>
      </c>
      <c r="D408">
        <v>0.732188761234283</v>
      </c>
    </row>
    <row r="409" spans="1:4" x14ac:dyDescent="0.7">
      <c r="A409">
        <v>6512</v>
      </c>
      <c r="B409">
        <v>74.954519154586507</v>
      </c>
      <c r="C409">
        <v>0.12419670820236201</v>
      </c>
      <c r="D409">
        <v>0.71707916259765603</v>
      </c>
    </row>
    <row r="410" spans="1:4" x14ac:dyDescent="0.7">
      <c r="A410">
        <v>6528</v>
      </c>
      <c r="B410">
        <v>73.664334840176707</v>
      </c>
      <c r="C410">
        <v>0.11743177473545</v>
      </c>
      <c r="D410">
        <v>0.69567942619323697</v>
      </c>
    </row>
    <row r="411" spans="1:4" x14ac:dyDescent="0.7">
      <c r="A411">
        <v>6544</v>
      </c>
      <c r="B411">
        <v>73.444192234733194</v>
      </c>
      <c r="C411">
        <v>0.11249175667762699</v>
      </c>
      <c r="D411">
        <v>0.70601701736450195</v>
      </c>
    </row>
    <row r="412" spans="1:4" x14ac:dyDescent="0.7">
      <c r="A412">
        <v>6560</v>
      </c>
      <c r="B412">
        <v>73.216802843213799</v>
      </c>
      <c r="C412">
        <v>0.111615002155303</v>
      </c>
      <c r="D412">
        <v>0.71006721258163397</v>
      </c>
    </row>
    <row r="413" spans="1:4" x14ac:dyDescent="0.7">
      <c r="A413">
        <v>6576</v>
      </c>
      <c r="B413">
        <v>73.681686023359106</v>
      </c>
      <c r="C413">
        <v>0.12995395064353901</v>
      </c>
      <c r="D413">
        <v>0.73391795158386197</v>
      </c>
    </row>
    <row r="414" spans="1:4" x14ac:dyDescent="0.7">
      <c r="A414">
        <v>6592</v>
      </c>
      <c r="B414">
        <v>76.399094109912298</v>
      </c>
      <c r="C414">
        <v>0.114756248891353</v>
      </c>
      <c r="D414">
        <v>0.75904774665832497</v>
      </c>
    </row>
    <row r="415" spans="1:4" x14ac:dyDescent="0.7">
      <c r="A415">
        <v>6608</v>
      </c>
      <c r="B415">
        <v>78.042402047218303</v>
      </c>
      <c r="C415">
        <v>0.11644525080919201</v>
      </c>
      <c r="D415">
        <v>0.75394356250762895</v>
      </c>
    </row>
    <row r="416" spans="1:4" x14ac:dyDescent="0.7">
      <c r="A416">
        <v>6624</v>
      </c>
      <c r="B416">
        <v>78.350144142815097</v>
      </c>
      <c r="C416">
        <v>0.108588837087154</v>
      </c>
      <c r="D416">
        <v>0.74884355068206698</v>
      </c>
    </row>
    <row r="417" spans="1:4" x14ac:dyDescent="0.7">
      <c r="A417">
        <v>6640</v>
      </c>
      <c r="B417">
        <v>77.760142223534302</v>
      </c>
      <c r="C417">
        <v>0.115902297198772</v>
      </c>
      <c r="D417">
        <v>0.70131742954254095</v>
      </c>
    </row>
    <row r="418" spans="1:4" x14ac:dyDescent="0.7">
      <c r="A418">
        <v>6656</v>
      </c>
      <c r="B418">
        <v>78.531569053131506</v>
      </c>
      <c r="C418">
        <v>0.11906758695840799</v>
      </c>
      <c r="D418">
        <v>0.740239918231964</v>
      </c>
    </row>
    <row r="419" spans="1:4" x14ac:dyDescent="0.7">
      <c r="A419">
        <v>6672</v>
      </c>
      <c r="B419">
        <v>77.606255067167496</v>
      </c>
      <c r="C419">
        <v>0.110636956989765</v>
      </c>
      <c r="D419">
        <v>0.687921643257141</v>
      </c>
    </row>
    <row r="420" spans="1:4" x14ac:dyDescent="0.7">
      <c r="A420">
        <v>6688</v>
      </c>
      <c r="B420">
        <v>76.891605496053799</v>
      </c>
      <c r="C420">
        <v>0.106594711542129</v>
      </c>
      <c r="D420">
        <v>0.68726015090942305</v>
      </c>
    </row>
    <row r="421" spans="1:4" x14ac:dyDescent="0.7">
      <c r="A421">
        <v>6704</v>
      </c>
      <c r="B421">
        <v>74.598374068343105</v>
      </c>
      <c r="C421">
        <v>0.11592949181795099</v>
      </c>
      <c r="D421">
        <v>0.64680242538452104</v>
      </c>
    </row>
    <row r="422" spans="1:4" x14ac:dyDescent="0.7">
      <c r="A422">
        <v>6720</v>
      </c>
      <c r="B422">
        <v>76.331298738433105</v>
      </c>
      <c r="C422">
        <v>0.1187494546175</v>
      </c>
      <c r="D422">
        <v>0.77112817764282204</v>
      </c>
    </row>
    <row r="423" spans="1:4" x14ac:dyDescent="0.7">
      <c r="A423">
        <v>6736</v>
      </c>
      <c r="B423">
        <v>76.921737330753402</v>
      </c>
      <c r="C423">
        <v>0.10908600687980601</v>
      </c>
      <c r="D423">
        <v>0.70096331834793002</v>
      </c>
    </row>
    <row r="424" spans="1:4" x14ac:dyDescent="0.7">
      <c r="A424">
        <v>6752</v>
      </c>
      <c r="B424">
        <v>75.066383704454395</v>
      </c>
      <c r="C424">
        <v>0.120210856199264</v>
      </c>
      <c r="D424">
        <v>0.66349011659622104</v>
      </c>
    </row>
    <row r="425" spans="1:4" x14ac:dyDescent="0.7">
      <c r="A425">
        <v>6768</v>
      </c>
      <c r="B425">
        <v>76.891032348323506</v>
      </c>
      <c r="C425">
        <v>0.10861075669527</v>
      </c>
      <c r="D425">
        <v>0.80011898279189997</v>
      </c>
    </row>
    <row r="426" spans="1:4" x14ac:dyDescent="0.7">
      <c r="A426">
        <v>6784</v>
      </c>
      <c r="B426">
        <v>76.851470751530101</v>
      </c>
      <c r="C426">
        <v>0.105461366474628</v>
      </c>
      <c r="D426">
        <v>0.686906397342681</v>
      </c>
    </row>
    <row r="427" spans="1:4" x14ac:dyDescent="0.7">
      <c r="A427">
        <v>6800</v>
      </c>
      <c r="B427">
        <v>78.066478614077397</v>
      </c>
      <c r="C427">
        <v>0.102146118879318</v>
      </c>
      <c r="D427">
        <v>0.77119666337966897</v>
      </c>
    </row>
    <row r="428" spans="1:4" x14ac:dyDescent="0.7">
      <c r="A428">
        <v>6816</v>
      </c>
      <c r="B428">
        <v>77.591450478205303</v>
      </c>
      <c r="C428">
        <v>0.104951418936252</v>
      </c>
      <c r="D428">
        <v>0.69077599048614502</v>
      </c>
    </row>
    <row r="429" spans="1:4" x14ac:dyDescent="0.7">
      <c r="A429">
        <v>6832</v>
      </c>
      <c r="B429">
        <v>77.4656461832286</v>
      </c>
      <c r="C429">
        <v>0.117219001054763</v>
      </c>
      <c r="D429">
        <v>0.67303836345672596</v>
      </c>
    </row>
    <row r="430" spans="1:4" x14ac:dyDescent="0.7">
      <c r="A430">
        <v>6848</v>
      </c>
      <c r="B430">
        <v>76.9250751231762</v>
      </c>
      <c r="C430">
        <v>0.111832357943058</v>
      </c>
      <c r="D430">
        <v>0.67934864759445102</v>
      </c>
    </row>
    <row r="431" spans="1:4" x14ac:dyDescent="0.7">
      <c r="A431">
        <v>6864</v>
      </c>
      <c r="B431">
        <v>75.246241152857294</v>
      </c>
      <c r="C431">
        <v>0.119719304144382</v>
      </c>
      <c r="D431">
        <v>0.66691160202026301</v>
      </c>
    </row>
    <row r="432" spans="1:4" x14ac:dyDescent="0.7">
      <c r="A432">
        <v>6880</v>
      </c>
      <c r="B432">
        <v>76.173587827701297</v>
      </c>
      <c r="C432">
        <v>0.102218747138977</v>
      </c>
      <c r="D432">
        <v>0.78577595949172896</v>
      </c>
    </row>
    <row r="433" spans="1:4" x14ac:dyDescent="0.7">
      <c r="A433">
        <v>6896</v>
      </c>
      <c r="B433">
        <v>77.885183431345396</v>
      </c>
      <c r="C433">
        <v>0.10330775380134501</v>
      </c>
      <c r="D433">
        <v>0.74872797727584794</v>
      </c>
    </row>
    <row r="434" spans="1:4" x14ac:dyDescent="0.7">
      <c r="A434">
        <v>6912</v>
      </c>
      <c r="B434">
        <v>77.445333044089097</v>
      </c>
      <c r="C434">
        <v>0.105436414480209</v>
      </c>
      <c r="D434">
        <v>0.81478685140609697</v>
      </c>
    </row>
    <row r="435" spans="1:4" x14ac:dyDescent="0.7">
      <c r="A435">
        <v>6928</v>
      </c>
      <c r="B435">
        <v>78.146207391013206</v>
      </c>
      <c r="C435">
        <v>9.6395365893840707E-2</v>
      </c>
      <c r="D435">
        <v>0.74577248096465998</v>
      </c>
    </row>
    <row r="436" spans="1:4" x14ac:dyDescent="0.7">
      <c r="A436">
        <v>6944</v>
      </c>
      <c r="B436">
        <v>78.077658097913201</v>
      </c>
      <c r="C436">
        <v>0.10650515556335401</v>
      </c>
      <c r="D436">
        <v>0.68230581283569303</v>
      </c>
    </row>
    <row r="437" spans="1:4" x14ac:dyDescent="0.7">
      <c r="A437">
        <v>6960</v>
      </c>
      <c r="B437">
        <v>78.588792942905201</v>
      </c>
      <c r="C437">
        <v>0.116714246571064</v>
      </c>
      <c r="D437">
        <v>0.75189840793609597</v>
      </c>
    </row>
    <row r="438" spans="1:4" x14ac:dyDescent="0.7">
      <c r="A438">
        <v>6976</v>
      </c>
      <c r="B438">
        <v>78.241129551515996</v>
      </c>
      <c r="C438">
        <v>0.11117722839117</v>
      </c>
      <c r="D438">
        <v>0.66724550724029497</v>
      </c>
    </row>
    <row r="439" spans="1:4" x14ac:dyDescent="0.7">
      <c r="A439">
        <v>6992</v>
      </c>
      <c r="B439">
        <v>77.691775774517694</v>
      </c>
      <c r="C439">
        <v>0.107925429940223</v>
      </c>
      <c r="D439">
        <v>0.71577435731887795</v>
      </c>
    </row>
    <row r="440" spans="1:4" x14ac:dyDescent="0.7">
      <c r="A440">
        <v>7008</v>
      </c>
      <c r="B440">
        <v>77.417047585377006</v>
      </c>
      <c r="C440">
        <v>0.113152496516704</v>
      </c>
      <c r="D440">
        <v>0.72175222635269098</v>
      </c>
    </row>
    <row r="441" spans="1:4" x14ac:dyDescent="0.7">
      <c r="A441">
        <v>7024</v>
      </c>
      <c r="B441">
        <v>78.934716869559395</v>
      </c>
      <c r="C441">
        <v>0.108663335442543</v>
      </c>
      <c r="D441">
        <v>0.76655769348144498</v>
      </c>
    </row>
    <row r="442" spans="1:4" x14ac:dyDescent="0.7">
      <c r="A442">
        <v>7040</v>
      </c>
      <c r="B442">
        <v>77.9703172103589</v>
      </c>
      <c r="C442">
        <v>0.101741410791873</v>
      </c>
      <c r="D442">
        <v>0.65697348117828303</v>
      </c>
    </row>
    <row r="443" spans="1:4" x14ac:dyDescent="0.7">
      <c r="A443">
        <v>7056</v>
      </c>
      <c r="B443">
        <v>76.893141900944201</v>
      </c>
      <c r="C443">
        <v>0.103427313268184</v>
      </c>
      <c r="D443">
        <v>0.652712762355804</v>
      </c>
    </row>
    <row r="444" spans="1:4" x14ac:dyDescent="0.7">
      <c r="A444">
        <v>7072</v>
      </c>
      <c r="B444">
        <v>76.036031933133401</v>
      </c>
      <c r="C444">
        <v>0.105173274874687</v>
      </c>
      <c r="D444">
        <v>0.63703680038452104</v>
      </c>
    </row>
    <row r="445" spans="1:4" x14ac:dyDescent="0.7">
      <c r="A445">
        <v>7088</v>
      </c>
      <c r="B445">
        <v>77.067519215634505</v>
      </c>
      <c r="C445">
        <v>0.109062135219573</v>
      </c>
      <c r="D445">
        <v>0.69131088256835904</v>
      </c>
    </row>
    <row r="446" spans="1:4" x14ac:dyDescent="0.7">
      <c r="A446">
        <v>7104</v>
      </c>
      <c r="B446">
        <v>78.715148005266201</v>
      </c>
      <c r="C446">
        <v>0.10869999229907901</v>
      </c>
      <c r="D446">
        <v>0.70221722126007002</v>
      </c>
    </row>
    <row r="447" spans="1:4" x14ac:dyDescent="0.7">
      <c r="A447">
        <v>7120</v>
      </c>
      <c r="B447">
        <v>78.471097406416007</v>
      </c>
      <c r="C447">
        <v>0.126068770885467</v>
      </c>
      <c r="D447">
        <v>0.65812468528747503</v>
      </c>
    </row>
    <row r="448" spans="1:4" x14ac:dyDescent="0.7">
      <c r="A448">
        <v>7136</v>
      </c>
      <c r="B448">
        <v>78.8173006122164</v>
      </c>
      <c r="C448">
        <v>0.103003367781639</v>
      </c>
      <c r="D448">
        <v>0.74960500001907304</v>
      </c>
    </row>
    <row r="449" spans="1:4" x14ac:dyDescent="0.7">
      <c r="A449">
        <v>7152</v>
      </c>
      <c r="B449">
        <v>77.833129274625804</v>
      </c>
      <c r="C449">
        <v>0.120835669338703</v>
      </c>
      <c r="D449">
        <v>0.71778112649917603</v>
      </c>
    </row>
    <row r="450" spans="1:4" x14ac:dyDescent="0.7">
      <c r="A450">
        <v>7168</v>
      </c>
      <c r="B450">
        <v>77.7806624032971</v>
      </c>
      <c r="C450">
        <v>0.111141681671142</v>
      </c>
      <c r="D450">
        <v>0.66711115837097101</v>
      </c>
    </row>
    <row r="451" spans="1:4" x14ac:dyDescent="0.7">
      <c r="A451">
        <v>7184</v>
      </c>
      <c r="B451">
        <v>77.561555150374204</v>
      </c>
      <c r="C451">
        <v>9.6343681216239901E-2</v>
      </c>
      <c r="D451">
        <v>0.69798159599304199</v>
      </c>
    </row>
    <row r="452" spans="1:4" x14ac:dyDescent="0.7">
      <c r="A452">
        <v>7200</v>
      </c>
      <c r="B452">
        <v>76.335020207862399</v>
      </c>
      <c r="C452">
        <v>0.11232154816389001</v>
      </c>
      <c r="D452">
        <v>0.63394504785537698</v>
      </c>
    </row>
    <row r="453" spans="1:4" x14ac:dyDescent="0.7">
      <c r="A453">
        <v>7216</v>
      </c>
      <c r="B453">
        <v>77.098258429977406</v>
      </c>
      <c r="C453">
        <v>0.11642818152904499</v>
      </c>
      <c r="D453">
        <v>0.74843221902847201</v>
      </c>
    </row>
    <row r="454" spans="1:4" x14ac:dyDescent="0.7">
      <c r="A454">
        <v>7232</v>
      </c>
      <c r="B454">
        <v>79.961455147785301</v>
      </c>
      <c r="C454">
        <v>0.103959582746028</v>
      </c>
      <c r="D454">
        <v>0.76254081726074197</v>
      </c>
    </row>
    <row r="455" spans="1:4" x14ac:dyDescent="0.7">
      <c r="A455">
        <v>7248</v>
      </c>
      <c r="B455">
        <v>78.680388789041899</v>
      </c>
      <c r="C455">
        <v>0.117260053753852</v>
      </c>
      <c r="D455">
        <v>0.69976514577865601</v>
      </c>
    </row>
    <row r="456" spans="1:4" x14ac:dyDescent="0.7">
      <c r="A456">
        <v>7264</v>
      </c>
      <c r="B456">
        <v>77.975563292143704</v>
      </c>
      <c r="C456">
        <v>0.10878983885049801</v>
      </c>
      <c r="D456">
        <v>0.63693970441818204</v>
      </c>
    </row>
    <row r="457" spans="1:4" x14ac:dyDescent="0.7">
      <c r="A457">
        <v>7280</v>
      </c>
      <c r="B457">
        <v>79.058205699429706</v>
      </c>
      <c r="C457">
        <v>9.1205663979053497E-2</v>
      </c>
      <c r="D457">
        <v>0.66899710893630904</v>
      </c>
    </row>
    <row r="458" spans="1:4" x14ac:dyDescent="0.7">
      <c r="A458">
        <v>7296</v>
      </c>
      <c r="B458">
        <v>80.238290679859205</v>
      </c>
      <c r="C458">
        <v>0.106351450085639</v>
      </c>
      <c r="D458">
        <v>0.71512550115585305</v>
      </c>
    </row>
    <row r="459" spans="1:4" x14ac:dyDescent="0.7">
      <c r="A459">
        <v>7312</v>
      </c>
      <c r="B459">
        <v>81.8926698597474</v>
      </c>
      <c r="C459">
        <v>0.111786149442195</v>
      </c>
      <c r="D459">
        <v>0.67587918043136597</v>
      </c>
    </row>
    <row r="460" spans="1:4" x14ac:dyDescent="0.7">
      <c r="A460">
        <v>7328</v>
      </c>
      <c r="B460">
        <v>81.311531246032601</v>
      </c>
      <c r="C460">
        <v>0.100377514958381</v>
      </c>
      <c r="D460">
        <v>0.66127896308898904</v>
      </c>
    </row>
    <row r="461" spans="1:4" x14ac:dyDescent="0.7">
      <c r="A461">
        <v>7344</v>
      </c>
      <c r="B461">
        <v>81.531861205255098</v>
      </c>
      <c r="C461">
        <v>9.5651037991046906E-2</v>
      </c>
      <c r="D461">
        <v>0.72970873117446899</v>
      </c>
    </row>
    <row r="462" spans="1:4" x14ac:dyDescent="0.7">
      <c r="A462">
        <v>7360</v>
      </c>
      <c r="B462">
        <v>83.330613999707793</v>
      </c>
      <c r="C462">
        <v>0.109761096537113</v>
      </c>
      <c r="D462">
        <v>0.69106066226959195</v>
      </c>
    </row>
    <row r="463" spans="1:4" x14ac:dyDescent="0.7">
      <c r="A463">
        <v>7376</v>
      </c>
      <c r="B463">
        <v>86.656135792265701</v>
      </c>
      <c r="C463">
        <v>0.114414453506469</v>
      </c>
      <c r="D463">
        <v>0.75225323438644398</v>
      </c>
    </row>
    <row r="464" spans="1:4" x14ac:dyDescent="0.7">
      <c r="A464">
        <v>7392</v>
      </c>
      <c r="B464">
        <v>86.139848364321495</v>
      </c>
      <c r="C464">
        <v>0.11006221920251801</v>
      </c>
      <c r="D464">
        <v>0.77701014280319203</v>
      </c>
    </row>
    <row r="465" spans="1:4" x14ac:dyDescent="0.7">
      <c r="A465">
        <v>7408</v>
      </c>
      <c r="B465">
        <v>87.617974471252893</v>
      </c>
      <c r="C465">
        <v>0.108085587620735</v>
      </c>
      <c r="D465">
        <v>0.67290461063384999</v>
      </c>
    </row>
    <row r="466" spans="1:4" x14ac:dyDescent="0.7">
      <c r="A466">
        <v>7424</v>
      </c>
      <c r="B466">
        <v>89.052212922864499</v>
      </c>
      <c r="C466">
        <v>0.100760482251644</v>
      </c>
      <c r="D466">
        <v>0.74213802814483598</v>
      </c>
    </row>
    <row r="467" spans="1:4" x14ac:dyDescent="0.7">
      <c r="A467">
        <v>7440</v>
      </c>
      <c r="B467">
        <v>91.054498636522894</v>
      </c>
      <c r="C467">
        <v>0.10258367657661401</v>
      </c>
      <c r="D467">
        <v>0.726642847061157</v>
      </c>
    </row>
    <row r="468" spans="1:4" x14ac:dyDescent="0.7">
      <c r="A468">
        <v>7456</v>
      </c>
      <c r="B468">
        <v>92.484348601526406</v>
      </c>
      <c r="C468">
        <v>0.108848623931407</v>
      </c>
      <c r="D468">
        <v>0.78393471240997303</v>
      </c>
    </row>
    <row r="469" spans="1:4" x14ac:dyDescent="0.7">
      <c r="A469">
        <v>7472</v>
      </c>
      <c r="B469">
        <v>92.024682496417</v>
      </c>
      <c r="C469">
        <v>9.5255687832832295E-2</v>
      </c>
      <c r="D469">
        <v>0.71544069051742498</v>
      </c>
    </row>
    <row r="470" spans="1:4" x14ac:dyDescent="0.7">
      <c r="A470">
        <v>7488</v>
      </c>
      <c r="B470">
        <v>90.353231456295504</v>
      </c>
      <c r="C470">
        <v>0.117146141827106</v>
      </c>
      <c r="D470">
        <v>0.73282462358474698</v>
      </c>
    </row>
    <row r="471" spans="1:4" x14ac:dyDescent="0.7">
      <c r="A471">
        <v>7504</v>
      </c>
      <c r="B471">
        <v>89.839375844261696</v>
      </c>
      <c r="C471">
        <v>0.106953732669353</v>
      </c>
      <c r="D471">
        <v>0.71957820653915405</v>
      </c>
    </row>
    <row r="472" spans="1:4" x14ac:dyDescent="0.7">
      <c r="A472">
        <v>7520</v>
      </c>
      <c r="B472">
        <v>90.839038610832503</v>
      </c>
      <c r="C472">
        <v>0.110210470855236</v>
      </c>
      <c r="D472">
        <v>0.71591138839721602</v>
      </c>
    </row>
    <row r="473" spans="1:4" x14ac:dyDescent="0.7">
      <c r="A473">
        <v>7536</v>
      </c>
      <c r="B473">
        <v>92.855360052486802</v>
      </c>
      <c r="C473">
        <v>0.111535146832466</v>
      </c>
      <c r="D473">
        <v>0.83232164382934504</v>
      </c>
    </row>
    <row r="474" spans="1:4" x14ac:dyDescent="0.7">
      <c r="A474">
        <v>7552</v>
      </c>
      <c r="B474">
        <v>91.730268966415096</v>
      </c>
      <c r="C474">
        <v>0.102624855935573</v>
      </c>
      <c r="D474">
        <v>0.74021917581558205</v>
      </c>
    </row>
    <row r="475" spans="1:4" x14ac:dyDescent="0.7">
      <c r="A475">
        <v>7568</v>
      </c>
      <c r="B475">
        <v>93.884327356335007</v>
      </c>
      <c r="C475">
        <v>0.112837731838226</v>
      </c>
      <c r="D475">
        <v>0.73967456817626898</v>
      </c>
    </row>
    <row r="476" spans="1:4" x14ac:dyDescent="0.7">
      <c r="A476">
        <v>7584</v>
      </c>
      <c r="B476">
        <v>96.821304182384495</v>
      </c>
      <c r="C476">
        <v>0.114917658269405</v>
      </c>
      <c r="D476">
        <v>0.74662792682647705</v>
      </c>
    </row>
    <row r="477" spans="1:4" x14ac:dyDescent="0.7">
      <c r="A477">
        <v>7600</v>
      </c>
      <c r="B477">
        <v>95.237448111018693</v>
      </c>
      <c r="C477">
        <v>9.7375892102718298E-2</v>
      </c>
      <c r="D477">
        <v>0.72174197435378995</v>
      </c>
    </row>
    <row r="478" spans="1:4" x14ac:dyDescent="0.7">
      <c r="A478">
        <v>7616</v>
      </c>
      <c r="B478">
        <v>96.964850231152894</v>
      </c>
      <c r="C478">
        <v>9.5148235559463501E-2</v>
      </c>
      <c r="D478">
        <v>0.91256737709045399</v>
      </c>
    </row>
    <row r="479" spans="1:4" x14ac:dyDescent="0.7">
      <c r="A479">
        <v>7632</v>
      </c>
      <c r="B479">
        <v>97.401315297197002</v>
      </c>
      <c r="C479">
        <v>0.10570617765188201</v>
      </c>
      <c r="D479">
        <v>0.78343516588211004</v>
      </c>
    </row>
    <row r="480" spans="1:4" x14ac:dyDescent="0.7">
      <c r="A480">
        <v>7648</v>
      </c>
      <c r="B480">
        <v>97.3776832050807</v>
      </c>
      <c r="C480">
        <v>0.108995638787746</v>
      </c>
      <c r="D480">
        <v>0.83246558904647805</v>
      </c>
    </row>
    <row r="481" spans="1:4" x14ac:dyDescent="0.7">
      <c r="A481">
        <v>7664</v>
      </c>
      <c r="B481">
        <v>97.602084571499802</v>
      </c>
      <c r="C481">
        <v>0.10704337060451501</v>
      </c>
      <c r="D481">
        <v>0.80501663684844904</v>
      </c>
    </row>
    <row r="482" spans="1:4" x14ac:dyDescent="0.7">
      <c r="A482">
        <v>7680</v>
      </c>
      <c r="B482">
        <v>102.381268749387</v>
      </c>
      <c r="C482">
        <v>0.112058080732822</v>
      </c>
      <c r="D482">
        <v>0.84803825616836503</v>
      </c>
    </row>
    <row r="483" spans="1:4" x14ac:dyDescent="0.7">
      <c r="A483">
        <v>7696</v>
      </c>
      <c r="B483">
        <v>102.818620768005</v>
      </c>
      <c r="C483">
        <v>0.10234952718019399</v>
      </c>
      <c r="D483">
        <v>0.78875321149826005</v>
      </c>
    </row>
    <row r="484" spans="1:4" x14ac:dyDescent="0.7">
      <c r="A484">
        <v>7712</v>
      </c>
      <c r="B484">
        <v>102.46231334763399</v>
      </c>
      <c r="C484">
        <v>9.8677255213260595E-2</v>
      </c>
      <c r="D484">
        <v>0.86520260572433405</v>
      </c>
    </row>
    <row r="485" spans="1:4" x14ac:dyDescent="0.7">
      <c r="A485">
        <v>7728</v>
      </c>
      <c r="B485">
        <v>103.16252768777299</v>
      </c>
      <c r="C485">
        <v>0.11115107685327499</v>
      </c>
      <c r="D485">
        <v>0.76613485813140803</v>
      </c>
    </row>
    <row r="486" spans="1:4" x14ac:dyDescent="0.7">
      <c r="A486">
        <v>7744</v>
      </c>
      <c r="B486">
        <v>103.86090922622</v>
      </c>
      <c r="C486">
        <v>0.11679022759199099</v>
      </c>
      <c r="D486">
        <v>0.75788992643356301</v>
      </c>
    </row>
    <row r="487" spans="1:4" x14ac:dyDescent="0.7">
      <c r="A487">
        <v>7760</v>
      </c>
      <c r="B487">
        <v>105.778756699609</v>
      </c>
      <c r="C487">
        <v>0.113881580531597</v>
      </c>
      <c r="D487">
        <v>0.82985872030258101</v>
      </c>
    </row>
    <row r="488" spans="1:4" x14ac:dyDescent="0.7">
      <c r="A488">
        <v>7776</v>
      </c>
      <c r="B488">
        <v>107.41631955634899</v>
      </c>
      <c r="C488">
        <v>0.12009555846452701</v>
      </c>
      <c r="D488">
        <v>0.85707026720046997</v>
      </c>
    </row>
    <row r="489" spans="1:4" x14ac:dyDescent="0.7">
      <c r="A489">
        <v>7792</v>
      </c>
      <c r="B489">
        <v>106.41585248731199</v>
      </c>
      <c r="C489">
        <v>0.10786559432744899</v>
      </c>
      <c r="D489">
        <v>0.91740298271179199</v>
      </c>
    </row>
    <row r="490" spans="1:4" x14ac:dyDescent="0.7">
      <c r="A490">
        <v>7808</v>
      </c>
      <c r="B490">
        <v>107.256029533004</v>
      </c>
      <c r="C490">
        <v>0.122106082737445</v>
      </c>
      <c r="D490">
        <v>0.73503088951110795</v>
      </c>
    </row>
    <row r="491" spans="1:4" x14ac:dyDescent="0.7">
      <c r="A491">
        <v>7824</v>
      </c>
      <c r="B491">
        <v>107.12453696511901</v>
      </c>
      <c r="C491">
        <v>0.111969664692878</v>
      </c>
      <c r="D491">
        <v>0.83045136928558305</v>
      </c>
    </row>
    <row r="492" spans="1:4" x14ac:dyDescent="0.7">
      <c r="A492">
        <v>7840</v>
      </c>
      <c r="B492">
        <v>106.836397497398</v>
      </c>
      <c r="C492">
        <v>0.118868134915828</v>
      </c>
      <c r="D492">
        <v>0.836414575576782</v>
      </c>
    </row>
    <row r="493" spans="1:4" x14ac:dyDescent="0.7">
      <c r="A493">
        <v>7856</v>
      </c>
      <c r="B493">
        <v>108.511322911549</v>
      </c>
      <c r="C493">
        <v>0.13554419577121701</v>
      </c>
      <c r="D493">
        <v>0.80534029006957997</v>
      </c>
    </row>
    <row r="494" spans="1:4" x14ac:dyDescent="0.7">
      <c r="A494">
        <v>7872</v>
      </c>
      <c r="B494">
        <v>109.55631287404999</v>
      </c>
      <c r="C494">
        <v>0.11920568346977201</v>
      </c>
      <c r="D494">
        <v>0.79233604669570901</v>
      </c>
    </row>
    <row r="495" spans="1:4" x14ac:dyDescent="0.7">
      <c r="A495">
        <v>7888</v>
      </c>
      <c r="B495">
        <v>110.69136670416501</v>
      </c>
      <c r="C495">
        <v>0.10685384273529</v>
      </c>
      <c r="D495">
        <v>0.78043675422668402</v>
      </c>
    </row>
    <row r="496" spans="1:4" x14ac:dyDescent="0.7">
      <c r="A496">
        <v>7904</v>
      </c>
      <c r="B496">
        <v>112.073595527812</v>
      </c>
      <c r="C496">
        <v>0.121747843921184</v>
      </c>
      <c r="D496">
        <v>0.74817663431167603</v>
      </c>
    </row>
    <row r="497" spans="1:4" x14ac:dyDescent="0.7">
      <c r="A497">
        <v>7920</v>
      </c>
      <c r="B497">
        <v>116.326780755367</v>
      </c>
      <c r="C497">
        <v>0.13967795670032501</v>
      </c>
      <c r="D497">
        <v>1.07159376144409</v>
      </c>
    </row>
    <row r="498" spans="1:4" x14ac:dyDescent="0.7">
      <c r="A498">
        <v>7936</v>
      </c>
      <c r="B498">
        <v>119.69127979541</v>
      </c>
      <c r="C498">
        <v>0.118393637239933</v>
      </c>
      <c r="D498">
        <v>0.88174641132354703</v>
      </c>
    </row>
    <row r="499" spans="1:4" x14ac:dyDescent="0.7">
      <c r="A499">
        <v>7952</v>
      </c>
      <c r="B499">
        <v>118.15984430831401</v>
      </c>
      <c r="C499">
        <v>0.102481544017791</v>
      </c>
      <c r="D499">
        <v>0.84923124313354403</v>
      </c>
    </row>
    <row r="500" spans="1:4" x14ac:dyDescent="0.7">
      <c r="A500">
        <v>7968</v>
      </c>
      <c r="B500">
        <v>118.08518380479801</v>
      </c>
      <c r="C500">
        <v>0.117576636373996</v>
      </c>
      <c r="D500">
        <v>0.82298034429550104</v>
      </c>
    </row>
    <row r="501" spans="1:4" x14ac:dyDescent="0.7">
      <c r="A501">
        <v>7984</v>
      </c>
      <c r="B501">
        <v>120.53931127291401</v>
      </c>
      <c r="C501">
        <v>0.121093109250068</v>
      </c>
      <c r="D501">
        <v>0.79435986280441195</v>
      </c>
    </row>
    <row r="502" spans="1:4" x14ac:dyDescent="0.7">
      <c r="A502">
        <v>8000</v>
      </c>
      <c r="B502">
        <v>120.48211528597299</v>
      </c>
      <c r="C502">
        <v>0.12509101629257199</v>
      </c>
      <c r="D502">
        <v>0.81592190265655495</v>
      </c>
    </row>
    <row r="503" spans="1:4" x14ac:dyDescent="0.7">
      <c r="A503">
        <v>8016</v>
      </c>
      <c r="B503">
        <v>121.815530925625</v>
      </c>
      <c r="C503">
        <v>0.119539327919483</v>
      </c>
      <c r="D503">
        <v>0.93453216552734297</v>
      </c>
    </row>
    <row r="504" spans="1:4" x14ac:dyDescent="0.7">
      <c r="A504">
        <v>8032</v>
      </c>
      <c r="B504">
        <v>123.682901743382</v>
      </c>
      <c r="C504">
        <v>0.13822989165782901</v>
      </c>
      <c r="D504">
        <v>0.810119569301605</v>
      </c>
    </row>
    <row r="505" spans="1:4" x14ac:dyDescent="0.7">
      <c r="A505">
        <v>8048</v>
      </c>
      <c r="B505">
        <v>128.20971914723799</v>
      </c>
      <c r="C505">
        <v>0.120547503232955</v>
      </c>
      <c r="D505">
        <v>0.97161442041397095</v>
      </c>
    </row>
    <row r="506" spans="1:4" x14ac:dyDescent="0.7">
      <c r="A506">
        <v>8064</v>
      </c>
      <c r="B506">
        <v>129.60506680702301</v>
      </c>
      <c r="C506">
        <v>0.111102357506752</v>
      </c>
      <c r="D506">
        <v>0.957530677318573</v>
      </c>
    </row>
    <row r="507" spans="1:4" x14ac:dyDescent="0.7">
      <c r="A507">
        <v>8080</v>
      </c>
      <c r="B507">
        <v>130.26461867002499</v>
      </c>
      <c r="C507">
        <v>0.133998557925224</v>
      </c>
      <c r="D507">
        <v>1.0223095417022701</v>
      </c>
    </row>
    <row r="508" spans="1:4" x14ac:dyDescent="0.7">
      <c r="A508">
        <v>8096</v>
      </c>
      <c r="B508">
        <v>129.202526515843</v>
      </c>
      <c r="C508">
        <v>0.112353935837745</v>
      </c>
      <c r="D508">
        <v>1.0627981424331601</v>
      </c>
    </row>
    <row r="509" spans="1:4" x14ac:dyDescent="0.7">
      <c r="A509">
        <v>8112</v>
      </c>
      <c r="B509">
        <v>127.709248799553</v>
      </c>
      <c r="C509">
        <v>0.127896502614021</v>
      </c>
      <c r="D509">
        <v>0.85859096050262396</v>
      </c>
    </row>
    <row r="510" spans="1:4" x14ac:dyDescent="0.7">
      <c r="A510">
        <v>8128</v>
      </c>
      <c r="B510">
        <v>130.07604995621401</v>
      </c>
      <c r="C510">
        <v>0.14411258697509699</v>
      </c>
      <c r="D510">
        <v>0.95440155267715399</v>
      </c>
    </row>
    <row r="511" spans="1:4" x14ac:dyDescent="0.7">
      <c r="A511">
        <v>8144</v>
      </c>
      <c r="B511">
        <v>131.725362840191</v>
      </c>
      <c r="C511">
        <v>0.13212601840495999</v>
      </c>
      <c r="D511">
        <v>1.11958384513854</v>
      </c>
    </row>
    <row r="512" spans="1:4" x14ac:dyDescent="0.7">
      <c r="A512">
        <v>8160</v>
      </c>
      <c r="B512">
        <v>130.96716567113299</v>
      </c>
      <c r="C512">
        <v>0.132377505302429</v>
      </c>
      <c r="D512">
        <v>1.09601354598999</v>
      </c>
    </row>
    <row r="513" spans="1:4" x14ac:dyDescent="0.7">
      <c r="A513">
        <v>8176</v>
      </c>
      <c r="B513">
        <v>128.687426467477</v>
      </c>
      <c r="C513">
        <v>0.13424280285835199</v>
      </c>
      <c r="D513">
        <v>0.86964350938796997</v>
      </c>
    </row>
    <row r="514" spans="1:4" x14ac:dyDescent="0.7">
      <c r="A514">
        <v>8192</v>
      </c>
      <c r="B514">
        <v>131.20511834289999</v>
      </c>
      <c r="C514">
        <v>0.120613001286983</v>
      </c>
      <c r="D514">
        <v>1.01364374160766</v>
      </c>
    </row>
    <row r="515" spans="1:4" x14ac:dyDescent="0.7">
      <c r="A515">
        <v>8208</v>
      </c>
      <c r="B515">
        <v>129.73887567339099</v>
      </c>
      <c r="C515">
        <v>0.10500877350568701</v>
      </c>
      <c r="D515">
        <v>1.1144758462905799</v>
      </c>
    </row>
    <row r="516" spans="1:4" x14ac:dyDescent="0.7">
      <c r="A516">
        <v>8224</v>
      </c>
      <c r="B516">
        <v>129.34729087370499</v>
      </c>
      <c r="C516">
        <v>0.13649870455265001</v>
      </c>
      <c r="D516">
        <v>1.2953108549118</v>
      </c>
    </row>
    <row r="517" spans="1:4" x14ac:dyDescent="0.7">
      <c r="A517">
        <v>8240</v>
      </c>
      <c r="B517">
        <v>128.796262900535</v>
      </c>
      <c r="C517">
        <v>0.122476138174533</v>
      </c>
      <c r="D517">
        <v>0.87563544511795</v>
      </c>
    </row>
    <row r="518" spans="1:4" x14ac:dyDescent="0.7">
      <c r="A518">
        <v>8256</v>
      </c>
      <c r="B518">
        <v>131.028255461768</v>
      </c>
      <c r="C518">
        <v>0.13129188120365101</v>
      </c>
      <c r="D518">
        <v>0.89111626148223799</v>
      </c>
    </row>
    <row r="519" spans="1:4" x14ac:dyDescent="0.7">
      <c r="A519">
        <v>8272</v>
      </c>
      <c r="B519">
        <v>129.18586641937901</v>
      </c>
      <c r="C519">
        <v>0.112347707152366</v>
      </c>
      <c r="D519">
        <v>0.92855167388916005</v>
      </c>
    </row>
    <row r="520" spans="1:4" x14ac:dyDescent="0.7">
      <c r="A520">
        <v>8288</v>
      </c>
      <c r="B520">
        <v>130.72668159611101</v>
      </c>
      <c r="C520">
        <v>0.133017763495445</v>
      </c>
      <c r="D520">
        <v>0.85339021682739202</v>
      </c>
    </row>
    <row r="521" spans="1:4" x14ac:dyDescent="0.7">
      <c r="A521">
        <v>8304</v>
      </c>
      <c r="B521">
        <v>132.63574378285799</v>
      </c>
      <c r="C521">
        <v>0.14090909063816001</v>
      </c>
      <c r="D521">
        <v>1.00929987430572</v>
      </c>
    </row>
    <row r="522" spans="1:4" x14ac:dyDescent="0.7">
      <c r="A522">
        <v>8320</v>
      </c>
      <c r="B522">
        <v>133.41282098210999</v>
      </c>
      <c r="C522">
        <v>0.14376866817474299</v>
      </c>
      <c r="D522">
        <v>0.99949049949645996</v>
      </c>
    </row>
    <row r="523" spans="1:4" x14ac:dyDescent="0.7">
      <c r="A523">
        <v>8336</v>
      </c>
      <c r="B523">
        <v>137.292634182038</v>
      </c>
      <c r="C523">
        <v>0.13140225410461401</v>
      </c>
      <c r="D523">
        <v>0.85776996612548795</v>
      </c>
    </row>
    <row r="524" spans="1:4" x14ac:dyDescent="0.7">
      <c r="A524">
        <v>8352</v>
      </c>
      <c r="B524">
        <v>134.17469134786899</v>
      </c>
      <c r="C524">
        <v>0.12450257688760701</v>
      </c>
      <c r="D524">
        <v>0.86837911605834905</v>
      </c>
    </row>
    <row r="525" spans="1:4" x14ac:dyDescent="0.7">
      <c r="A525">
        <v>8368</v>
      </c>
      <c r="B525">
        <v>137.23979043915</v>
      </c>
      <c r="C525">
        <v>0.14474463462829501</v>
      </c>
      <c r="D525">
        <v>0.82001698017120295</v>
      </c>
    </row>
    <row r="526" spans="1:4" x14ac:dyDescent="0.7">
      <c r="A526">
        <v>8384</v>
      </c>
      <c r="B526">
        <v>136.77151769838301</v>
      </c>
      <c r="C526">
        <v>0.14254637062549499</v>
      </c>
      <c r="D526">
        <v>0.81518048048019398</v>
      </c>
    </row>
    <row r="527" spans="1:4" x14ac:dyDescent="0.7">
      <c r="A527">
        <v>8400</v>
      </c>
      <c r="B527">
        <v>139.17086175134301</v>
      </c>
      <c r="C527">
        <v>0.143165692687034</v>
      </c>
      <c r="D527">
        <v>0.89668631553649902</v>
      </c>
    </row>
    <row r="528" spans="1:4" x14ac:dyDescent="0.7">
      <c r="A528">
        <v>8416</v>
      </c>
      <c r="B528">
        <v>138.359091655502</v>
      </c>
      <c r="C528">
        <v>0.132724493741989</v>
      </c>
      <c r="D528">
        <v>0.81098508834838801</v>
      </c>
    </row>
    <row r="529" spans="1:4" x14ac:dyDescent="0.7">
      <c r="A529">
        <v>8432</v>
      </c>
      <c r="B529">
        <v>137.871919597681</v>
      </c>
      <c r="C529">
        <v>0.14347442984580899</v>
      </c>
      <c r="D529">
        <v>0.84986203908920199</v>
      </c>
    </row>
    <row r="530" spans="1:4" x14ac:dyDescent="0.7">
      <c r="A530">
        <v>8448</v>
      </c>
      <c r="B530">
        <v>142.625399240251</v>
      </c>
      <c r="C530">
        <v>0.13354878127574901</v>
      </c>
      <c r="D530">
        <v>0.93120306730270297</v>
      </c>
    </row>
    <row r="531" spans="1:4" x14ac:dyDescent="0.7">
      <c r="A531">
        <v>8464</v>
      </c>
      <c r="B531">
        <v>138.63712452660999</v>
      </c>
      <c r="C531">
        <v>0.12970347702503199</v>
      </c>
      <c r="D531">
        <v>0.98565876483917203</v>
      </c>
    </row>
    <row r="532" spans="1:4" x14ac:dyDescent="0.7">
      <c r="A532">
        <v>8480</v>
      </c>
      <c r="B532">
        <v>140.610076045401</v>
      </c>
      <c r="C532">
        <v>0.13158039748668601</v>
      </c>
      <c r="D532">
        <v>0.85214489698410001</v>
      </c>
    </row>
    <row r="533" spans="1:4" x14ac:dyDescent="0.7">
      <c r="A533">
        <v>8496</v>
      </c>
      <c r="B533">
        <v>138.277005224048</v>
      </c>
      <c r="C533">
        <v>0.13520851731300301</v>
      </c>
      <c r="D533">
        <v>0.76723891496658303</v>
      </c>
    </row>
    <row r="534" spans="1:4" x14ac:dyDescent="0.7">
      <c r="A534">
        <v>8512</v>
      </c>
      <c r="B534">
        <v>140.496801921572</v>
      </c>
      <c r="C534">
        <v>0.131466880440711</v>
      </c>
      <c r="D534">
        <v>0.89961266517639105</v>
      </c>
    </row>
    <row r="535" spans="1:4" x14ac:dyDescent="0.7">
      <c r="A535">
        <v>8528</v>
      </c>
      <c r="B535">
        <v>140.75032073866899</v>
      </c>
      <c r="C535">
        <v>0.10784410685300801</v>
      </c>
      <c r="D535">
        <v>0.96746641397476196</v>
      </c>
    </row>
    <row r="536" spans="1:4" x14ac:dyDescent="0.7">
      <c r="A536">
        <v>8544</v>
      </c>
      <c r="B536">
        <v>139.69680980301101</v>
      </c>
      <c r="C536">
        <v>0.13487051427364299</v>
      </c>
      <c r="D536">
        <v>0.90306407213211004</v>
      </c>
    </row>
    <row r="537" spans="1:4" x14ac:dyDescent="0.7">
      <c r="A537">
        <v>8560</v>
      </c>
      <c r="B537">
        <v>138.86798489576799</v>
      </c>
      <c r="C537">
        <v>0.140444740653038</v>
      </c>
      <c r="D537">
        <v>0.782320797443389</v>
      </c>
    </row>
    <row r="538" spans="1:4" x14ac:dyDescent="0.7">
      <c r="A538">
        <v>8576</v>
      </c>
      <c r="B538">
        <v>137.769758334079</v>
      </c>
      <c r="C538">
        <v>0.12215060740709301</v>
      </c>
      <c r="D538">
        <v>0.89640784263610795</v>
      </c>
    </row>
    <row r="539" spans="1:4" x14ac:dyDescent="0.7">
      <c r="A539">
        <v>8592</v>
      </c>
      <c r="B539">
        <v>135.71665951295199</v>
      </c>
      <c r="C539">
        <v>0.12584944069385501</v>
      </c>
      <c r="D539">
        <v>0.93844145536422696</v>
      </c>
    </row>
    <row r="540" spans="1:4" x14ac:dyDescent="0.7">
      <c r="A540">
        <v>8608</v>
      </c>
      <c r="B540">
        <v>142.576311546927</v>
      </c>
      <c r="C540">
        <v>0.13132146000862099</v>
      </c>
      <c r="D540">
        <v>0.88970619440078702</v>
      </c>
    </row>
    <row r="541" spans="1:4" x14ac:dyDescent="0.7">
      <c r="A541">
        <v>8624</v>
      </c>
      <c r="B541">
        <v>140.86777016093299</v>
      </c>
      <c r="C541">
        <v>0.120295219123363</v>
      </c>
      <c r="D541">
        <v>0.91507470607757502</v>
      </c>
    </row>
    <row r="542" spans="1:4" x14ac:dyDescent="0.7">
      <c r="A542">
        <v>8640</v>
      </c>
      <c r="B542">
        <v>139.58637003518601</v>
      </c>
      <c r="C542">
        <v>0.120528943836689</v>
      </c>
      <c r="D542">
        <v>0.920279681682586</v>
      </c>
    </row>
    <row r="543" spans="1:4" x14ac:dyDescent="0.7">
      <c r="A543">
        <v>8656</v>
      </c>
      <c r="B543">
        <v>139.64848751852</v>
      </c>
      <c r="C543">
        <v>0.10970183461904499</v>
      </c>
      <c r="D543">
        <v>0.86661678552627497</v>
      </c>
    </row>
    <row r="544" spans="1:4" x14ac:dyDescent="0.7">
      <c r="A544">
        <v>8672</v>
      </c>
      <c r="B544">
        <v>136.25245293857299</v>
      </c>
      <c r="C544">
        <v>0.11149263381957999</v>
      </c>
      <c r="D544">
        <v>0.76836478710174505</v>
      </c>
    </row>
    <row r="545" spans="1:4" x14ac:dyDescent="0.7">
      <c r="A545">
        <v>8688</v>
      </c>
      <c r="B545">
        <v>139.50591904252701</v>
      </c>
      <c r="C545">
        <v>0.12723457813262901</v>
      </c>
      <c r="D545">
        <v>0.83395260572433405</v>
      </c>
    </row>
    <row r="546" spans="1:4" x14ac:dyDescent="0.7">
      <c r="A546">
        <v>8704</v>
      </c>
      <c r="B546">
        <v>137.682203360578</v>
      </c>
      <c r="C546">
        <v>0.13749176263809201</v>
      </c>
      <c r="D546">
        <v>0.83971154689788796</v>
      </c>
    </row>
    <row r="547" spans="1:4" x14ac:dyDescent="0.7">
      <c r="A547">
        <v>8720</v>
      </c>
      <c r="B547">
        <v>139.04751413690201</v>
      </c>
      <c r="C547">
        <v>0.13264024257659901</v>
      </c>
      <c r="D547">
        <v>0.92121088504791204</v>
      </c>
    </row>
    <row r="548" spans="1:4" x14ac:dyDescent="0.7">
      <c r="A548">
        <v>8736</v>
      </c>
      <c r="B548">
        <v>142.44362051249999</v>
      </c>
      <c r="C548">
        <v>0.118348605930805</v>
      </c>
      <c r="D548">
        <v>0.79858267307281405</v>
      </c>
    </row>
    <row r="549" spans="1:4" x14ac:dyDescent="0.7">
      <c r="A549">
        <v>8752</v>
      </c>
      <c r="B549">
        <v>143.45160731864999</v>
      </c>
      <c r="C549">
        <v>0.13054467737674699</v>
      </c>
      <c r="D549">
        <v>0.78588664531707697</v>
      </c>
    </row>
    <row r="550" spans="1:4" x14ac:dyDescent="0.7">
      <c r="A550">
        <v>8768</v>
      </c>
      <c r="B550">
        <v>146.06302922933301</v>
      </c>
      <c r="C550">
        <v>0.12852707505226099</v>
      </c>
      <c r="D550">
        <v>0.85021823644637995</v>
      </c>
    </row>
    <row r="551" spans="1:4" x14ac:dyDescent="0.7">
      <c r="A551">
        <v>8784</v>
      </c>
      <c r="B551">
        <v>141.47777744442601</v>
      </c>
      <c r="C551">
        <v>0.117951557040214</v>
      </c>
      <c r="D551">
        <v>0.78704917430877597</v>
      </c>
    </row>
    <row r="552" spans="1:4" x14ac:dyDescent="0.7">
      <c r="A552">
        <v>8800</v>
      </c>
      <c r="B552">
        <v>139.25309726300401</v>
      </c>
      <c r="C552">
        <v>0.114570215344429</v>
      </c>
      <c r="D552">
        <v>0.84025925397872903</v>
      </c>
    </row>
    <row r="553" spans="1:4" x14ac:dyDescent="0.7">
      <c r="A553">
        <v>8816</v>
      </c>
      <c r="B553">
        <v>138.502883818567</v>
      </c>
      <c r="C553">
        <v>0.111598573625087</v>
      </c>
      <c r="D553">
        <v>0.90796023607253995</v>
      </c>
    </row>
    <row r="554" spans="1:4" x14ac:dyDescent="0.7">
      <c r="A554">
        <v>8832</v>
      </c>
      <c r="B554">
        <v>138.02907944781401</v>
      </c>
      <c r="C554">
        <v>0.119367890059947</v>
      </c>
      <c r="D554">
        <v>0.92867195606231601</v>
      </c>
    </row>
    <row r="555" spans="1:4" x14ac:dyDescent="0.7">
      <c r="A555">
        <v>8848</v>
      </c>
      <c r="B555">
        <v>135.28901975488199</v>
      </c>
      <c r="C555">
        <v>0.111816734075546</v>
      </c>
      <c r="D555">
        <v>0.79673725366592396</v>
      </c>
    </row>
    <row r="556" spans="1:4" x14ac:dyDescent="0.7">
      <c r="A556">
        <v>8864</v>
      </c>
      <c r="B556">
        <v>137.97797132936401</v>
      </c>
      <c r="C556">
        <v>0.119037955999374</v>
      </c>
      <c r="D556">
        <v>0.75826919078826904</v>
      </c>
    </row>
    <row r="557" spans="1:4" x14ac:dyDescent="0.7">
      <c r="A557">
        <v>8880</v>
      </c>
      <c r="B557">
        <v>141.59387245141201</v>
      </c>
      <c r="C557">
        <v>0.118161998689174</v>
      </c>
      <c r="D557">
        <v>0.81136381626129095</v>
      </c>
    </row>
    <row r="558" spans="1:4" x14ac:dyDescent="0.7">
      <c r="A558">
        <v>8896</v>
      </c>
      <c r="B558">
        <v>144.46901234498301</v>
      </c>
      <c r="C558">
        <v>0.122114270925521</v>
      </c>
      <c r="D558">
        <v>0.86541998386383001</v>
      </c>
    </row>
    <row r="559" spans="1:4" x14ac:dyDescent="0.7">
      <c r="A559">
        <v>8912</v>
      </c>
      <c r="B559">
        <v>138.75333910004599</v>
      </c>
      <c r="C559">
        <v>0.11373970657587</v>
      </c>
      <c r="D559">
        <v>0.79043239355087203</v>
      </c>
    </row>
    <row r="560" spans="1:4" x14ac:dyDescent="0.7">
      <c r="A560">
        <v>8928</v>
      </c>
      <c r="B560">
        <v>139.32929739553899</v>
      </c>
      <c r="C560">
        <v>0.128780826926231</v>
      </c>
      <c r="D560">
        <v>0.75681817531585605</v>
      </c>
    </row>
    <row r="561" spans="1:4" x14ac:dyDescent="0.7">
      <c r="A561">
        <v>8944</v>
      </c>
      <c r="B561">
        <v>139.54287277294699</v>
      </c>
      <c r="C561">
        <v>0.120406709611415</v>
      </c>
      <c r="D561">
        <v>0.75188308954238803</v>
      </c>
    </row>
    <row r="562" spans="1:4" x14ac:dyDescent="0.7">
      <c r="A562">
        <v>8960</v>
      </c>
      <c r="B562">
        <v>142.02596393925899</v>
      </c>
      <c r="C562">
        <v>0.114072978496551</v>
      </c>
      <c r="D562">
        <v>0.78989821672439497</v>
      </c>
    </row>
    <row r="563" spans="1:4" x14ac:dyDescent="0.7">
      <c r="A563">
        <v>8976</v>
      </c>
      <c r="B563">
        <v>144.08999400094399</v>
      </c>
      <c r="C563">
        <v>0.120481334626674</v>
      </c>
      <c r="D563">
        <v>0.76748895645141602</v>
      </c>
    </row>
    <row r="564" spans="1:4" x14ac:dyDescent="0.7">
      <c r="A564">
        <v>8992</v>
      </c>
      <c r="B564">
        <v>140.92024383416</v>
      </c>
      <c r="C564">
        <v>0.11861093342304201</v>
      </c>
      <c r="D564">
        <v>0.75472176074981601</v>
      </c>
    </row>
    <row r="565" spans="1:4" x14ac:dyDescent="0.7">
      <c r="A565">
        <v>9008</v>
      </c>
      <c r="B565">
        <v>141.53110253572299</v>
      </c>
      <c r="C565">
        <v>0.114267952740192</v>
      </c>
      <c r="D565">
        <v>0.75766527652740401</v>
      </c>
    </row>
    <row r="566" spans="1:4" x14ac:dyDescent="0.7">
      <c r="A566">
        <v>9024</v>
      </c>
      <c r="B566">
        <v>144.065240858251</v>
      </c>
      <c r="C566">
        <v>0.111261472105979</v>
      </c>
      <c r="D566">
        <v>0.76816123723983698</v>
      </c>
    </row>
    <row r="567" spans="1:4" x14ac:dyDescent="0.7">
      <c r="A567">
        <v>9040</v>
      </c>
      <c r="B567">
        <v>141.72749809021701</v>
      </c>
      <c r="C567">
        <v>0.109237365424633</v>
      </c>
      <c r="D567">
        <v>0.78226679563522294</v>
      </c>
    </row>
    <row r="568" spans="1:4" x14ac:dyDescent="0.7">
      <c r="A568">
        <v>9056</v>
      </c>
      <c r="B568">
        <v>138.74133951608201</v>
      </c>
      <c r="C568">
        <v>9.9508643150329507E-2</v>
      </c>
      <c r="D568">
        <v>0.74018692970275801</v>
      </c>
    </row>
    <row r="569" spans="1:4" x14ac:dyDescent="0.7">
      <c r="A569">
        <v>9072</v>
      </c>
      <c r="B569">
        <v>138.25385483132499</v>
      </c>
      <c r="C569">
        <v>0.110596448183059</v>
      </c>
      <c r="D569">
        <v>0.76224666833877497</v>
      </c>
    </row>
    <row r="570" spans="1:4" x14ac:dyDescent="0.7">
      <c r="A570">
        <v>9088</v>
      </c>
      <c r="B570">
        <v>135.21081641875799</v>
      </c>
      <c r="C570">
        <v>0.12050858885049801</v>
      </c>
      <c r="D570">
        <v>0.72168660163879395</v>
      </c>
    </row>
    <row r="571" spans="1:4" x14ac:dyDescent="0.7">
      <c r="A571">
        <v>9104</v>
      </c>
      <c r="B571">
        <v>138.401228099224</v>
      </c>
      <c r="C571">
        <v>0.12082722038030599</v>
      </c>
      <c r="D571">
        <v>0.77433109283447199</v>
      </c>
    </row>
    <row r="572" spans="1:4" x14ac:dyDescent="0.7">
      <c r="A572">
        <v>9120</v>
      </c>
      <c r="B572">
        <v>138.30440534330501</v>
      </c>
      <c r="C572">
        <v>0.11071480810642199</v>
      </c>
      <c r="D572">
        <v>0.76773256063461304</v>
      </c>
    </row>
    <row r="573" spans="1:4" x14ac:dyDescent="0.7">
      <c r="A573">
        <v>9136</v>
      </c>
      <c r="B573">
        <v>135.14042490455401</v>
      </c>
      <c r="C573">
        <v>0.108715392649173</v>
      </c>
      <c r="D573">
        <v>0.87358450889587402</v>
      </c>
    </row>
    <row r="574" spans="1:4" x14ac:dyDescent="0.7">
      <c r="A574">
        <v>9152</v>
      </c>
      <c r="B574">
        <v>132.54339908982001</v>
      </c>
      <c r="C574">
        <v>0.104101352393627</v>
      </c>
      <c r="D574">
        <v>0.74579346179962103</v>
      </c>
    </row>
    <row r="575" spans="1:4" x14ac:dyDescent="0.7">
      <c r="A575">
        <v>9168</v>
      </c>
      <c r="B575">
        <v>135.57757068395901</v>
      </c>
      <c r="C575">
        <v>0.116187319159507</v>
      </c>
      <c r="D575">
        <v>0.73961758613586404</v>
      </c>
    </row>
    <row r="576" spans="1:4" x14ac:dyDescent="0.7">
      <c r="A576">
        <v>9184</v>
      </c>
      <c r="B576">
        <v>133.18407911362701</v>
      </c>
      <c r="C576">
        <v>0.106591068208217</v>
      </c>
      <c r="D576">
        <v>0.72984892129898005</v>
      </c>
    </row>
    <row r="577" spans="1:4" x14ac:dyDescent="0.7">
      <c r="A577">
        <v>9200</v>
      </c>
      <c r="B577">
        <v>131.42855655143899</v>
      </c>
      <c r="C577">
        <v>9.9522262811660697E-2</v>
      </c>
      <c r="D577">
        <v>0.70723879337310702</v>
      </c>
    </row>
    <row r="578" spans="1:4" x14ac:dyDescent="0.7">
      <c r="A578">
        <v>9216</v>
      </c>
      <c r="B578">
        <v>135.75612245857701</v>
      </c>
      <c r="C578">
        <v>0.11515444517135601</v>
      </c>
      <c r="D578">
        <v>0.87194436788558904</v>
      </c>
    </row>
    <row r="579" spans="1:4" x14ac:dyDescent="0.7">
      <c r="A579">
        <v>9232</v>
      </c>
      <c r="B579">
        <v>137.44655883251099</v>
      </c>
      <c r="C579">
        <v>0.114773079752922</v>
      </c>
      <c r="D579">
        <v>0.75064808130264205</v>
      </c>
    </row>
    <row r="580" spans="1:4" x14ac:dyDescent="0.7">
      <c r="A580">
        <v>9248</v>
      </c>
      <c r="B580">
        <v>137.01404163259701</v>
      </c>
      <c r="C580">
        <v>0.10935501754283899</v>
      </c>
      <c r="D580">
        <v>0.79095447063446001</v>
      </c>
    </row>
    <row r="581" spans="1:4" x14ac:dyDescent="0.7">
      <c r="A581">
        <v>9264</v>
      </c>
      <c r="B581">
        <v>138.671009280296</v>
      </c>
      <c r="C581">
        <v>0.105168685317039</v>
      </c>
      <c r="D581">
        <v>0.76414161920547397</v>
      </c>
    </row>
    <row r="582" spans="1:4" x14ac:dyDescent="0.7">
      <c r="A582">
        <v>9280</v>
      </c>
      <c r="B582">
        <v>138.95862404428601</v>
      </c>
      <c r="C582">
        <v>0.12883257865905701</v>
      </c>
      <c r="D582">
        <v>0.82133001089096003</v>
      </c>
    </row>
    <row r="583" spans="1:4" x14ac:dyDescent="0.7">
      <c r="A583">
        <v>9296</v>
      </c>
      <c r="B583">
        <v>139.02087262158599</v>
      </c>
      <c r="C583">
        <v>0.115500643849372</v>
      </c>
      <c r="D583">
        <v>0.77448803186416604</v>
      </c>
    </row>
    <row r="584" spans="1:4" x14ac:dyDescent="0.7">
      <c r="A584">
        <v>9312</v>
      </c>
      <c r="B584">
        <v>142.63974397615499</v>
      </c>
      <c r="C584">
        <v>0.120303392410278</v>
      </c>
      <c r="D584">
        <v>0.76992321014404297</v>
      </c>
    </row>
    <row r="585" spans="1:4" x14ac:dyDescent="0.7">
      <c r="A585">
        <v>9328</v>
      </c>
      <c r="B585">
        <v>142.98852690261299</v>
      </c>
      <c r="C585">
        <v>0.11948797106742801</v>
      </c>
      <c r="D585">
        <v>0.76219660043716397</v>
      </c>
    </row>
    <row r="586" spans="1:4" x14ac:dyDescent="0.7">
      <c r="A586">
        <v>9344</v>
      </c>
      <c r="B586">
        <v>142.163120838971</v>
      </c>
      <c r="C586">
        <v>0.11309540271759</v>
      </c>
      <c r="D586">
        <v>0.77240049839019698</v>
      </c>
    </row>
    <row r="587" spans="1:4" x14ac:dyDescent="0.7">
      <c r="A587">
        <v>9360</v>
      </c>
      <c r="B587">
        <v>144.11970292349901</v>
      </c>
      <c r="C587">
        <v>0.10979060828685699</v>
      </c>
      <c r="D587">
        <v>0.76360404491424505</v>
      </c>
    </row>
    <row r="588" spans="1:4" x14ac:dyDescent="0.7">
      <c r="A588">
        <v>9376</v>
      </c>
      <c r="B588">
        <v>144.227501657402</v>
      </c>
      <c r="C588">
        <v>0.115675874054431</v>
      </c>
      <c r="D588">
        <v>0.792011499404907</v>
      </c>
    </row>
    <row r="589" spans="1:4" x14ac:dyDescent="0.7">
      <c r="A589">
        <v>9392</v>
      </c>
      <c r="B589">
        <v>145.30430054576399</v>
      </c>
      <c r="C589">
        <v>0.11728947609663</v>
      </c>
      <c r="D589">
        <v>0.75779545307159402</v>
      </c>
    </row>
    <row r="590" spans="1:4" x14ac:dyDescent="0.7">
      <c r="A590">
        <v>9408</v>
      </c>
      <c r="B590">
        <v>145.11101492333401</v>
      </c>
      <c r="C590">
        <v>0.107663139700889</v>
      </c>
      <c r="D590">
        <v>0.78072500228881803</v>
      </c>
    </row>
    <row r="591" spans="1:4" x14ac:dyDescent="0.7">
      <c r="A591">
        <v>9424</v>
      </c>
      <c r="B591">
        <v>142.51271158819401</v>
      </c>
      <c r="C591">
        <v>0.12346350401639899</v>
      </c>
      <c r="D591">
        <v>0.72775328159332198</v>
      </c>
    </row>
    <row r="592" spans="1:4" x14ac:dyDescent="0.7">
      <c r="A592">
        <v>9440</v>
      </c>
      <c r="B592">
        <v>142.582484793444</v>
      </c>
      <c r="C592">
        <v>0.10176901519298499</v>
      </c>
      <c r="D592">
        <v>0.84019196033477705</v>
      </c>
    </row>
    <row r="593" spans="1:4" x14ac:dyDescent="0.7">
      <c r="A593">
        <v>9456</v>
      </c>
      <c r="B593">
        <v>143.685897928629</v>
      </c>
      <c r="C593">
        <v>0.10969558358192399</v>
      </c>
      <c r="D593">
        <v>0.73780566453933705</v>
      </c>
    </row>
    <row r="594" spans="1:4" x14ac:dyDescent="0.7">
      <c r="A594">
        <v>9472</v>
      </c>
      <c r="B594">
        <v>143.84415249395801</v>
      </c>
      <c r="C594">
        <v>0.11493840813636701</v>
      </c>
      <c r="D594">
        <v>0.73526597023010198</v>
      </c>
    </row>
    <row r="595" spans="1:4" x14ac:dyDescent="0.7">
      <c r="A595">
        <v>9488</v>
      </c>
      <c r="B595">
        <v>142.782337553405</v>
      </c>
      <c r="C595">
        <v>0.10124046355485899</v>
      </c>
      <c r="D595">
        <v>0.85649502277374201</v>
      </c>
    </row>
    <row r="596" spans="1:4" x14ac:dyDescent="0.7">
      <c r="A596">
        <v>9504</v>
      </c>
      <c r="B596">
        <v>143.70363947053801</v>
      </c>
      <c r="C596">
        <v>0.11276297271251599</v>
      </c>
      <c r="D596">
        <v>0.74559569358825595</v>
      </c>
    </row>
    <row r="597" spans="1:4" x14ac:dyDescent="0.7">
      <c r="A597">
        <v>9520</v>
      </c>
      <c r="B597">
        <v>141.91601927581499</v>
      </c>
      <c r="C597">
        <v>0.11140806972980399</v>
      </c>
      <c r="D597">
        <v>0.71729665994644098</v>
      </c>
    </row>
    <row r="598" spans="1:4" x14ac:dyDescent="0.7">
      <c r="A598">
        <v>9536</v>
      </c>
      <c r="B598">
        <v>143.57329917991601</v>
      </c>
      <c r="C598">
        <v>0.103302277624607</v>
      </c>
      <c r="D598">
        <v>0.75187039375305098</v>
      </c>
    </row>
    <row r="599" spans="1:4" x14ac:dyDescent="0.7">
      <c r="A599">
        <v>9552</v>
      </c>
      <c r="B599">
        <v>142.67735727721299</v>
      </c>
      <c r="C599">
        <v>0.10127448290586399</v>
      </c>
      <c r="D599">
        <v>0.800584256649017</v>
      </c>
    </row>
    <row r="600" spans="1:4" x14ac:dyDescent="0.7">
      <c r="A600">
        <v>9568</v>
      </c>
      <c r="B600">
        <v>144.407888316259</v>
      </c>
      <c r="C600">
        <v>0.107715979218482</v>
      </c>
      <c r="D600">
        <v>0.71351879835128695</v>
      </c>
    </row>
    <row r="601" spans="1:4" x14ac:dyDescent="0.7">
      <c r="A601">
        <v>9584</v>
      </c>
      <c r="B601">
        <v>144.01843105042701</v>
      </c>
      <c r="C601">
        <v>9.7733937203884097E-2</v>
      </c>
      <c r="D601">
        <v>0.71222126483917203</v>
      </c>
    </row>
    <row r="602" spans="1:4" x14ac:dyDescent="0.7">
      <c r="A602">
        <v>9600</v>
      </c>
      <c r="B602">
        <v>146.83163656006201</v>
      </c>
      <c r="C602">
        <v>9.8900496959686196E-2</v>
      </c>
      <c r="D602">
        <v>0.72548758983612005</v>
      </c>
    </row>
    <row r="603" spans="1:4" x14ac:dyDescent="0.7">
      <c r="A603">
        <v>9616</v>
      </c>
      <c r="B603">
        <v>148.75408758794401</v>
      </c>
      <c r="C603">
        <v>0.11375585943460401</v>
      </c>
      <c r="D603">
        <v>0.73896795511245705</v>
      </c>
    </row>
    <row r="604" spans="1:4" x14ac:dyDescent="0.7">
      <c r="A604">
        <v>9632</v>
      </c>
      <c r="B604">
        <v>150.90902195994701</v>
      </c>
      <c r="C604">
        <v>0.10511448979377699</v>
      </c>
      <c r="D604">
        <v>0.73408186435699396</v>
      </c>
    </row>
    <row r="605" spans="1:4" x14ac:dyDescent="0.7">
      <c r="A605">
        <v>9648</v>
      </c>
      <c r="B605">
        <v>151.60714500831199</v>
      </c>
      <c r="C605">
        <v>0.11245332658290801</v>
      </c>
      <c r="D605">
        <v>0.85084807872772195</v>
      </c>
    </row>
    <row r="606" spans="1:4" x14ac:dyDescent="0.7">
      <c r="A606">
        <v>9664</v>
      </c>
      <c r="B606">
        <v>154.43278571910901</v>
      </c>
      <c r="C606">
        <v>0.11952821165323201</v>
      </c>
      <c r="D606">
        <v>0.718236863613128</v>
      </c>
    </row>
    <row r="607" spans="1:4" x14ac:dyDescent="0.7">
      <c r="A607">
        <v>9680</v>
      </c>
      <c r="B607">
        <v>156.474063609165</v>
      </c>
      <c r="C607">
        <v>0.10329682379961</v>
      </c>
      <c r="D607">
        <v>0.74392551183700495</v>
      </c>
    </row>
    <row r="608" spans="1:4" x14ac:dyDescent="0.7">
      <c r="A608">
        <v>9696</v>
      </c>
      <c r="B608">
        <v>153.001371435962</v>
      </c>
      <c r="C608">
        <v>0.101732417941093</v>
      </c>
      <c r="D608">
        <v>0.67432624101638705</v>
      </c>
    </row>
    <row r="609" spans="1:4" x14ac:dyDescent="0.7">
      <c r="A609">
        <v>9712</v>
      </c>
      <c r="B609">
        <v>150.34729988325799</v>
      </c>
      <c r="C609">
        <v>0.11519879847764899</v>
      </c>
      <c r="D609">
        <v>0.70119607448577803</v>
      </c>
    </row>
    <row r="610" spans="1:4" x14ac:dyDescent="0.7">
      <c r="A610">
        <v>9728</v>
      </c>
      <c r="B610">
        <v>150.301334791004</v>
      </c>
      <c r="C610">
        <v>0.112874239683151</v>
      </c>
      <c r="D610">
        <v>0.69801974296569802</v>
      </c>
    </row>
    <row r="611" spans="1:4" x14ac:dyDescent="0.7">
      <c r="A611">
        <v>9744</v>
      </c>
      <c r="B611">
        <v>146.810021893543</v>
      </c>
      <c r="C611">
        <v>9.7578540444374001E-2</v>
      </c>
      <c r="D611">
        <v>0.68168634176254195</v>
      </c>
    </row>
    <row r="612" spans="1:4" x14ac:dyDescent="0.7">
      <c r="A612">
        <v>9760</v>
      </c>
      <c r="B612">
        <v>145.95453348780501</v>
      </c>
      <c r="C612">
        <v>9.62224081158638E-2</v>
      </c>
      <c r="D612">
        <v>0.81483101844787598</v>
      </c>
    </row>
    <row r="613" spans="1:4" x14ac:dyDescent="0.7">
      <c r="A613">
        <v>9776</v>
      </c>
      <c r="B613">
        <v>143.35069030181401</v>
      </c>
      <c r="C613">
        <v>9.7099646925926195E-2</v>
      </c>
      <c r="D613">
        <v>0.68315869569778398</v>
      </c>
    </row>
    <row r="614" spans="1:4" x14ac:dyDescent="0.7">
      <c r="A614">
        <v>9792</v>
      </c>
      <c r="B614">
        <v>144.75342926456599</v>
      </c>
      <c r="C614">
        <v>9.9523954093456199E-2</v>
      </c>
      <c r="D614">
        <v>0.77827179431915205</v>
      </c>
    </row>
    <row r="615" spans="1:4" x14ac:dyDescent="0.7">
      <c r="A615">
        <v>9808</v>
      </c>
      <c r="B615">
        <v>140.28498296509099</v>
      </c>
      <c r="C615">
        <v>0.10315862298011701</v>
      </c>
      <c r="D615">
        <v>0.68003016710281305</v>
      </c>
    </row>
    <row r="616" spans="1:4" x14ac:dyDescent="0.7">
      <c r="A616">
        <v>9824</v>
      </c>
      <c r="B616">
        <v>144.31886053101999</v>
      </c>
      <c r="C616">
        <v>0.110994815826416</v>
      </c>
      <c r="D616">
        <v>0.73044455051422097</v>
      </c>
    </row>
    <row r="617" spans="1:4" x14ac:dyDescent="0.7">
      <c r="A617">
        <v>9840</v>
      </c>
      <c r="B617">
        <v>143.22942931720601</v>
      </c>
      <c r="C617">
        <v>0.103263556957244</v>
      </c>
      <c r="D617">
        <v>0.78811556100845304</v>
      </c>
    </row>
    <row r="618" spans="1:4" x14ac:dyDescent="0.7">
      <c r="A618">
        <v>9856</v>
      </c>
      <c r="B618">
        <v>142.01411888527201</v>
      </c>
      <c r="C618">
        <v>9.9515423178672693E-2</v>
      </c>
      <c r="D618">
        <v>0.70405232906341497</v>
      </c>
    </row>
    <row r="619" spans="1:4" x14ac:dyDescent="0.7">
      <c r="A619">
        <v>9872</v>
      </c>
      <c r="B619">
        <v>141.91284357933699</v>
      </c>
      <c r="C619">
        <v>0.106405474245548</v>
      </c>
      <c r="D619">
        <v>0.69546145200729304</v>
      </c>
    </row>
    <row r="620" spans="1:4" x14ac:dyDescent="0.7">
      <c r="A620">
        <v>9888</v>
      </c>
      <c r="B620">
        <v>146.51458794608999</v>
      </c>
      <c r="C620">
        <v>0.109887905418872</v>
      </c>
      <c r="D620">
        <v>0.80036818981170599</v>
      </c>
    </row>
    <row r="621" spans="1:4" x14ac:dyDescent="0.7">
      <c r="A621">
        <v>9904</v>
      </c>
      <c r="B621">
        <v>147.807997523735</v>
      </c>
      <c r="C621">
        <v>0.100045278668403</v>
      </c>
      <c r="D621">
        <v>0.72629648447036699</v>
      </c>
    </row>
    <row r="622" spans="1:4" x14ac:dyDescent="0.7">
      <c r="A622">
        <v>9920</v>
      </c>
      <c r="B622">
        <v>145.09071926359999</v>
      </c>
      <c r="C622">
        <v>0.11020992696285201</v>
      </c>
      <c r="D622">
        <v>0.79549497365951505</v>
      </c>
    </row>
    <row r="623" spans="1:4" x14ac:dyDescent="0.7">
      <c r="A623">
        <v>9936</v>
      </c>
      <c r="B623">
        <v>149.33120185577499</v>
      </c>
      <c r="C623">
        <v>0.103055469691753</v>
      </c>
      <c r="D623">
        <v>0.72636312246322599</v>
      </c>
    </row>
    <row r="624" spans="1:4" x14ac:dyDescent="0.7">
      <c r="A624">
        <v>9952</v>
      </c>
      <c r="B624">
        <v>146.36261955535301</v>
      </c>
      <c r="C624">
        <v>9.8820894956588703E-2</v>
      </c>
      <c r="D624">
        <v>0.71609991788864102</v>
      </c>
    </row>
    <row r="625" spans="1:4" x14ac:dyDescent="0.7">
      <c r="A625">
        <v>9968</v>
      </c>
      <c r="B625">
        <v>146.77048695694299</v>
      </c>
      <c r="C625">
        <v>0.10834427177906</v>
      </c>
      <c r="D625">
        <v>0.69704478979110696</v>
      </c>
    </row>
    <row r="626" spans="1:4" x14ac:dyDescent="0.7">
      <c r="A626">
        <v>9984</v>
      </c>
      <c r="B626">
        <v>145.65396118820601</v>
      </c>
      <c r="C626">
        <v>0.105722166597843</v>
      </c>
      <c r="D626">
        <v>0.80059319734573298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kazun</dc:creator>
  <cp:lastModifiedBy>kazun</cp:lastModifiedBy>
  <dcterms:created xsi:type="dcterms:W3CDTF">2020-05-19T01:56:59Z</dcterms:created>
  <dcterms:modified xsi:type="dcterms:W3CDTF">2020-05-19T04:05:36Z</dcterms:modified>
</cp:coreProperties>
</file>