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PolicyBase\3-PPO\"/>
    </mc:Choice>
  </mc:AlternateContent>
  <xr:revisionPtr revIDLastSave="0" documentId="8_{BC1B6DAD-0A03-44C0-A8BF-F2698558EAAC}" xr6:coauthVersionLast="45" xr6:coauthVersionMax="45" xr10:uidLastSave="{00000000-0000-0000-0000-000000000000}"/>
  <bookViews>
    <workbookView xWindow="-98" yWindow="-98" windowWidth="20715" windowHeight="13276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<sst xmlns="http://schemas.openxmlformats.org/spreadsheetml/2006/main" count="3" uniqueCount="3">
  <si>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steps</t>
  </si>
  <si>
    <t>loss_policy</t>
  </si>
  <si>
    <t>loss_value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</si>
</sst>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</c:numCache>
            </c:numRef>
          </c:xVal>
          <c:yVal>
            <c:numRef>
              <c:f>loss!$B$2:$B$210</c:f>
              <c:numCache>
                <c:formatCode>General</c:formatCode>
                <c:ptCount val="209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13</c:v>
                </c:pt>
                <c:pt idx="21">
                  <c:v>10</c:v>
                </c:pt>
                <c:pt idx="22">
                  <c:v>14</c:v>
                </c:pt>
                <c:pt idx="23">
                  <c:v>9</c:v>
                </c:pt>
                <c:pt idx="24">
                  <c:v>13</c:v>
                </c:pt>
                <c:pt idx="25">
                  <c:v>10</c:v>
                </c:pt>
                <c:pt idx="26">
                  <c:v>10</c:v>
                </c:pt>
                <c:pt idx="27">
                  <c:v>17</c:v>
                </c:pt>
                <c:pt idx="28">
                  <c:v>14</c:v>
                </c:pt>
                <c:pt idx="29">
                  <c:v>10</c:v>
                </c:pt>
                <c:pt idx="30">
                  <c:v>9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11</c:v>
                </c:pt>
                <c:pt idx="35">
                  <c:v>18</c:v>
                </c:pt>
                <c:pt idx="36">
                  <c:v>16</c:v>
                </c:pt>
                <c:pt idx="37">
                  <c:v>27</c:v>
                </c:pt>
                <c:pt idx="38">
                  <c:v>10</c:v>
                </c:pt>
                <c:pt idx="39">
                  <c:v>36</c:v>
                </c:pt>
                <c:pt idx="40">
                  <c:v>59</c:v>
                </c:pt>
                <c:pt idx="41">
                  <c:v>27</c:v>
                </c:pt>
                <c:pt idx="42">
                  <c:v>59</c:v>
                </c:pt>
                <c:pt idx="43">
                  <c:v>19</c:v>
                </c:pt>
                <c:pt idx="44">
                  <c:v>40</c:v>
                </c:pt>
                <c:pt idx="45">
                  <c:v>53</c:v>
                </c:pt>
                <c:pt idx="46">
                  <c:v>26</c:v>
                </c:pt>
                <c:pt idx="47">
                  <c:v>59</c:v>
                </c:pt>
                <c:pt idx="48">
                  <c:v>82</c:v>
                </c:pt>
                <c:pt idx="49">
                  <c:v>55</c:v>
                </c:pt>
                <c:pt idx="50">
                  <c:v>23</c:v>
                </c:pt>
                <c:pt idx="51">
                  <c:v>57</c:v>
                </c:pt>
                <c:pt idx="52">
                  <c:v>113</c:v>
                </c:pt>
                <c:pt idx="53">
                  <c:v>66</c:v>
                </c:pt>
                <c:pt idx="54">
                  <c:v>204</c:v>
                </c:pt>
                <c:pt idx="55">
                  <c:v>136</c:v>
                </c:pt>
                <c:pt idx="56">
                  <c:v>80</c:v>
                </c:pt>
                <c:pt idx="57">
                  <c:v>69</c:v>
                </c:pt>
                <c:pt idx="58">
                  <c:v>111</c:v>
                </c:pt>
                <c:pt idx="59">
                  <c:v>38</c:v>
                </c:pt>
                <c:pt idx="60">
                  <c:v>101</c:v>
                </c:pt>
                <c:pt idx="61">
                  <c:v>47</c:v>
                </c:pt>
                <c:pt idx="62">
                  <c:v>59</c:v>
                </c:pt>
                <c:pt idx="63">
                  <c:v>48</c:v>
                </c:pt>
                <c:pt idx="64">
                  <c:v>291</c:v>
                </c:pt>
                <c:pt idx="65">
                  <c:v>155</c:v>
                </c:pt>
                <c:pt idx="66">
                  <c:v>173</c:v>
                </c:pt>
                <c:pt idx="67">
                  <c:v>166</c:v>
                </c:pt>
                <c:pt idx="68">
                  <c:v>47</c:v>
                </c:pt>
                <c:pt idx="69">
                  <c:v>184</c:v>
                </c:pt>
                <c:pt idx="70">
                  <c:v>158</c:v>
                </c:pt>
                <c:pt idx="71">
                  <c:v>232</c:v>
                </c:pt>
                <c:pt idx="72">
                  <c:v>196</c:v>
                </c:pt>
                <c:pt idx="73">
                  <c:v>110</c:v>
                </c:pt>
                <c:pt idx="74">
                  <c:v>135</c:v>
                </c:pt>
                <c:pt idx="75">
                  <c:v>21</c:v>
                </c:pt>
                <c:pt idx="76">
                  <c:v>46</c:v>
                </c:pt>
                <c:pt idx="77">
                  <c:v>48</c:v>
                </c:pt>
                <c:pt idx="78">
                  <c:v>21</c:v>
                </c:pt>
                <c:pt idx="79">
                  <c:v>25</c:v>
                </c:pt>
                <c:pt idx="80">
                  <c:v>70</c:v>
                </c:pt>
                <c:pt idx="81">
                  <c:v>37</c:v>
                </c:pt>
                <c:pt idx="82">
                  <c:v>46</c:v>
                </c:pt>
                <c:pt idx="83">
                  <c:v>37</c:v>
                </c:pt>
                <c:pt idx="84">
                  <c:v>131</c:v>
                </c:pt>
                <c:pt idx="85">
                  <c:v>99</c:v>
                </c:pt>
                <c:pt idx="86">
                  <c:v>106</c:v>
                </c:pt>
                <c:pt idx="87">
                  <c:v>150</c:v>
                </c:pt>
                <c:pt idx="88">
                  <c:v>106</c:v>
                </c:pt>
                <c:pt idx="89">
                  <c:v>386</c:v>
                </c:pt>
                <c:pt idx="90">
                  <c:v>282</c:v>
                </c:pt>
                <c:pt idx="91">
                  <c:v>199</c:v>
                </c:pt>
                <c:pt idx="92">
                  <c:v>317</c:v>
                </c:pt>
                <c:pt idx="93">
                  <c:v>188</c:v>
                </c:pt>
                <c:pt idx="94">
                  <c:v>33</c:v>
                </c:pt>
                <c:pt idx="95">
                  <c:v>130</c:v>
                </c:pt>
                <c:pt idx="96">
                  <c:v>155</c:v>
                </c:pt>
                <c:pt idx="97">
                  <c:v>398</c:v>
                </c:pt>
                <c:pt idx="98">
                  <c:v>137</c:v>
                </c:pt>
                <c:pt idx="99">
                  <c:v>103</c:v>
                </c:pt>
                <c:pt idx="100">
                  <c:v>129</c:v>
                </c:pt>
                <c:pt idx="101">
                  <c:v>129</c:v>
                </c:pt>
                <c:pt idx="102">
                  <c:v>89</c:v>
                </c:pt>
                <c:pt idx="103">
                  <c:v>145</c:v>
                </c:pt>
                <c:pt idx="104">
                  <c:v>167</c:v>
                </c:pt>
                <c:pt idx="105">
                  <c:v>149</c:v>
                </c:pt>
                <c:pt idx="106">
                  <c:v>178</c:v>
                </c:pt>
                <c:pt idx="107">
                  <c:v>451</c:v>
                </c:pt>
                <c:pt idx="108">
                  <c:v>174</c:v>
                </c:pt>
                <c:pt idx="109">
                  <c:v>269</c:v>
                </c:pt>
                <c:pt idx="110">
                  <c:v>148</c:v>
                </c:pt>
                <c:pt idx="111">
                  <c:v>257</c:v>
                </c:pt>
                <c:pt idx="112">
                  <c:v>206</c:v>
                </c:pt>
                <c:pt idx="113">
                  <c:v>228</c:v>
                </c:pt>
                <c:pt idx="114">
                  <c:v>271</c:v>
                </c:pt>
                <c:pt idx="115">
                  <c:v>175</c:v>
                </c:pt>
                <c:pt idx="116">
                  <c:v>120</c:v>
                </c:pt>
                <c:pt idx="117">
                  <c:v>398</c:v>
                </c:pt>
                <c:pt idx="118">
                  <c:v>273</c:v>
                </c:pt>
                <c:pt idx="119">
                  <c:v>216</c:v>
                </c:pt>
                <c:pt idx="120">
                  <c:v>386</c:v>
                </c:pt>
                <c:pt idx="121">
                  <c:v>208</c:v>
                </c:pt>
                <c:pt idx="122">
                  <c:v>164</c:v>
                </c:pt>
                <c:pt idx="123">
                  <c:v>143</c:v>
                </c:pt>
                <c:pt idx="124">
                  <c:v>217</c:v>
                </c:pt>
                <c:pt idx="125">
                  <c:v>276</c:v>
                </c:pt>
                <c:pt idx="126">
                  <c:v>246</c:v>
                </c:pt>
                <c:pt idx="127">
                  <c:v>393</c:v>
                </c:pt>
                <c:pt idx="128">
                  <c:v>194</c:v>
                </c:pt>
                <c:pt idx="129">
                  <c:v>262</c:v>
                </c:pt>
                <c:pt idx="130">
                  <c:v>129</c:v>
                </c:pt>
                <c:pt idx="131">
                  <c:v>207</c:v>
                </c:pt>
                <c:pt idx="132">
                  <c:v>189</c:v>
                </c:pt>
                <c:pt idx="133">
                  <c:v>196</c:v>
                </c:pt>
                <c:pt idx="134">
                  <c:v>195</c:v>
                </c:pt>
                <c:pt idx="135">
                  <c:v>232</c:v>
                </c:pt>
                <c:pt idx="136">
                  <c:v>214</c:v>
                </c:pt>
                <c:pt idx="137">
                  <c:v>138</c:v>
                </c:pt>
                <c:pt idx="138">
                  <c:v>139</c:v>
                </c:pt>
                <c:pt idx="139">
                  <c:v>189</c:v>
                </c:pt>
                <c:pt idx="140">
                  <c:v>500</c:v>
                </c:pt>
                <c:pt idx="141">
                  <c:v>203</c:v>
                </c:pt>
                <c:pt idx="142">
                  <c:v>129</c:v>
                </c:pt>
                <c:pt idx="143">
                  <c:v>123</c:v>
                </c:pt>
                <c:pt idx="144">
                  <c:v>121</c:v>
                </c:pt>
                <c:pt idx="145">
                  <c:v>125</c:v>
                </c:pt>
                <c:pt idx="146">
                  <c:v>244</c:v>
                </c:pt>
                <c:pt idx="147">
                  <c:v>500</c:v>
                </c:pt>
                <c:pt idx="148">
                  <c:v>281</c:v>
                </c:pt>
                <c:pt idx="149">
                  <c:v>304</c:v>
                </c:pt>
                <c:pt idx="150">
                  <c:v>366</c:v>
                </c:pt>
                <c:pt idx="151">
                  <c:v>202</c:v>
                </c:pt>
                <c:pt idx="152">
                  <c:v>255</c:v>
                </c:pt>
                <c:pt idx="153">
                  <c:v>284</c:v>
                </c:pt>
                <c:pt idx="154">
                  <c:v>348</c:v>
                </c:pt>
                <c:pt idx="155">
                  <c:v>242</c:v>
                </c:pt>
                <c:pt idx="156">
                  <c:v>243</c:v>
                </c:pt>
                <c:pt idx="157">
                  <c:v>500</c:v>
                </c:pt>
                <c:pt idx="158">
                  <c:v>429</c:v>
                </c:pt>
                <c:pt idx="159">
                  <c:v>216</c:v>
                </c:pt>
                <c:pt idx="160">
                  <c:v>367</c:v>
                </c:pt>
                <c:pt idx="161">
                  <c:v>438</c:v>
                </c:pt>
                <c:pt idx="162">
                  <c:v>500</c:v>
                </c:pt>
                <c:pt idx="163">
                  <c:v>500</c:v>
                </c:pt>
                <c:pt idx="164">
                  <c:v>197</c:v>
                </c:pt>
                <c:pt idx="165">
                  <c:v>207</c:v>
                </c:pt>
                <c:pt idx="166">
                  <c:v>335</c:v>
                </c:pt>
                <c:pt idx="167">
                  <c:v>247</c:v>
                </c:pt>
                <c:pt idx="168">
                  <c:v>498</c:v>
                </c:pt>
                <c:pt idx="169">
                  <c:v>236</c:v>
                </c:pt>
                <c:pt idx="170">
                  <c:v>500</c:v>
                </c:pt>
                <c:pt idx="171">
                  <c:v>386</c:v>
                </c:pt>
                <c:pt idx="172">
                  <c:v>122</c:v>
                </c:pt>
                <c:pt idx="173">
                  <c:v>134</c:v>
                </c:pt>
                <c:pt idx="174">
                  <c:v>126</c:v>
                </c:pt>
                <c:pt idx="175">
                  <c:v>169</c:v>
                </c:pt>
                <c:pt idx="176">
                  <c:v>165</c:v>
                </c:pt>
                <c:pt idx="177">
                  <c:v>235</c:v>
                </c:pt>
                <c:pt idx="178">
                  <c:v>254</c:v>
                </c:pt>
                <c:pt idx="179">
                  <c:v>339</c:v>
                </c:pt>
                <c:pt idx="180">
                  <c:v>444</c:v>
                </c:pt>
                <c:pt idx="181">
                  <c:v>406</c:v>
                </c:pt>
                <c:pt idx="182">
                  <c:v>284</c:v>
                </c:pt>
                <c:pt idx="183">
                  <c:v>315</c:v>
                </c:pt>
                <c:pt idx="184">
                  <c:v>340</c:v>
                </c:pt>
                <c:pt idx="185">
                  <c:v>399</c:v>
                </c:pt>
                <c:pt idx="186">
                  <c:v>500</c:v>
                </c:pt>
                <c:pt idx="187">
                  <c:v>500</c:v>
                </c:pt>
                <c:pt idx="188">
                  <c:v>309</c:v>
                </c:pt>
                <c:pt idx="189">
                  <c:v>414</c:v>
                </c:pt>
                <c:pt idx="190">
                  <c:v>228</c:v>
                </c:pt>
                <c:pt idx="191">
                  <c:v>175</c:v>
                </c:pt>
                <c:pt idx="192">
                  <c:v>190</c:v>
                </c:pt>
                <c:pt idx="193">
                  <c:v>168</c:v>
                </c:pt>
                <c:pt idx="194">
                  <c:v>173</c:v>
                </c:pt>
                <c:pt idx="195">
                  <c:v>178</c:v>
                </c:pt>
                <c:pt idx="196">
                  <c:v>160</c:v>
                </c:pt>
                <c:pt idx="197">
                  <c:v>194</c:v>
                </c:pt>
                <c:pt idx="198">
                  <c:v>182</c:v>
                </c:pt>
                <c:pt idx="199">
                  <c:v>192</c:v>
                </c:pt>
                <c:pt idx="200">
                  <c:v>230</c:v>
                </c:pt>
                <c:pt idx="201">
                  <c:v>231</c:v>
                </c:pt>
                <c:pt idx="202">
                  <c:v>249</c:v>
                </c:pt>
                <c:pt idx="203">
                  <c:v>286</c:v>
                </c:pt>
                <c:pt idx="204">
                  <c:v>282</c:v>
                </c:pt>
                <c:pt idx="205">
                  <c:v>500</c:v>
                </c:pt>
                <c:pt idx="206">
                  <c:v>341</c:v>
                </c:pt>
                <c:pt idx="207">
                  <c:v>310</c:v>
                </c:pt>
                <c:pt idx="208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0-4375-AC4A-BBA2647C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21752"/>
        <c:axId val="674327656"/>
      </c:scatterChart>
      <c:scatterChart>
        <c:scatterStyle val="lineMarker"/>
        <c:varyColors val="0"/>
        <c:ser>
          <c:idx val="1"/>
          <c:order val="1"/>
          <c:tx>
            <c:strRef>
              <c:f>loss!$C$1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</c:numCache>
            </c:numRef>
          </c:xVal>
          <c:yVal>
            <c:numRef>
              <c:f>loss!$C$2:$C$210</c:f>
              <c:numCache>
                <c:formatCode>General</c:formatCode>
                <c:ptCount val="209"/>
                <c:pt idx="0">
                  <c:v>-2.83813603719075</c:v>
                </c:pt>
                <c:pt idx="1">
                  <c:v>-2.7978691827683191</c:v>
                </c:pt>
                <c:pt idx="2">
                  <c:v>-2.1383468310038247</c:v>
                </c:pt>
                <c:pt idx="3">
                  <c:v>-2.3960718790690065</c:v>
                </c:pt>
                <c:pt idx="4">
                  <c:v>-2.2269842624664249</c:v>
                </c:pt>
                <c:pt idx="5">
                  <c:v>-0.6992761066981722</c:v>
                </c:pt>
                <c:pt idx="6">
                  <c:v>-0.302770709991455</c:v>
                </c:pt>
                <c:pt idx="7">
                  <c:v>-0.5432905417222238</c:v>
                </c:pt>
                <c:pt idx="8">
                  <c:v>-0.77973230679829919</c:v>
                </c:pt>
                <c:pt idx="9">
                  <c:v>-1.1065412248883928</c:v>
                </c:pt>
                <c:pt idx="10">
                  <c:v>-0.95943431854247996</c:v>
                </c:pt>
                <c:pt idx="11">
                  <c:v>-2.2820840723374296</c:v>
                </c:pt>
                <c:pt idx="12">
                  <c:v>-0.22130133424486428</c:v>
                </c:pt>
                <c:pt idx="13">
                  <c:v>-0.98748537210317688</c:v>
                </c:pt>
                <c:pt idx="14">
                  <c:v>-0.89241091410318329</c:v>
                </c:pt>
                <c:pt idx="15">
                  <c:v>-1.7464824404035286</c:v>
                </c:pt>
                <c:pt idx="16">
                  <c:v>0.11918173895941779</c:v>
                </c:pt>
                <c:pt idx="17">
                  <c:v>0.56606419881184888</c:v>
                </c:pt>
                <c:pt idx="18">
                  <c:v>-0.67148785157637092</c:v>
                </c:pt>
                <c:pt idx="19">
                  <c:v>-0.31536674499511663</c:v>
                </c:pt>
                <c:pt idx="20">
                  <c:v>-0.80162253746619239</c:v>
                </c:pt>
                <c:pt idx="21">
                  <c:v>-0.61903781890869092</c:v>
                </c:pt>
                <c:pt idx="22">
                  <c:v>-1.2581946509224999</c:v>
                </c:pt>
                <c:pt idx="23">
                  <c:v>-0.26058040724860221</c:v>
                </c:pt>
                <c:pt idx="24">
                  <c:v>-1.2125294758723308</c:v>
                </c:pt>
                <c:pt idx="25">
                  <c:v>-0.64045562744140594</c:v>
                </c:pt>
                <c:pt idx="26">
                  <c:v>-0.37138490676879798</c:v>
                </c:pt>
                <c:pt idx="27">
                  <c:v>-0.54370532316320064</c:v>
                </c:pt>
                <c:pt idx="28">
                  <c:v>-0.29333271299089642</c:v>
                </c:pt>
                <c:pt idx="29">
                  <c:v>0.213207221031188</c:v>
                </c:pt>
                <c:pt idx="30">
                  <c:v>0.76574654049343449</c:v>
                </c:pt>
                <c:pt idx="31">
                  <c:v>-0.99085310527256432</c:v>
                </c:pt>
                <c:pt idx="32">
                  <c:v>-1.2718990870884428</c:v>
                </c:pt>
                <c:pt idx="33">
                  <c:v>-0.42500019073486306</c:v>
                </c:pt>
                <c:pt idx="34">
                  <c:v>-8.3780505440451819E-3</c:v>
                </c:pt>
                <c:pt idx="35">
                  <c:v>-0.87992085350883886</c:v>
                </c:pt>
                <c:pt idx="36">
                  <c:v>-0.3174505531787869</c:v>
                </c:pt>
                <c:pt idx="37">
                  <c:v>-0.62527268021194815</c:v>
                </c:pt>
                <c:pt idx="38">
                  <c:v>1.8889682769775298</c:v>
                </c:pt>
                <c:pt idx="39">
                  <c:v>-1.0517925686306415</c:v>
                </c:pt>
                <c:pt idx="40">
                  <c:v>-1.1601249565512439</c:v>
                </c:pt>
                <c:pt idx="41">
                  <c:v>1.1108451419406444</c:v>
                </c:pt>
                <c:pt idx="42">
                  <c:v>-1.3306368811655849</c:v>
                </c:pt>
                <c:pt idx="43">
                  <c:v>6.6806026257966309</c:v>
                </c:pt>
                <c:pt idx="44">
                  <c:v>1.8575179576873775E-2</c:v>
                </c:pt>
                <c:pt idx="45">
                  <c:v>-0.72656559494306416</c:v>
                </c:pt>
                <c:pt idx="46">
                  <c:v>1.8505228482759886</c:v>
                </c:pt>
                <c:pt idx="47">
                  <c:v>-0.17967873912746612</c:v>
                </c:pt>
                <c:pt idx="48">
                  <c:v>-0.9063569045648342</c:v>
                </c:pt>
                <c:pt idx="49">
                  <c:v>0.23404934623024545</c:v>
                </c:pt>
                <c:pt idx="50">
                  <c:v>5.5124163420303915</c:v>
                </c:pt>
                <c:pt idx="51">
                  <c:v>0.46690873932420002</c:v>
                </c:pt>
                <c:pt idx="52">
                  <c:v>-0.54533318713702916</c:v>
                </c:pt>
                <c:pt idx="53">
                  <c:v>0.13050368337920212</c:v>
                </c:pt>
                <c:pt idx="54">
                  <c:v>-0.49107551574706865</c:v>
                </c:pt>
                <c:pt idx="55">
                  <c:v>0.10826414472916544</c:v>
                </c:pt>
                <c:pt idx="56">
                  <c:v>0.62431125640869123</c:v>
                </c:pt>
                <c:pt idx="57">
                  <c:v>0.1717802407085029</c:v>
                </c:pt>
                <c:pt idx="58">
                  <c:v>-0.75777318456151443</c:v>
                </c:pt>
                <c:pt idx="59">
                  <c:v>1.5236049451326052</c:v>
                </c:pt>
                <c:pt idx="60">
                  <c:v>-0.99675690301573272</c:v>
                </c:pt>
                <c:pt idx="61">
                  <c:v>1.8994489629217917</c:v>
                </c:pt>
                <c:pt idx="62">
                  <c:v>0.14279163489907476</c:v>
                </c:pt>
                <c:pt idx="63">
                  <c:v>0.49707214037577291</c:v>
                </c:pt>
                <c:pt idx="64">
                  <c:v>-0.34537002720783505</c:v>
                </c:pt>
                <c:pt idx="65">
                  <c:v>0.24497001401839677</c:v>
                </c:pt>
                <c:pt idx="66">
                  <c:v>6.1645364485723705E-2</c:v>
                </c:pt>
                <c:pt idx="67">
                  <c:v>-0.17002957125744156</c:v>
                </c:pt>
                <c:pt idx="68">
                  <c:v>4.6837434159948295</c:v>
                </c:pt>
                <c:pt idx="69">
                  <c:v>-0.36312949139138911</c:v>
                </c:pt>
                <c:pt idx="70">
                  <c:v>0.15221635601188546</c:v>
                </c:pt>
                <c:pt idx="71">
                  <c:v>-0.35595857686009869</c:v>
                </c:pt>
                <c:pt idx="72">
                  <c:v>7.1199445091947953E-3</c:v>
                </c:pt>
                <c:pt idx="73">
                  <c:v>0.61683377352627811</c:v>
                </c:pt>
                <c:pt idx="74">
                  <c:v>-0.12453378748010667</c:v>
                </c:pt>
                <c:pt idx="75">
                  <c:v>13.404626755487332</c:v>
                </c:pt>
                <c:pt idx="76">
                  <c:v>4.508811287257978</c:v>
                </c:pt>
                <c:pt idx="77">
                  <c:v>1.0182077884674061</c:v>
                </c:pt>
                <c:pt idx="78">
                  <c:v>5.4350084577287623</c:v>
                </c:pt>
                <c:pt idx="79">
                  <c:v>2.6917840576171841</c:v>
                </c:pt>
                <c:pt idx="80">
                  <c:v>-0.75583583286830291</c:v>
                </c:pt>
                <c:pt idx="81">
                  <c:v>0.50094918946961886</c:v>
                </c:pt>
                <c:pt idx="82">
                  <c:v>0.37088249040686522</c:v>
                </c:pt>
                <c:pt idx="83">
                  <c:v>0.25237980404415622</c:v>
                </c:pt>
                <c:pt idx="84">
                  <c:v>-0.58113861083984353</c:v>
                </c:pt>
                <c:pt idx="85">
                  <c:v>-0.13971647590097677</c:v>
                </c:pt>
                <c:pt idx="86">
                  <c:v>7.5675730435353389E-2</c:v>
                </c:pt>
                <c:pt idx="87">
                  <c:v>-8.6794446309407344E-2</c:v>
                </c:pt>
                <c:pt idx="88">
                  <c:v>0.28660928978110189</c:v>
                </c:pt>
                <c:pt idx="89">
                  <c:v>-0.16185498608208679</c:v>
                </c:pt>
                <c:pt idx="90">
                  <c:v>9.0075824277620564E-2</c:v>
                </c:pt>
                <c:pt idx="91">
                  <c:v>1.0003197732283215E-2</c:v>
                </c:pt>
                <c:pt idx="92">
                  <c:v>0.10000908186759085</c:v>
                </c:pt>
                <c:pt idx="93">
                  <c:v>1.1060126284335479</c:v>
                </c:pt>
                <c:pt idx="94">
                  <c:v>8.0860984108664553</c:v>
                </c:pt>
                <c:pt idx="95">
                  <c:v>-0.60717509343073917</c:v>
                </c:pt>
                <c:pt idx="96">
                  <c:v>-8.8365301009147093E-3</c:v>
                </c:pt>
                <c:pt idx="97">
                  <c:v>-9.0345133489100754E-2</c:v>
                </c:pt>
                <c:pt idx="98">
                  <c:v>0.32385170372733213</c:v>
                </c:pt>
                <c:pt idx="99">
                  <c:v>0.36939902444487577</c:v>
                </c:pt>
                <c:pt idx="100">
                  <c:v>-0.14818756340085967</c:v>
                </c:pt>
                <c:pt idx="101">
                  <c:v>-4.3079834575800936E-5</c:v>
                </c:pt>
                <c:pt idx="102">
                  <c:v>0.44169098071837637</c:v>
                </c:pt>
                <c:pt idx="103">
                  <c:v>-0.42211543116076206</c:v>
                </c:pt>
                <c:pt idx="104">
                  <c:v>-6.1930993359959281E-2</c:v>
                </c:pt>
                <c:pt idx="105">
                  <c:v>-3.562280795718195E-3</c:v>
                </c:pt>
                <c:pt idx="106">
                  <c:v>-3.88199613335427E-2</c:v>
                </c:pt>
                <c:pt idx="107">
                  <c:v>-6.8519698014015959E-2</c:v>
                </c:pt>
                <c:pt idx="108">
                  <c:v>-1.629159368317701E-3</c:v>
                </c:pt>
                <c:pt idx="109">
                  <c:v>7.5768945828689222E-3</c:v>
                </c:pt>
                <c:pt idx="110">
                  <c:v>0.79412749006941219</c:v>
                </c:pt>
                <c:pt idx="111">
                  <c:v>-0.14564534940608251</c:v>
                </c:pt>
                <c:pt idx="112">
                  <c:v>2.5335573455662376E-2</c:v>
                </c:pt>
                <c:pt idx="113">
                  <c:v>-3.7882612462629341E-2</c:v>
                </c:pt>
                <c:pt idx="114">
                  <c:v>-7.8758146490118079E-3</c:v>
                </c:pt>
                <c:pt idx="115">
                  <c:v>0.26180480957031199</c:v>
                </c:pt>
                <c:pt idx="116">
                  <c:v>7.6190773646036755E-2</c:v>
                </c:pt>
                <c:pt idx="117">
                  <c:v>-9.1692229611190695E-2</c:v>
                </c:pt>
                <c:pt idx="118">
                  <c:v>1.3421980015960806E-2</c:v>
                </c:pt>
                <c:pt idx="119">
                  <c:v>-2.0404749446444999E-2</c:v>
                </c:pt>
                <c:pt idx="120">
                  <c:v>-2.9466673500179535E-2</c:v>
                </c:pt>
                <c:pt idx="121">
                  <c:v>0.13708488757793702</c:v>
                </c:pt>
                <c:pt idx="122">
                  <c:v>8.8822623578513425E-3</c:v>
                </c:pt>
                <c:pt idx="123">
                  <c:v>5.9298335255442798E-3</c:v>
                </c:pt>
                <c:pt idx="124">
                  <c:v>-9.6089701498708296E-2</c:v>
                </c:pt>
                <c:pt idx="125">
                  <c:v>-1.4146028221517355E-2</c:v>
                </c:pt>
                <c:pt idx="126">
                  <c:v>-1.2732721925750975E-2</c:v>
                </c:pt>
                <c:pt idx="127">
                  <c:v>-3.8948762811170483E-2</c:v>
                </c:pt>
                <c:pt idx="128">
                  <c:v>0.16551471985492472</c:v>
                </c:pt>
                <c:pt idx="129">
                  <c:v>-4.6469506416611829E-2</c:v>
                </c:pt>
                <c:pt idx="130">
                  <c:v>0.30759415145992247</c:v>
                </c:pt>
                <c:pt idx="131">
                  <c:v>-0.1688026759935459</c:v>
                </c:pt>
                <c:pt idx="132">
                  <c:v>5.7460260138940213E-2</c:v>
                </c:pt>
                <c:pt idx="133">
                  <c:v>-4.5820615729507089E-2</c:v>
                </c:pt>
                <c:pt idx="134">
                  <c:v>-1.0358344591580873E-2</c:v>
                </c:pt>
                <c:pt idx="135">
                  <c:v>-2.1111825416828017E-2</c:v>
                </c:pt>
                <c:pt idx="136">
                  <c:v>-6.8396513707169627E-3</c:v>
                </c:pt>
                <c:pt idx="137">
                  <c:v>0.17833242554595435</c:v>
                </c:pt>
                <c:pt idx="138">
                  <c:v>-5.7914116399751296E-2</c:v>
                </c:pt>
                <c:pt idx="139">
                  <c:v>-0.10785276423055608</c:v>
                </c:pt>
                <c:pt idx="140">
                  <c:v>-4.5433223724365202E-2</c:v>
                </c:pt>
                <c:pt idx="141">
                  <c:v>-0.52086319946890147</c:v>
                </c:pt>
                <c:pt idx="142">
                  <c:v>0.76073923037033642</c:v>
                </c:pt>
                <c:pt idx="143">
                  <c:v>0.15226534711636178</c:v>
                </c:pt>
                <c:pt idx="144">
                  <c:v>0.12440091125236033</c:v>
                </c:pt>
                <c:pt idx="145">
                  <c:v>-0.20407109069824159</c:v>
                </c:pt>
                <c:pt idx="146">
                  <c:v>-0.18620620790075082</c:v>
                </c:pt>
                <c:pt idx="147">
                  <c:v>8.5040649414062405E-2</c:v>
                </c:pt>
                <c:pt idx="148">
                  <c:v>-7.8106265899549471E-3</c:v>
                </c:pt>
                <c:pt idx="149">
                  <c:v>-0.19551405153776447</c:v>
                </c:pt>
                <c:pt idx="150">
                  <c:v>-7.1385564699850274E-3</c:v>
                </c:pt>
                <c:pt idx="151">
                  <c:v>2.2260019094637082E-2</c:v>
                </c:pt>
                <c:pt idx="152">
                  <c:v>-4.0144557578890593E-2</c:v>
                </c:pt>
                <c:pt idx="153">
                  <c:v>-2.2620483183524966E-2</c:v>
                </c:pt>
                <c:pt idx="154">
                  <c:v>-2.9129475012592814E-2</c:v>
                </c:pt>
                <c:pt idx="155">
                  <c:v>4.5756237565978096E-2</c:v>
                </c:pt>
                <c:pt idx="156">
                  <c:v>1.2909218117042799E-2</c:v>
                </c:pt>
                <c:pt idx="157">
                  <c:v>-1.7794824600219718E-2</c:v>
                </c:pt>
                <c:pt idx="158">
                  <c:v>-0.49057753769667833</c:v>
                </c:pt>
                <c:pt idx="159">
                  <c:v>7.9323909900806483E-2</c:v>
                </c:pt>
                <c:pt idx="160">
                  <c:v>-4.4328798715035152E-2</c:v>
                </c:pt>
                <c:pt idx="161">
                  <c:v>-7.7558984495189045E-3</c:v>
                </c:pt>
                <c:pt idx="162">
                  <c:v>1.347358894348144E-2</c:v>
                </c:pt>
                <c:pt idx="163">
                  <c:v>2.35609893798828E-2</c:v>
                </c:pt>
                <c:pt idx="164">
                  <c:v>0.31339612467034772</c:v>
                </c:pt>
                <c:pt idx="165">
                  <c:v>2.2827544650017923E-2</c:v>
                </c:pt>
                <c:pt idx="166">
                  <c:v>-5.859868063855523E-2</c:v>
                </c:pt>
                <c:pt idx="167">
                  <c:v>-2.0621677159297774E-3</c:v>
                </c:pt>
                <c:pt idx="168">
                  <c:v>-5.3805768729213652E-2</c:v>
                </c:pt>
                <c:pt idx="169">
                  <c:v>-9.0317330117952968E-2</c:v>
                </c:pt>
                <c:pt idx="170">
                  <c:v>-6.9520964622497398E-3</c:v>
                </c:pt>
                <c:pt idx="171">
                  <c:v>-7.0566888917912948E-2</c:v>
                </c:pt>
                <c:pt idx="172">
                  <c:v>0.87828751861071308</c:v>
                </c:pt>
                <c:pt idx="173">
                  <c:v>4.4791613052140376E-2</c:v>
                </c:pt>
                <c:pt idx="174">
                  <c:v>0.11907206641303095</c:v>
                </c:pt>
                <c:pt idx="175">
                  <c:v>-7.3247915188941429E-2</c:v>
                </c:pt>
                <c:pt idx="176">
                  <c:v>-8.4092290473706671E-2</c:v>
                </c:pt>
                <c:pt idx="177">
                  <c:v>-1.5946500859362001E-2</c:v>
                </c:pt>
                <c:pt idx="178">
                  <c:v>-7.0161166153554735E-2</c:v>
                </c:pt>
                <c:pt idx="179">
                  <c:v>-6.9100568428151918E-2</c:v>
                </c:pt>
                <c:pt idx="180">
                  <c:v>-4.8113041095905404E-2</c:v>
                </c:pt>
                <c:pt idx="181">
                  <c:v>1.0795677823973398E-2</c:v>
                </c:pt>
                <c:pt idx="182">
                  <c:v>-3.3069034697304293E-4</c:v>
                </c:pt>
                <c:pt idx="183">
                  <c:v>-8.6471890646313658E-3</c:v>
                </c:pt>
                <c:pt idx="184">
                  <c:v>-9.950430252972764E-3</c:v>
                </c:pt>
                <c:pt idx="185">
                  <c:v>-1.3094043970705564E-2</c:v>
                </c:pt>
                <c:pt idx="186">
                  <c:v>1.2144898414611801E-2</c:v>
                </c:pt>
                <c:pt idx="187">
                  <c:v>0.18231365966796861</c:v>
                </c:pt>
                <c:pt idx="188">
                  <c:v>0.24038125936267446</c:v>
                </c:pt>
                <c:pt idx="189">
                  <c:v>-0.54220474169450006</c:v>
                </c:pt>
                <c:pt idx="190">
                  <c:v>0.10612362309506053</c:v>
                </c:pt>
                <c:pt idx="191">
                  <c:v>0.19583121163504455</c:v>
                </c:pt>
                <c:pt idx="192">
                  <c:v>-8.5231228878623153E-2</c:v>
                </c:pt>
                <c:pt idx="193">
                  <c:v>3.4899419262295658E-2</c:v>
                </c:pt>
                <c:pt idx="194">
                  <c:v>-1.2552853953631619E-2</c:v>
                </c:pt>
                <c:pt idx="195">
                  <c:v>-1.3170740577612023E-2</c:v>
                </c:pt>
                <c:pt idx="196">
                  <c:v>1.8846066296100562E-2</c:v>
                </c:pt>
                <c:pt idx="197">
                  <c:v>2.3573418253475826E-2</c:v>
                </c:pt>
                <c:pt idx="198">
                  <c:v>-4.8133383740435543E-3</c:v>
                </c:pt>
                <c:pt idx="199">
                  <c:v>-1.3858833660682031E-2</c:v>
                </c:pt>
                <c:pt idx="200">
                  <c:v>-2.1131453306778611E-2</c:v>
                </c:pt>
                <c:pt idx="201">
                  <c:v>-3.7315504891531778E-2</c:v>
                </c:pt>
                <c:pt idx="202">
                  <c:v>-1.0721836702890643E-2</c:v>
                </c:pt>
                <c:pt idx="203">
                  <c:v>-2.3872383824595174E-2</c:v>
                </c:pt>
                <c:pt idx="204">
                  <c:v>-2.024903026878408E-2</c:v>
                </c:pt>
                <c:pt idx="205">
                  <c:v>0.243175827026366</c:v>
                </c:pt>
                <c:pt idx="206">
                  <c:v>-6.8492643294795597E-2</c:v>
                </c:pt>
                <c:pt idx="207">
                  <c:v>1.0653600385112129E-2</c:v>
                </c:pt>
                <c:pt idx="208">
                  <c:v>-1.9805501156215419E-4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0-4375-AC4A-BBA2647C9FE6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</c:numCache>
            </c:numRef>
          </c:xVal>
          <c:yVal>
            <c:numRef>
              <c:f>loss!$D$2:$D$210</c:f>
              <c:numCache>
                <c:formatCode>General</c:formatCode>
                <c:ptCount val="209"/>
                <c:pt idx="0">
                  <c:v>36.0850897894965</c:v>
                </c:pt>
                <c:pt idx="1">
                  <c:v>37.240190778459812</c:v>
                </c:pt>
                <c:pt idx="2">
                  <c:v>13.899176279703751</c:v>
                </c:pt>
                <c:pt idx="3">
                  <c:v>24.473612467447868</c:v>
                </c:pt>
                <c:pt idx="4">
                  <c:v>18.833040237426751</c:v>
                </c:pt>
                <c:pt idx="5">
                  <c:v>7.5952813284737148</c:v>
                </c:pt>
                <c:pt idx="6">
                  <c:v>7.3913398742675698</c:v>
                </c:pt>
                <c:pt idx="7">
                  <c:v>7.7611788236177688</c:v>
                </c:pt>
                <c:pt idx="8">
                  <c:v>7.7659155527750583</c:v>
                </c:pt>
                <c:pt idx="9">
                  <c:v>11.557312011718713</c:v>
                </c:pt>
                <c:pt idx="10">
                  <c:v>9.5192036946613996</c:v>
                </c:pt>
                <c:pt idx="11">
                  <c:v>22.908896053538591</c:v>
                </c:pt>
                <c:pt idx="12">
                  <c:v>6.0672700064522855</c:v>
                </c:pt>
                <c:pt idx="13">
                  <c:v>9.2513263408953854</c:v>
                </c:pt>
                <c:pt idx="14">
                  <c:v>7.5053730010986328</c:v>
                </c:pt>
                <c:pt idx="15">
                  <c:v>11.647662571498286</c:v>
                </c:pt>
                <c:pt idx="16">
                  <c:v>5.3043420579698335</c:v>
                </c:pt>
                <c:pt idx="17">
                  <c:v>3.640120612250433</c:v>
                </c:pt>
                <c:pt idx="18">
                  <c:v>3.6051441539417541</c:v>
                </c:pt>
                <c:pt idx="19">
                  <c:v>3.3613628811306331</c:v>
                </c:pt>
                <c:pt idx="20">
                  <c:v>5.4879056490384617</c:v>
                </c:pt>
                <c:pt idx="21">
                  <c:v>2.2712799072265599</c:v>
                </c:pt>
                <c:pt idx="22">
                  <c:v>9.007151467459499</c:v>
                </c:pt>
                <c:pt idx="23">
                  <c:v>1.2950290044148667</c:v>
                </c:pt>
                <c:pt idx="24">
                  <c:v>5.4626511793870147</c:v>
                </c:pt>
                <c:pt idx="25">
                  <c:v>1.9361696243286102</c:v>
                </c:pt>
                <c:pt idx="26">
                  <c:v>3.2931484222412104</c:v>
                </c:pt>
                <c:pt idx="27">
                  <c:v>4.3169914694393352</c:v>
                </c:pt>
                <c:pt idx="28">
                  <c:v>3.5058637346540142</c:v>
                </c:pt>
                <c:pt idx="29">
                  <c:v>2.8146883010864201</c:v>
                </c:pt>
                <c:pt idx="30">
                  <c:v>0.77175442377726222</c:v>
                </c:pt>
                <c:pt idx="31">
                  <c:v>4.7509656633649504</c:v>
                </c:pt>
                <c:pt idx="32">
                  <c:v>4.9885368347167924</c:v>
                </c:pt>
                <c:pt idx="33">
                  <c:v>1.6394682664137614</c:v>
                </c:pt>
                <c:pt idx="34">
                  <c:v>3.7154166481711637</c:v>
                </c:pt>
                <c:pt idx="35">
                  <c:v>3.5402899848090277</c:v>
                </c:pt>
                <c:pt idx="36">
                  <c:v>1.3445695638656563</c:v>
                </c:pt>
                <c:pt idx="37">
                  <c:v>4.9966470223885926</c:v>
                </c:pt>
                <c:pt idx="38">
                  <c:v>6.10956115722656</c:v>
                </c:pt>
                <c:pt idx="39">
                  <c:v>11.703317430284278</c:v>
                </c:pt>
                <c:pt idx="40">
                  <c:v>7.9728729765293895</c:v>
                </c:pt>
                <c:pt idx="41">
                  <c:v>8.2366146511501483</c:v>
                </c:pt>
                <c:pt idx="42">
                  <c:v>14.523569915254237</c:v>
                </c:pt>
                <c:pt idx="43">
                  <c:v>135.49005448190789</c:v>
                </c:pt>
                <c:pt idx="44">
                  <c:v>8.1149429321289013</c:v>
                </c:pt>
                <c:pt idx="45">
                  <c:v>14.093194925560132</c:v>
                </c:pt>
                <c:pt idx="46">
                  <c:v>14.658652672400809</c:v>
                </c:pt>
                <c:pt idx="47">
                  <c:v>19.509744935116441</c:v>
                </c:pt>
                <c:pt idx="48">
                  <c:v>2.4239176308236465</c:v>
                </c:pt>
                <c:pt idx="49">
                  <c:v>2.7442330100319454</c:v>
                </c:pt>
                <c:pt idx="50">
                  <c:v>118.37935207201087</c:v>
                </c:pt>
                <c:pt idx="51">
                  <c:v>4.9583263731839295</c:v>
                </c:pt>
                <c:pt idx="52">
                  <c:v>31.017789857577434</c:v>
                </c:pt>
                <c:pt idx="53">
                  <c:v>4.4888444380326673</c:v>
                </c:pt>
                <c:pt idx="54">
                  <c:v>1.8331704233206914</c:v>
                </c:pt>
                <c:pt idx="55">
                  <c:v>2.5464657054227939</c:v>
                </c:pt>
                <c:pt idx="56">
                  <c:v>12.922099304199126</c:v>
                </c:pt>
                <c:pt idx="57">
                  <c:v>23.706061764039855</c:v>
                </c:pt>
                <c:pt idx="58">
                  <c:v>13.828199781813064</c:v>
                </c:pt>
                <c:pt idx="59">
                  <c:v>26.071030466180076</c:v>
                </c:pt>
                <c:pt idx="60">
                  <c:v>20.749613242574256</c:v>
                </c:pt>
                <c:pt idx="61">
                  <c:v>43.997657288896171</c:v>
                </c:pt>
                <c:pt idx="62">
                  <c:v>7.6965295823953896</c:v>
                </c:pt>
                <c:pt idx="63">
                  <c:v>12.370941162109375</c:v>
                </c:pt>
                <c:pt idx="64">
                  <c:v>3.0880825396665563</c:v>
                </c:pt>
                <c:pt idx="65">
                  <c:v>11.825478830645162</c:v>
                </c:pt>
                <c:pt idx="66">
                  <c:v>13.578984431448671</c:v>
                </c:pt>
                <c:pt idx="67">
                  <c:v>0.82322775599468068</c:v>
                </c:pt>
                <c:pt idx="68">
                  <c:v>136.72229263630319</c:v>
                </c:pt>
                <c:pt idx="69">
                  <c:v>7.476056969684076</c:v>
                </c:pt>
                <c:pt idx="70">
                  <c:v>1.5905641966228228</c:v>
                </c:pt>
                <c:pt idx="71">
                  <c:v>0.95296011299922412</c:v>
                </c:pt>
                <c:pt idx="72">
                  <c:v>0.12470039056271888</c:v>
                </c:pt>
                <c:pt idx="73">
                  <c:v>0.52603080055930362</c:v>
                </c:pt>
                <c:pt idx="74">
                  <c:v>0.30251456366644963</c:v>
                </c:pt>
                <c:pt idx="75">
                  <c:v>784.49209449404759</c:v>
                </c:pt>
                <c:pt idx="76">
                  <c:v>49.212009595788047</c:v>
                </c:pt>
                <c:pt idx="77">
                  <c:v>7.4589659372965409</c:v>
                </c:pt>
                <c:pt idx="78">
                  <c:v>136.20661272321428</c:v>
                </c:pt>
                <c:pt idx="79">
                  <c:v>27.80061767578124</c:v>
                </c:pt>
                <c:pt idx="80">
                  <c:v>5.6318856375558006</c:v>
                </c:pt>
                <c:pt idx="81">
                  <c:v>13.609090444203947</c:v>
                </c:pt>
                <c:pt idx="82">
                  <c:v>3.8325998057489783</c:v>
                </c:pt>
                <c:pt idx="83">
                  <c:v>3.5476816538217837</c:v>
                </c:pt>
                <c:pt idx="84">
                  <c:v>8.077508125596335</c:v>
                </c:pt>
                <c:pt idx="85">
                  <c:v>0.18846592758641009</c:v>
                </c:pt>
                <c:pt idx="86">
                  <c:v>1.8482235602612735</c:v>
                </c:pt>
                <c:pt idx="87">
                  <c:v>3.4085630289713533</c:v>
                </c:pt>
                <c:pt idx="88">
                  <c:v>0.93727579656636884</c:v>
                </c:pt>
                <c:pt idx="89">
                  <c:v>0.92548239910540675</c:v>
                </c:pt>
                <c:pt idx="90">
                  <c:v>1.1338018322667305</c:v>
                </c:pt>
                <c:pt idx="91">
                  <c:v>0.39782408134422109</c:v>
                </c:pt>
                <c:pt idx="92">
                  <c:v>2.5053947761607822</c:v>
                </c:pt>
                <c:pt idx="93">
                  <c:v>4.929385895424697</c:v>
                </c:pt>
                <c:pt idx="94">
                  <c:v>242.2768702651515</c:v>
                </c:pt>
                <c:pt idx="95">
                  <c:v>3.6464184100811234</c:v>
                </c:pt>
                <c:pt idx="96">
                  <c:v>1.9403741651965678</c:v>
                </c:pt>
                <c:pt idx="97">
                  <c:v>3.0776039008519094</c:v>
                </c:pt>
                <c:pt idx="98">
                  <c:v>0.42755661567632264</c:v>
                </c:pt>
                <c:pt idx="99">
                  <c:v>2.6530053592422624</c:v>
                </c:pt>
                <c:pt idx="100">
                  <c:v>0.94947223515472867</c:v>
                </c:pt>
                <c:pt idx="101">
                  <c:v>0.63304362925448132</c:v>
                </c:pt>
                <c:pt idx="102">
                  <c:v>1.3841557877786967</c:v>
                </c:pt>
                <c:pt idx="103">
                  <c:v>0.21819468531115241</c:v>
                </c:pt>
                <c:pt idx="104">
                  <c:v>0.4055125527753084</c:v>
                </c:pt>
                <c:pt idx="105">
                  <c:v>0.26817370421134362</c:v>
                </c:pt>
                <c:pt idx="106">
                  <c:v>0.43108487932869549</c:v>
                </c:pt>
                <c:pt idx="107">
                  <c:v>1.5241378479680554</c:v>
                </c:pt>
                <c:pt idx="108">
                  <c:v>0.15994654030635402</c:v>
                </c:pt>
                <c:pt idx="109">
                  <c:v>3.8624990385260967E-2</c:v>
                </c:pt>
                <c:pt idx="110">
                  <c:v>0.66026213362410202</c:v>
                </c:pt>
                <c:pt idx="111">
                  <c:v>0.11746100043508327</c:v>
                </c:pt>
                <c:pt idx="112">
                  <c:v>6.1856510569748058E-2</c:v>
                </c:pt>
                <c:pt idx="113">
                  <c:v>0.32463174117238863</c:v>
                </c:pt>
                <c:pt idx="114">
                  <c:v>0.14325747894624907</c:v>
                </c:pt>
                <c:pt idx="115">
                  <c:v>0.50983001708984343</c:v>
                </c:pt>
                <c:pt idx="116">
                  <c:v>0.75504754384358663</c:v>
                </c:pt>
                <c:pt idx="117">
                  <c:v>0.34711893359620355</c:v>
                </c:pt>
                <c:pt idx="118">
                  <c:v>5.8600142761901099E-2</c:v>
                </c:pt>
                <c:pt idx="119">
                  <c:v>0.13355467054578982</c:v>
                </c:pt>
                <c:pt idx="120">
                  <c:v>6.4234007207840671E-2</c:v>
                </c:pt>
                <c:pt idx="121">
                  <c:v>0.26233390661386297</c:v>
                </c:pt>
                <c:pt idx="122">
                  <c:v>0.13362783338965425</c:v>
                </c:pt>
                <c:pt idx="123">
                  <c:v>0.16928539409504056</c:v>
                </c:pt>
                <c:pt idx="124">
                  <c:v>2.7308204756354378E-2</c:v>
                </c:pt>
                <c:pt idx="125">
                  <c:v>9.589260211889275E-2</c:v>
                </c:pt>
                <c:pt idx="126">
                  <c:v>2.8640022122763009E-2</c:v>
                </c:pt>
                <c:pt idx="127">
                  <c:v>0.12403654142190458</c:v>
                </c:pt>
                <c:pt idx="128">
                  <c:v>4.1086963771544742E-2</c:v>
                </c:pt>
                <c:pt idx="129">
                  <c:v>0.14523440644941221</c:v>
                </c:pt>
                <c:pt idx="130">
                  <c:v>0.42802207414493953</c:v>
                </c:pt>
                <c:pt idx="131">
                  <c:v>4.5403844492446957E-2</c:v>
                </c:pt>
                <c:pt idx="132">
                  <c:v>4.3736109657893069E-2</c:v>
                </c:pt>
                <c:pt idx="133">
                  <c:v>0.16865891826396071</c:v>
                </c:pt>
                <c:pt idx="134">
                  <c:v>5.1037627000075074E-2</c:v>
                </c:pt>
                <c:pt idx="135">
                  <c:v>5.1726859191368109E-2</c:v>
                </c:pt>
                <c:pt idx="136">
                  <c:v>4.1223254159232149E-2</c:v>
                </c:pt>
                <c:pt idx="137">
                  <c:v>0.59298269299493256</c:v>
                </c:pt>
                <c:pt idx="138">
                  <c:v>2.8261064625472444E-2</c:v>
                </c:pt>
                <c:pt idx="139">
                  <c:v>0.37069015906601327</c:v>
                </c:pt>
                <c:pt idx="140">
                  <c:v>2.1616835937499999</c:v>
                </c:pt>
                <c:pt idx="141">
                  <c:v>3.484743014932266</c:v>
                </c:pt>
                <c:pt idx="142">
                  <c:v>4.5443503209786824</c:v>
                </c:pt>
                <c:pt idx="143">
                  <c:v>1.5103197795588779</c:v>
                </c:pt>
                <c:pt idx="144">
                  <c:v>5.9565729346157108E-2</c:v>
                </c:pt>
                <c:pt idx="145">
                  <c:v>0.15417698669433519</c:v>
                </c:pt>
                <c:pt idx="146">
                  <c:v>0.84147750354203688</c:v>
                </c:pt>
                <c:pt idx="147">
                  <c:v>2.0767094726562401</c:v>
                </c:pt>
                <c:pt idx="148">
                  <c:v>4.0798241557599646E-2</c:v>
                </c:pt>
                <c:pt idx="149">
                  <c:v>1.4249065800716973</c:v>
                </c:pt>
                <c:pt idx="150">
                  <c:v>0.10350862096567623</c:v>
                </c:pt>
                <c:pt idx="151">
                  <c:v>0.15777479303945396</c:v>
                </c:pt>
                <c:pt idx="152">
                  <c:v>0.11002661013135687</c:v>
                </c:pt>
                <c:pt idx="153">
                  <c:v>3.7038987791034504E-2</c:v>
                </c:pt>
                <c:pt idx="154">
                  <c:v>5.2059743596219253E-2</c:v>
                </c:pt>
                <c:pt idx="155">
                  <c:v>4.1212578450352685E-2</c:v>
                </c:pt>
                <c:pt idx="156">
                  <c:v>3.4031581486203534E-2</c:v>
                </c:pt>
                <c:pt idx="157">
                  <c:v>2.05485131835936</c:v>
                </c:pt>
                <c:pt idx="158">
                  <c:v>0.18461888097660792</c:v>
                </c:pt>
                <c:pt idx="159">
                  <c:v>0.15131994530006668</c:v>
                </c:pt>
                <c:pt idx="160">
                  <c:v>0.22331697219723898</c:v>
                </c:pt>
                <c:pt idx="161">
                  <c:v>0.51257874649953428</c:v>
                </c:pt>
                <c:pt idx="162">
                  <c:v>0.16293646240234361</c:v>
                </c:pt>
                <c:pt idx="163">
                  <c:v>2.1588076171875001</c:v>
                </c:pt>
                <c:pt idx="164">
                  <c:v>1.3612828908232841</c:v>
                </c:pt>
                <c:pt idx="165">
                  <c:v>0.98816596137152657</c:v>
                </c:pt>
                <c:pt idx="166">
                  <c:v>0.3230198874402388</c:v>
                </c:pt>
                <c:pt idx="167">
                  <c:v>0.29470673842951334</c:v>
                </c:pt>
                <c:pt idx="168">
                  <c:v>1.1012071969518695</c:v>
                </c:pt>
                <c:pt idx="169">
                  <c:v>0.15784163394216735</c:v>
                </c:pt>
                <c:pt idx="170">
                  <c:v>0.331965576171874</c:v>
                </c:pt>
                <c:pt idx="171">
                  <c:v>1.034070425082982</c:v>
                </c:pt>
                <c:pt idx="172">
                  <c:v>2.7123855840964346</c:v>
                </c:pt>
                <c:pt idx="173">
                  <c:v>1.1463414661919851</c:v>
                </c:pt>
                <c:pt idx="174">
                  <c:v>0.41784616500612221</c:v>
                </c:pt>
                <c:pt idx="175">
                  <c:v>0.58458948981832426</c:v>
                </c:pt>
                <c:pt idx="176">
                  <c:v>0.49162338719223453</c:v>
                </c:pt>
                <c:pt idx="177">
                  <c:v>0.46989629217918727</c:v>
                </c:pt>
                <c:pt idx="178">
                  <c:v>0.80839724803533852</c:v>
                </c:pt>
                <c:pt idx="179">
                  <c:v>0.34126396516782892</c:v>
                </c:pt>
                <c:pt idx="180">
                  <c:v>0.50051343763196621</c:v>
                </c:pt>
                <c:pt idx="181">
                  <c:v>0.33897336010862311</c:v>
                </c:pt>
                <c:pt idx="182">
                  <c:v>0.10425412486976267</c:v>
                </c:pt>
                <c:pt idx="183">
                  <c:v>7.2687312534877146E-2</c:v>
                </c:pt>
                <c:pt idx="184">
                  <c:v>1.1305828655467294E-2</c:v>
                </c:pt>
                <c:pt idx="185">
                  <c:v>7.3267833929611522E-3</c:v>
                </c:pt>
                <c:pt idx="186">
                  <c:v>3.7794155120849604E-2</c:v>
                </c:pt>
                <c:pt idx="187">
                  <c:v>7.2148964843750001</c:v>
                </c:pt>
                <c:pt idx="188">
                  <c:v>0.92192329480810031</c:v>
                </c:pt>
                <c:pt idx="189">
                  <c:v>0.90965344710050478</c:v>
                </c:pt>
                <c:pt idx="190">
                  <c:v>0.19680903250710965</c:v>
                </c:pt>
                <c:pt idx="191">
                  <c:v>0.74149457659039997</c:v>
                </c:pt>
                <c:pt idx="192">
                  <c:v>3.1284593280992999E-2</c:v>
                </c:pt>
                <c:pt idx="193">
                  <c:v>0.22055376143682559</c:v>
                </c:pt>
                <c:pt idx="194">
                  <c:v>8.1968665812056654E-2</c:v>
                </c:pt>
                <c:pt idx="195">
                  <c:v>0.14688225006789271</c:v>
                </c:pt>
                <c:pt idx="196">
                  <c:v>7.9233914613723755E-2</c:v>
                </c:pt>
                <c:pt idx="197">
                  <c:v>5.1838304578643302E-2</c:v>
                </c:pt>
                <c:pt idx="198">
                  <c:v>9.0981934096786801E-2</c:v>
                </c:pt>
                <c:pt idx="199">
                  <c:v>4.388709366321563E-2</c:v>
                </c:pt>
                <c:pt idx="200">
                  <c:v>3.4080271098924697E-2</c:v>
                </c:pt>
                <c:pt idx="201">
                  <c:v>4.5621219651523374E-2</c:v>
                </c:pt>
                <c:pt idx="202">
                  <c:v>4.7040786130361049E-2</c:v>
                </c:pt>
                <c:pt idx="203">
                  <c:v>5.4170031647581822E-2</c:v>
                </c:pt>
                <c:pt idx="204">
                  <c:v>2.8156532463452483E-2</c:v>
                </c:pt>
                <c:pt idx="205">
                  <c:v>17.043685546875</c:v>
                </c:pt>
                <c:pt idx="206">
                  <c:v>0.24424161938977715</c:v>
                </c:pt>
                <c:pt idx="207">
                  <c:v>0.11081267326108871</c:v>
                </c:pt>
                <c:pt idx="208">
                  <c:v>3.1431526473805822E-2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0-4375-AC4A-BBA2647C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41360"/>
        <c:axId val="682265464"/>
      </c:scatterChart>
      <c:valAx>
        <c:axId val="6743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27656"/>
        <c:crosses val="autoZero"/>
        <c:crossBetween val="midCat"/>
      </c:valAx>
      <c:valAx>
        <c:axId val="6743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21752"/>
        <c:crosses val="autoZero"/>
        <c:crossBetween val="midCat"/>
      </c:valAx>
      <c:valAx>
        <c:axId val="682265464"/>
        <c:scaling>
          <c:orientation val="minMax"/>
          <c:max val="100"/>
          <c:min val="-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41360"/>
        <c:crosses val="max"/>
        <c:crossBetween val="midCat"/>
      </c:valAx>
      <c:valAx>
        <c:axId val="49454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2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loss!$C$1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</c:numCache>
            </c:numRef>
          </c:xVal>
          <c:yVal>
            <c:numRef>
              <c:f>loss!$C$2:$C$210</c:f>
              <c:numCache>
                <c:formatCode>General</c:formatCode>
                <c:ptCount val="209"/>
                <c:pt idx="0">
                  <c:v>-2.83813603719075</c:v>
                </c:pt>
                <c:pt idx="1">
                  <c:v>-2.7978691827683191</c:v>
                </c:pt>
                <c:pt idx="2">
                  <c:v>-2.1383468310038247</c:v>
                </c:pt>
                <c:pt idx="3">
                  <c:v>-2.3960718790690065</c:v>
                </c:pt>
                <c:pt idx="4">
                  <c:v>-2.2269842624664249</c:v>
                </c:pt>
                <c:pt idx="5">
                  <c:v>-0.6992761066981722</c:v>
                </c:pt>
                <c:pt idx="6">
                  <c:v>-0.302770709991455</c:v>
                </c:pt>
                <c:pt idx="7">
                  <c:v>-0.5432905417222238</c:v>
                </c:pt>
                <c:pt idx="8">
                  <c:v>-0.77973230679829919</c:v>
                </c:pt>
                <c:pt idx="9">
                  <c:v>-1.1065412248883928</c:v>
                </c:pt>
                <c:pt idx="10">
                  <c:v>-0.95943431854247996</c:v>
                </c:pt>
                <c:pt idx="11">
                  <c:v>-2.2820840723374296</c:v>
                </c:pt>
                <c:pt idx="12">
                  <c:v>-0.22130133424486428</c:v>
                </c:pt>
                <c:pt idx="13">
                  <c:v>-0.98748537210317688</c:v>
                </c:pt>
                <c:pt idx="14">
                  <c:v>-0.89241091410318329</c:v>
                </c:pt>
                <c:pt idx="15">
                  <c:v>-1.7464824404035286</c:v>
                </c:pt>
                <c:pt idx="16">
                  <c:v>0.11918173895941779</c:v>
                </c:pt>
                <c:pt idx="17">
                  <c:v>0.56606419881184888</c:v>
                </c:pt>
                <c:pt idx="18">
                  <c:v>-0.67148785157637092</c:v>
                </c:pt>
                <c:pt idx="19">
                  <c:v>-0.31536674499511663</c:v>
                </c:pt>
                <c:pt idx="20">
                  <c:v>-0.80162253746619239</c:v>
                </c:pt>
                <c:pt idx="21">
                  <c:v>-0.61903781890869092</c:v>
                </c:pt>
                <c:pt idx="22">
                  <c:v>-1.2581946509224999</c:v>
                </c:pt>
                <c:pt idx="23">
                  <c:v>-0.26058040724860221</c:v>
                </c:pt>
                <c:pt idx="24">
                  <c:v>-1.2125294758723308</c:v>
                </c:pt>
                <c:pt idx="25">
                  <c:v>-0.64045562744140594</c:v>
                </c:pt>
                <c:pt idx="26">
                  <c:v>-0.37138490676879798</c:v>
                </c:pt>
                <c:pt idx="27">
                  <c:v>-0.54370532316320064</c:v>
                </c:pt>
                <c:pt idx="28">
                  <c:v>-0.29333271299089642</c:v>
                </c:pt>
                <c:pt idx="29">
                  <c:v>0.213207221031188</c:v>
                </c:pt>
                <c:pt idx="30">
                  <c:v>0.76574654049343449</c:v>
                </c:pt>
                <c:pt idx="31">
                  <c:v>-0.99085310527256432</c:v>
                </c:pt>
                <c:pt idx="32">
                  <c:v>-1.2718990870884428</c:v>
                </c:pt>
                <c:pt idx="33">
                  <c:v>-0.42500019073486306</c:v>
                </c:pt>
                <c:pt idx="34">
                  <c:v>-8.3780505440451819E-3</c:v>
                </c:pt>
                <c:pt idx="35">
                  <c:v>-0.87992085350883886</c:v>
                </c:pt>
                <c:pt idx="36">
                  <c:v>-0.3174505531787869</c:v>
                </c:pt>
                <c:pt idx="37">
                  <c:v>-0.62527268021194815</c:v>
                </c:pt>
                <c:pt idx="38">
                  <c:v>1.8889682769775298</c:v>
                </c:pt>
                <c:pt idx="39">
                  <c:v>-1.0517925686306415</c:v>
                </c:pt>
                <c:pt idx="40">
                  <c:v>-1.1601249565512439</c:v>
                </c:pt>
                <c:pt idx="41">
                  <c:v>1.1108451419406444</c:v>
                </c:pt>
                <c:pt idx="42">
                  <c:v>-1.3306368811655849</c:v>
                </c:pt>
                <c:pt idx="43">
                  <c:v>6.6806026257966309</c:v>
                </c:pt>
                <c:pt idx="44">
                  <c:v>1.8575179576873775E-2</c:v>
                </c:pt>
                <c:pt idx="45">
                  <c:v>-0.72656559494306416</c:v>
                </c:pt>
                <c:pt idx="46">
                  <c:v>1.8505228482759886</c:v>
                </c:pt>
                <c:pt idx="47">
                  <c:v>-0.17967873912746612</c:v>
                </c:pt>
                <c:pt idx="48">
                  <c:v>-0.9063569045648342</c:v>
                </c:pt>
                <c:pt idx="49">
                  <c:v>0.23404934623024545</c:v>
                </c:pt>
                <c:pt idx="50">
                  <c:v>5.5124163420303915</c:v>
                </c:pt>
                <c:pt idx="51">
                  <c:v>0.46690873932420002</c:v>
                </c:pt>
                <c:pt idx="52">
                  <c:v>-0.54533318713702916</c:v>
                </c:pt>
                <c:pt idx="53">
                  <c:v>0.13050368337920212</c:v>
                </c:pt>
                <c:pt idx="54">
                  <c:v>-0.49107551574706865</c:v>
                </c:pt>
                <c:pt idx="55">
                  <c:v>0.10826414472916544</c:v>
                </c:pt>
                <c:pt idx="56">
                  <c:v>0.62431125640869123</c:v>
                </c:pt>
                <c:pt idx="57">
                  <c:v>0.1717802407085029</c:v>
                </c:pt>
                <c:pt idx="58">
                  <c:v>-0.75777318456151443</c:v>
                </c:pt>
                <c:pt idx="59">
                  <c:v>1.5236049451326052</c:v>
                </c:pt>
                <c:pt idx="60">
                  <c:v>-0.99675690301573272</c:v>
                </c:pt>
                <c:pt idx="61">
                  <c:v>1.8994489629217917</c:v>
                </c:pt>
                <c:pt idx="62">
                  <c:v>0.14279163489907476</c:v>
                </c:pt>
                <c:pt idx="63">
                  <c:v>0.49707214037577291</c:v>
                </c:pt>
                <c:pt idx="64">
                  <c:v>-0.34537002720783505</c:v>
                </c:pt>
                <c:pt idx="65">
                  <c:v>0.24497001401839677</c:v>
                </c:pt>
                <c:pt idx="66">
                  <c:v>6.1645364485723705E-2</c:v>
                </c:pt>
                <c:pt idx="67">
                  <c:v>-0.17002957125744156</c:v>
                </c:pt>
                <c:pt idx="68">
                  <c:v>4.6837434159948295</c:v>
                </c:pt>
                <c:pt idx="69">
                  <c:v>-0.36312949139138911</c:v>
                </c:pt>
                <c:pt idx="70">
                  <c:v>0.15221635601188546</c:v>
                </c:pt>
                <c:pt idx="71">
                  <c:v>-0.35595857686009869</c:v>
                </c:pt>
                <c:pt idx="72">
                  <c:v>7.1199445091947953E-3</c:v>
                </c:pt>
                <c:pt idx="73">
                  <c:v>0.61683377352627811</c:v>
                </c:pt>
                <c:pt idx="74">
                  <c:v>-0.12453378748010667</c:v>
                </c:pt>
                <c:pt idx="75">
                  <c:v>13.404626755487332</c:v>
                </c:pt>
                <c:pt idx="76">
                  <c:v>4.508811287257978</c:v>
                </c:pt>
                <c:pt idx="77">
                  <c:v>1.0182077884674061</c:v>
                </c:pt>
                <c:pt idx="78">
                  <c:v>5.4350084577287623</c:v>
                </c:pt>
                <c:pt idx="79">
                  <c:v>2.6917840576171841</c:v>
                </c:pt>
                <c:pt idx="80">
                  <c:v>-0.75583583286830291</c:v>
                </c:pt>
                <c:pt idx="81">
                  <c:v>0.50094918946961886</c:v>
                </c:pt>
                <c:pt idx="82">
                  <c:v>0.37088249040686522</c:v>
                </c:pt>
                <c:pt idx="83">
                  <c:v>0.25237980404415622</c:v>
                </c:pt>
                <c:pt idx="84">
                  <c:v>-0.58113861083984353</c:v>
                </c:pt>
                <c:pt idx="85">
                  <c:v>-0.13971647590097677</c:v>
                </c:pt>
                <c:pt idx="86">
                  <c:v>7.5675730435353389E-2</c:v>
                </c:pt>
                <c:pt idx="87">
                  <c:v>-8.6794446309407344E-2</c:v>
                </c:pt>
                <c:pt idx="88">
                  <c:v>0.28660928978110189</c:v>
                </c:pt>
                <c:pt idx="89">
                  <c:v>-0.16185498608208679</c:v>
                </c:pt>
                <c:pt idx="90">
                  <c:v>9.0075824277620564E-2</c:v>
                </c:pt>
                <c:pt idx="91">
                  <c:v>1.0003197732283215E-2</c:v>
                </c:pt>
                <c:pt idx="92">
                  <c:v>0.10000908186759085</c:v>
                </c:pt>
                <c:pt idx="93">
                  <c:v>1.1060126284335479</c:v>
                </c:pt>
                <c:pt idx="94">
                  <c:v>8.0860984108664553</c:v>
                </c:pt>
                <c:pt idx="95">
                  <c:v>-0.60717509343073917</c:v>
                </c:pt>
                <c:pt idx="96">
                  <c:v>-8.8365301009147093E-3</c:v>
                </c:pt>
                <c:pt idx="97">
                  <c:v>-9.0345133489100754E-2</c:v>
                </c:pt>
                <c:pt idx="98">
                  <c:v>0.32385170372733213</c:v>
                </c:pt>
                <c:pt idx="99">
                  <c:v>0.36939902444487577</c:v>
                </c:pt>
                <c:pt idx="100">
                  <c:v>-0.14818756340085967</c:v>
                </c:pt>
                <c:pt idx="101">
                  <c:v>-4.3079834575800936E-5</c:v>
                </c:pt>
                <c:pt idx="102">
                  <c:v>0.44169098071837637</c:v>
                </c:pt>
                <c:pt idx="103">
                  <c:v>-0.42211543116076206</c:v>
                </c:pt>
                <c:pt idx="104">
                  <c:v>-6.1930993359959281E-2</c:v>
                </c:pt>
                <c:pt idx="105">
                  <c:v>-3.562280795718195E-3</c:v>
                </c:pt>
                <c:pt idx="106">
                  <c:v>-3.88199613335427E-2</c:v>
                </c:pt>
                <c:pt idx="107">
                  <c:v>-6.8519698014015959E-2</c:v>
                </c:pt>
                <c:pt idx="108">
                  <c:v>-1.629159368317701E-3</c:v>
                </c:pt>
                <c:pt idx="109">
                  <c:v>7.5768945828689222E-3</c:v>
                </c:pt>
                <c:pt idx="110">
                  <c:v>0.79412749006941219</c:v>
                </c:pt>
                <c:pt idx="111">
                  <c:v>-0.14564534940608251</c:v>
                </c:pt>
                <c:pt idx="112">
                  <c:v>2.5335573455662376E-2</c:v>
                </c:pt>
                <c:pt idx="113">
                  <c:v>-3.7882612462629341E-2</c:v>
                </c:pt>
                <c:pt idx="114">
                  <c:v>-7.8758146490118079E-3</c:v>
                </c:pt>
                <c:pt idx="115">
                  <c:v>0.26180480957031199</c:v>
                </c:pt>
                <c:pt idx="116">
                  <c:v>7.6190773646036755E-2</c:v>
                </c:pt>
                <c:pt idx="117">
                  <c:v>-9.1692229611190695E-2</c:v>
                </c:pt>
                <c:pt idx="118">
                  <c:v>1.3421980015960806E-2</c:v>
                </c:pt>
                <c:pt idx="119">
                  <c:v>-2.0404749446444999E-2</c:v>
                </c:pt>
                <c:pt idx="120">
                  <c:v>-2.9466673500179535E-2</c:v>
                </c:pt>
                <c:pt idx="121">
                  <c:v>0.13708488757793702</c:v>
                </c:pt>
                <c:pt idx="122">
                  <c:v>8.8822623578513425E-3</c:v>
                </c:pt>
                <c:pt idx="123">
                  <c:v>5.9298335255442798E-3</c:v>
                </c:pt>
                <c:pt idx="124">
                  <c:v>-9.6089701498708296E-2</c:v>
                </c:pt>
                <c:pt idx="125">
                  <c:v>-1.4146028221517355E-2</c:v>
                </c:pt>
                <c:pt idx="126">
                  <c:v>-1.2732721925750975E-2</c:v>
                </c:pt>
                <c:pt idx="127">
                  <c:v>-3.8948762811170483E-2</c:v>
                </c:pt>
                <c:pt idx="128">
                  <c:v>0.16551471985492472</c:v>
                </c:pt>
                <c:pt idx="129">
                  <c:v>-4.6469506416611829E-2</c:v>
                </c:pt>
                <c:pt idx="130">
                  <c:v>0.30759415145992247</c:v>
                </c:pt>
                <c:pt idx="131">
                  <c:v>-0.1688026759935459</c:v>
                </c:pt>
                <c:pt idx="132">
                  <c:v>5.7460260138940213E-2</c:v>
                </c:pt>
                <c:pt idx="133">
                  <c:v>-4.5820615729507089E-2</c:v>
                </c:pt>
                <c:pt idx="134">
                  <c:v>-1.0358344591580873E-2</c:v>
                </c:pt>
                <c:pt idx="135">
                  <c:v>-2.1111825416828017E-2</c:v>
                </c:pt>
                <c:pt idx="136">
                  <c:v>-6.8396513707169627E-3</c:v>
                </c:pt>
                <c:pt idx="137">
                  <c:v>0.17833242554595435</c:v>
                </c:pt>
                <c:pt idx="138">
                  <c:v>-5.7914116399751296E-2</c:v>
                </c:pt>
                <c:pt idx="139">
                  <c:v>-0.10785276423055608</c:v>
                </c:pt>
                <c:pt idx="140">
                  <c:v>-4.5433223724365202E-2</c:v>
                </c:pt>
                <c:pt idx="141">
                  <c:v>-0.52086319946890147</c:v>
                </c:pt>
                <c:pt idx="142">
                  <c:v>0.76073923037033642</c:v>
                </c:pt>
                <c:pt idx="143">
                  <c:v>0.15226534711636178</c:v>
                </c:pt>
                <c:pt idx="144">
                  <c:v>0.12440091125236033</c:v>
                </c:pt>
                <c:pt idx="145">
                  <c:v>-0.20407109069824159</c:v>
                </c:pt>
                <c:pt idx="146">
                  <c:v>-0.18620620790075082</c:v>
                </c:pt>
                <c:pt idx="147">
                  <c:v>8.5040649414062405E-2</c:v>
                </c:pt>
                <c:pt idx="148">
                  <c:v>-7.8106265899549471E-3</c:v>
                </c:pt>
                <c:pt idx="149">
                  <c:v>-0.19551405153776447</c:v>
                </c:pt>
                <c:pt idx="150">
                  <c:v>-7.1385564699850274E-3</c:v>
                </c:pt>
                <c:pt idx="151">
                  <c:v>2.2260019094637082E-2</c:v>
                </c:pt>
                <c:pt idx="152">
                  <c:v>-4.0144557578890593E-2</c:v>
                </c:pt>
                <c:pt idx="153">
                  <c:v>-2.2620483183524966E-2</c:v>
                </c:pt>
                <c:pt idx="154">
                  <c:v>-2.9129475012592814E-2</c:v>
                </c:pt>
                <c:pt idx="155">
                  <c:v>4.5756237565978096E-2</c:v>
                </c:pt>
                <c:pt idx="156">
                  <c:v>1.2909218117042799E-2</c:v>
                </c:pt>
                <c:pt idx="157">
                  <c:v>-1.7794824600219718E-2</c:v>
                </c:pt>
                <c:pt idx="158">
                  <c:v>-0.49057753769667833</c:v>
                </c:pt>
                <c:pt idx="159">
                  <c:v>7.9323909900806483E-2</c:v>
                </c:pt>
                <c:pt idx="160">
                  <c:v>-4.4328798715035152E-2</c:v>
                </c:pt>
                <c:pt idx="161">
                  <c:v>-7.7558984495189045E-3</c:v>
                </c:pt>
                <c:pt idx="162">
                  <c:v>1.347358894348144E-2</c:v>
                </c:pt>
                <c:pt idx="163">
                  <c:v>2.35609893798828E-2</c:v>
                </c:pt>
                <c:pt idx="164">
                  <c:v>0.31339612467034772</c:v>
                </c:pt>
                <c:pt idx="165">
                  <c:v>2.2827544650017923E-2</c:v>
                </c:pt>
                <c:pt idx="166">
                  <c:v>-5.859868063855523E-2</c:v>
                </c:pt>
                <c:pt idx="167">
                  <c:v>-2.0621677159297774E-3</c:v>
                </c:pt>
                <c:pt idx="168">
                  <c:v>-5.3805768729213652E-2</c:v>
                </c:pt>
                <c:pt idx="169">
                  <c:v>-9.0317330117952968E-2</c:v>
                </c:pt>
                <c:pt idx="170">
                  <c:v>-6.9520964622497398E-3</c:v>
                </c:pt>
                <c:pt idx="171">
                  <c:v>-7.0566888917912948E-2</c:v>
                </c:pt>
                <c:pt idx="172">
                  <c:v>0.87828751861071308</c:v>
                </c:pt>
                <c:pt idx="173">
                  <c:v>4.4791613052140376E-2</c:v>
                </c:pt>
                <c:pt idx="174">
                  <c:v>0.11907206641303095</c:v>
                </c:pt>
                <c:pt idx="175">
                  <c:v>-7.3247915188941429E-2</c:v>
                </c:pt>
                <c:pt idx="176">
                  <c:v>-8.4092290473706671E-2</c:v>
                </c:pt>
                <c:pt idx="177">
                  <c:v>-1.5946500859362001E-2</c:v>
                </c:pt>
                <c:pt idx="178">
                  <c:v>-7.0161166153554735E-2</c:v>
                </c:pt>
                <c:pt idx="179">
                  <c:v>-6.9100568428151918E-2</c:v>
                </c:pt>
                <c:pt idx="180">
                  <c:v>-4.8113041095905404E-2</c:v>
                </c:pt>
                <c:pt idx="181">
                  <c:v>1.0795677823973398E-2</c:v>
                </c:pt>
                <c:pt idx="182">
                  <c:v>-3.3069034697304293E-4</c:v>
                </c:pt>
                <c:pt idx="183">
                  <c:v>-8.6471890646313658E-3</c:v>
                </c:pt>
                <c:pt idx="184">
                  <c:v>-9.950430252972764E-3</c:v>
                </c:pt>
                <c:pt idx="185">
                  <c:v>-1.3094043970705564E-2</c:v>
                </c:pt>
                <c:pt idx="186">
                  <c:v>1.2144898414611801E-2</c:v>
                </c:pt>
                <c:pt idx="187">
                  <c:v>0.18231365966796861</c:v>
                </c:pt>
                <c:pt idx="188">
                  <c:v>0.24038125936267446</c:v>
                </c:pt>
                <c:pt idx="189">
                  <c:v>-0.54220474169450006</c:v>
                </c:pt>
                <c:pt idx="190">
                  <c:v>0.10612362309506053</c:v>
                </c:pt>
                <c:pt idx="191">
                  <c:v>0.19583121163504455</c:v>
                </c:pt>
                <c:pt idx="192">
                  <c:v>-8.5231228878623153E-2</c:v>
                </c:pt>
                <c:pt idx="193">
                  <c:v>3.4899419262295658E-2</c:v>
                </c:pt>
                <c:pt idx="194">
                  <c:v>-1.2552853953631619E-2</c:v>
                </c:pt>
                <c:pt idx="195">
                  <c:v>-1.3170740577612023E-2</c:v>
                </c:pt>
                <c:pt idx="196">
                  <c:v>1.8846066296100562E-2</c:v>
                </c:pt>
                <c:pt idx="197">
                  <c:v>2.3573418253475826E-2</c:v>
                </c:pt>
                <c:pt idx="198">
                  <c:v>-4.8133383740435543E-3</c:v>
                </c:pt>
                <c:pt idx="199">
                  <c:v>-1.3858833660682031E-2</c:v>
                </c:pt>
                <c:pt idx="200">
                  <c:v>-2.1131453306778611E-2</c:v>
                </c:pt>
                <c:pt idx="201">
                  <c:v>-3.7315504891531778E-2</c:v>
                </c:pt>
                <c:pt idx="202">
                  <c:v>-1.0721836702890643E-2</c:v>
                </c:pt>
                <c:pt idx="203">
                  <c:v>-2.3872383824595174E-2</c:v>
                </c:pt>
                <c:pt idx="204">
                  <c:v>-2.024903026878408E-2</c:v>
                </c:pt>
                <c:pt idx="205">
                  <c:v>0.243175827026366</c:v>
                </c:pt>
                <c:pt idx="206">
                  <c:v>-6.8492643294795597E-2</c:v>
                </c:pt>
                <c:pt idx="207">
                  <c:v>1.0653600385112129E-2</c:v>
                </c:pt>
                <c:pt idx="208">
                  <c:v>-1.9805501156215419E-4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D-4D58-AE44-211DBB3F137E}"/>
            </c:ext>
          </c:extLst>
        </c:ser>
        <c:ser>
          <c:idx val="2"/>
          <c:order val="1"/>
          <c:tx>
            <c:strRef>
              <c:f>loss!$D$1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</c:numCache>
            </c:numRef>
          </c:xVal>
          <c:yVal>
            <c:numRef>
              <c:f>loss!$D$2:$D$210</c:f>
              <c:numCache>
                <c:formatCode>General</c:formatCode>
                <c:ptCount val="209"/>
                <c:pt idx="0">
                  <c:v>36.0850897894965</c:v>
                </c:pt>
                <c:pt idx="1">
                  <c:v>37.240190778459812</c:v>
                </c:pt>
                <c:pt idx="2">
                  <c:v>13.899176279703751</c:v>
                </c:pt>
                <c:pt idx="3">
                  <c:v>24.473612467447868</c:v>
                </c:pt>
                <c:pt idx="4">
                  <c:v>18.833040237426751</c:v>
                </c:pt>
                <c:pt idx="5">
                  <c:v>7.5952813284737148</c:v>
                </c:pt>
                <c:pt idx="6">
                  <c:v>7.3913398742675698</c:v>
                </c:pt>
                <c:pt idx="7">
                  <c:v>7.7611788236177688</c:v>
                </c:pt>
                <c:pt idx="8">
                  <c:v>7.7659155527750583</c:v>
                </c:pt>
                <c:pt idx="9">
                  <c:v>11.557312011718713</c:v>
                </c:pt>
                <c:pt idx="10">
                  <c:v>9.5192036946613996</c:v>
                </c:pt>
                <c:pt idx="11">
                  <c:v>22.908896053538591</c:v>
                </c:pt>
                <c:pt idx="12">
                  <c:v>6.0672700064522855</c:v>
                </c:pt>
                <c:pt idx="13">
                  <c:v>9.2513263408953854</c:v>
                </c:pt>
                <c:pt idx="14">
                  <c:v>7.5053730010986328</c:v>
                </c:pt>
                <c:pt idx="15">
                  <c:v>11.647662571498286</c:v>
                </c:pt>
                <c:pt idx="16">
                  <c:v>5.3043420579698335</c:v>
                </c:pt>
                <c:pt idx="17">
                  <c:v>3.640120612250433</c:v>
                </c:pt>
                <c:pt idx="18">
                  <c:v>3.6051441539417541</c:v>
                </c:pt>
                <c:pt idx="19">
                  <c:v>3.3613628811306331</c:v>
                </c:pt>
                <c:pt idx="20">
                  <c:v>5.4879056490384617</c:v>
                </c:pt>
                <c:pt idx="21">
                  <c:v>2.2712799072265599</c:v>
                </c:pt>
                <c:pt idx="22">
                  <c:v>9.007151467459499</c:v>
                </c:pt>
                <c:pt idx="23">
                  <c:v>1.2950290044148667</c:v>
                </c:pt>
                <c:pt idx="24">
                  <c:v>5.4626511793870147</c:v>
                </c:pt>
                <c:pt idx="25">
                  <c:v>1.9361696243286102</c:v>
                </c:pt>
                <c:pt idx="26">
                  <c:v>3.2931484222412104</c:v>
                </c:pt>
                <c:pt idx="27">
                  <c:v>4.3169914694393352</c:v>
                </c:pt>
                <c:pt idx="28">
                  <c:v>3.5058637346540142</c:v>
                </c:pt>
                <c:pt idx="29">
                  <c:v>2.8146883010864201</c:v>
                </c:pt>
                <c:pt idx="30">
                  <c:v>0.77175442377726222</c:v>
                </c:pt>
                <c:pt idx="31">
                  <c:v>4.7509656633649504</c:v>
                </c:pt>
                <c:pt idx="32">
                  <c:v>4.9885368347167924</c:v>
                </c:pt>
                <c:pt idx="33">
                  <c:v>1.6394682664137614</c:v>
                </c:pt>
                <c:pt idx="34">
                  <c:v>3.7154166481711637</c:v>
                </c:pt>
                <c:pt idx="35">
                  <c:v>3.5402899848090277</c:v>
                </c:pt>
                <c:pt idx="36">
                  <c:v>1.3445695638656563</c:v>
                </c:pt>
                <c:pt idx="37">
                  <c:v>4.9966470223885926</c:v>
                </c:pt>
                <c:pt idx="38">
                  <c:v>6.10956115722656</c:v>
                </c:pt>
                <c:pt idx="39">
                  <c:v>11.703317430284278</c:v>
                </c:pt>
                <c:pt idx="40">
                  <c:v>7.9728729765293895</c:v>
                </c:pt>
                <c:pt idx="41">
                  <c:v>8.2366146511501483</c:v>
                </c:pt>
                <c:pt idx="42">
                  <c:v>14.523569915254237</c:v>
                </c:pt>
                <c:pt idx="43">
                  <c:v>135.49005448190789</c:v>
                </c:pt>
                <c:pt idx="44">
                  <c:v>8.1149429321289013</c:v>
                </c:pt>
                <c:pt idx="45">
                  <c:v>14.093194925560132</c:v>
                </c:pt>
                <c:pt idx="46">
                  <c:v>14.658652672400809</c:v>
                </c:pt>
                <c:pt idx="47">
                  <c:v>19.509744935116441</c:v>
                </c:pt>
                <c:pt idx="48">
                  <c:v>2.4239176308236465</c:v>
                </c:pt>
                <c:pt idx="49">
                  <c:v>2.7442330100319454</c:v>
                </c:pt>
                <c:pt idx="50">
                  <c:v>118.37935207201087</c:v>
                </c:pt>
                <c:pt idx="51">
                  <c:v>4.9583263731839295</c:v>
                </c:pt>
                <c:pt idx="52">
                  <c:v>31.017789857577434</c:v>
                </c:pt>
                <c:pt idx="53">
                  <c:v>4.4888444380326673</c:v>
                </c:pt>
                <c:pt idx="54">
                  <c:v>1.8331704233206914</c:v>
                </c:pt>
                <c:pt idx="55">
                  <c:v>2.5464657054227939</c:v>
                </c:pt>
                <c:pt idx="56">
                  <c:v>12.922099304199126</c:v>
                </c:pt>
                <c:pt idx="57">
                  <c:v>23.706061764039855</c:v>
                </c:pt>
                <c:pt idx="58">
                  <c:v>13.828199781813064</c:v>
                </c:pt>
                <c:pt idx="59">
                  <c:v>26.071030466180076</c:v>
                </c:pt>
                <c:pt idx="60">
                  <c:v>20.749613242574256</c:v>
                </c:pt>
                <c:pt idx="61">
                  <c:v>43.997657288896171</c:v>
                </c:pt>
                <c:pt idx="62">
                  <c:v>7.6965295823953896</c:v>
                </c:pt>
                <c:pt idx="63">
                  <c:v>12.370941162109375</c:v>
                </c:pt>
                <c:pt idx="64">
                  <c:v>3.0880825396665563</c:v>
                </c:pt>
                <c:pt idx="65">
                  <c:v>11.825478830645162</c:v>
                </c:pt>
                <c:pt idx="66">
                  <c:v>13.578984431448671</c:v>
                </c:pt>
                <c:pt idx="67">
                  <c:v>0.82322775599468068</c:v>
                </c:pt>
                <c:pt idx="68">
                  <c:v>136.72229263630319</c:v>
                </c:pt>
                <c:pt idx="69">
                  <c:v>7.476056969684076</c:v>
                </c:pt>
                <c:pt idx="70">
                  <c:v>1.5905641966228228</c:v>
                </c:pt>
                <c:pt idx="71">
                  <c:v>0.95296011299922412</c:v>
                </c:pt>
                <c:pt idx="72">
                  <c:v>0.12470039056271888</c:v>
                </c:pt>
                <c:pt idx="73">
                  <c:v>0.52603080055930362</c:v>
                </c:pt>
                <c:pt idx="74">
                  <c:v>0.30251456366644963</c:v>
                </c:pt>
                <c:pt idx="75">
                  <c:v>784.49209449404759</c:v>
                </c:pt>
                <c:pt idx="76">
                  <c:v>49.212009595788047</c:v>
                </c:pt>
                <c:pt idx="77">
                  <c:v>7.4589659372965409</c:v>
                </c:pt>
                <c:pt idx="78">
                  <c:v>136.20661272321428</c:v>
                </c:pt>
                <c:pt idx="79">
                  <c:v>27.80061767578124</c:v>
                </c:pt>
                <c:pt idx="80">
                  <c:v>5.6318856375558006</c:v>
                </c:pt>
                <c:pt idx="81">
                  <c:v>13.609090444203947</c:v>
                </c:pt>
                <c:pt idx="82">
                  <c:v>3.8325998057489783</c:v>
                </c:pt>
                <c:pt idx="83">
                  <c:v>3.5476816538217837</c:v>
                </c:pt>
                <c:pt idx="84">
                  <c:v>8.077508125596335</c:v>
                </c:pt>
                <c:pt idx="85">
                  <c:v>0.18846592758641009</c:v>
                </c:pt>
                <c:pt idx="86">
                  <c:v>1.8482235602612735</c:v>
                </c:pt>
                <c:pt idx="87">
                  <c:v>3.4085630289713533</c:v>
                </c:pt>
                <c:pt idx="88">
                  <c:v>0.93727579656636884</c:v>
                </c:pt>
                <c:pt idx="89">
                  <c:v>0.92548239910540675</c:v>
                </c:pt>
                <c:pt idx="90">
                  <c:v>1.1338018322667305</c:v>
                </c:pt>
                <c:pt idx="91">
                  <c:v>0.39782408134422109</c:v>
                </c:pt>
                <c:pt idx="92">
                  <c:v>2.5053947761607822</c:v>
                </c:pt>
                <c:pt idx="93">
                  <c:v>4.929385895424697</c:v>
                </c:pt>
                <c:pt idx="94">
                  <c:v>242.2768702651515</c:v>
                </c:pt>
                <c:pt idx="95">
                  <c:v>3.6464184100811234</c:v>
                </c:pt>
                <c:pt idx="96">
                  <c:v>1.9403741651965678</c:v>
                </c:pt>
                <c:pt idx="97">
                  <c:v>3.0776039008519094</c:v>
                </c:pt>
                <c:pt idx="98">
                  <c:v>0.42755661567632264</c:v>
                </c:pt>
                <c:pt idx="99">
                  <c:v>2.6530053592422624</c:v>
                </c:pt>
                <c:pt idx="100">
                  <c:v>0.94947223515472867</c:v>
                </c:pt>
                <c:pt idx="101">
                  <c:v>0.63304362925448132</c:v>
                </c:pt>
                <c:pt idx="102">
                  <c:v>1.3841557877786967</c:v>
                </c:pt>
                <c:pt idx="103">
                  <c:v>0.21819468531115241</c:v>
                </c:pt>
                <c:pt idx="104">
                  <c:v>0.4055125527753084</c:v>
                </c:pt>
                <c:pt idx="105">
                  <c:v>0.26817370421134362</c:v>
                </c:pt>
                <c:pt idx="106">
                  <c:v>0.43108487932869549</c:v>
                </c:pt>
                <c:pt idx="107">
                  <c:v>1.5241378479680554</c:v>
                </c:pt>
                <c:pt idx="108">
                  <c:v>0.15994654030635402</c:v>
                </c:pt>
                <c:pt idx="109">
                  <c:v>3.8624990385260967E-2</c:v>
                </c:pt>
                <c:pt idx="110">
                  <c:v>0.66026213362410202</c:v>
                </c:pt>
                <c:pt idx="111">
                  <c:v>0.11746100043508327</c:v>
                </c:pt>
                <c:pt idx="112">
                  <c:v>6.1856510569748058E-2</c:v>
                </c:pt>
                <c:pt idx="113">
                  <c:v>0.32463174117238863</c:v>
                </c:pt>
                <c:pt idx="114">
                  <c:v>0.14325747894624907</c:v>
                </c:pt>
                <c:pt idx="115">
                  <c:v>0.50983001708984343</c:v>
                </c:pt>
                <c:pt idx="116">
                  <c:v>0.75504754384358663</c:v>
                </c:pt>
                <c:pt idx="117">
                  <c:v>0.34711893359620355</c:v>
                </c:pt>
                <c:pt idx="118">
                  <c:v>5.8600142761901099E-2</c:v>
                </c:pt>
                <c:pt idx="119">
                  <c:v>0.13355467054578982</c:v>
                </c:pt>
                <c:pt idx="120">
                  <c:v>6.4234007207840671E-2</c:v>
                </c:pt>
                <c:pt idx="121">
                  <c:v>0.26233390661386297</c:v>
                </c:pt>
                <c:pt idx="122">
                  <c:v>0.13362783338965425</c:v>
                </c:pt>
                <c:pt idx="123">
                  <c:v>0.16928539409504056</c:v>
                </c:pt>
                <c:pt idx="124">
                  <c:v>2.7308204756354378E-2</c:v>
                </c:pt>
                <c:pt idx="125">
                  <c:v>9.589260211889275E-2</c:v>
                </c:pt>
                <c:pt idx="126">
                  <c:v>2.8640022122763009E-2</c:v>
                </c:pt>
                <c:pt idx="127">
                  <c:v>0.12403654142190458</c:v>
                </c:pt>
                <c:pt idx="128">
                  <c:v>4.1086963771544742E-2</c:v>
                </c:pt>
                <c:pt idx="129">
                  <c:v>0.14523440644941221</c:v>
                </c:pt>
                <c:pt idx="130">
                  <c:v>0.42802207414493953</c:v>
                </c:pt>
                <c:pt idx="131">
                  <c:v>4.5403844492446957E-2</c:v>
                </c:pt>
                <c:pt idx="132">
                  <c:v>4.3736109657893069E-2</c:v>
                </c:pt>
                <c:pt idx="133">
                  <c:v>0.16865891826396071</c:v>
                </c:pt>
                <c:pt idx="134">
                  <c:v>5.1037627000075074E-2</c:v>
                </c:pt>
                <c:pt idx="135">
                  <c:v>5.1726859191368109E-2</c:v>
                </c:pt>
                <c:pt idx="136">
                  <c:v>4.1223254159232149E-2</c:v>
                </c:pt>
                <c:pt idx="137">
                  <c:v>0.59298269299493256</c:v>
                </c:pt>
                <c:pt idx="138">
                  <c:v>2.8261064625472444E-2</c:v>
                </c:pt>
                <c:pt idx="139">
                  <c:v>0.37069015906601327</c:v>
                </c:pt>
                <c:pt idx="140">
                  <c:v>2.1616835937499999</c:v>
                </c:pt>
                <c:pt idx="141">
                  <c:v>3.484743014932266</c:v>
                </c:pt>
                <c:pt idx="142">
                  <c:v>4.5443503209786824</c:v>
                </c:pt>
                <c:pt idx="143">
                  <c:v>1.5103197795588779</c:v>
                </c:pt>
                <c:pt idx="144">
                  <c:v>5.9565729346157108E-2</c:v>
                </c:pt>
                <c:pt idx="145">
                  <c:v>0.15417698669433519</c:v>
                </c:pt>
                <c:pt idx="146">
                  <c:v>0.84147750354203688</c:v>
                </c:pt>
                <c:pt idx="147">
                  <c:v>2.0767094726562401</c:v>
                </c:pt>
                <c:pt idx="148">
                  <c:v>4.0798241557599646E-2</c:v>
                </c:pt>
                <c:pt idx="149">
                  <c:v>1.4249065800716973</c:v>
                </c:pt>
                <c:pt idx="150">
                  <c:v>0.10350862096567623</c:v>
                </c:pt>
                <c:pt idx="151">
                  <c:v>0.15777479303945396</c:v>
                </c:pt>
                <c:pt idx="152">
                  <c:v>0.11002661013135687</c:v>
                </c:pt>
                <c:pt idx="153">
                  <c:v>3.7038987791034504E-2</c:v>
                </c:pt>
                <c:pt idx="154">
                  <c:v>5.2059743596219253E-2</c:v>
                </c:pt>
                <c:pt idx="155">
                  <c:v>4.1212578450352685E-2</c:v>
                </c:pt>
                <c:pt idx="156">
                  <c:v>3.4031581486203534E-2</c:v>
                </c:pt>
                <c:pt idx="157">
                  <c:v>2.05485131835936</c:v>
                </c:pt>
                <c:pt idx="158">
                  <c:v>0.18461888097660792</c:v>
                </c:pt>
                <c:pt idx="159">
                  <c:v>0.15131994530006668</c:v>
                </c:pt>
                <c:pt idx="160">
                  <c:v>0.22331697219723898</c:v>
                </c:pt>
                <c:pt idx="161">
                  <c:v>0.51257874649953428</c:v>
                </c:pt>
                <c:pt idx="162">
                  <c:v>0.16293646240234361</c:v>
                </c:pt>
                <c:pt idx="163">
                  <c:v>2.1588076171875001</c:v>
                </c:pt>
                <c:pt idx="164">
                  <c:v>1.3612828908232841</c:v>
                </c:pt>
                <c:pt idx="165">
                  <c:v>0.98816596137152657</c:v>
                </c:pt>
                <c:pt idx="166">
                  <c:v>0.3230198874402388</c:v>
                </c:pt>
                <c:pt idx="167">
                  <c:v>0.29470673842951334</c:v>
                </c:pt>
                <c:pt idx="168">
                  <c:v>1.1012071969518695</c:v>
                </c:pt>
                <c:pt idx="169">
                  <c:v>0.15784163394216735</c:v>
                </c:pt>
                <c:pt idx="170">
                  <c:v>0.331965576171874</c:v>
                </c:pt>
                <c:pt idx="171">
                  <c:v>1.034070425082982</c:v>
                </c:pt>
                <c:pt idx="172">
                  <c:v>2.7123855840964346</c:v>
                </c:pt>
                <c:pt idx="173">
                  <c:v>1.1463414661919851</c:v>
                </c:pt>
                <c:pt idx="174">
                  <c:v>0.41784616500612221</c:v>
                </c:pt>
                <c:pt idx="175">
                  <c:v>0.58458948981832426</c:v>
                </c:pt>
                <c:pt idx="176">
                  <c:v>0.49162338719223453</c:v>
                </c:pt>
                <c:pt idx="177">
                  <c:v>0.46989629217918727</c:v>
                </c:pt>
                <c:pt idx="178">
                  <c:v>0.80839724803533852</c:v>
                </c:pt>
                <c:pt idx="179">
                  <c:v>0.34126396516782892</c:v>
                </c:pt>
                <c:pt idx="180">
                  <c:v>0.50051343763196621</c:v>
                </c:pt>
                <c:pt idx="181">
                  <c:v>0.33897336010862311</c:v>
                </c:pt>
                <c:pt idx="182">
                  <c:v>0.10425412486976267</c:v>
                </c:pt>
                <c:pt idx="183">
                  <c:v>7.2687312534877146E-2</c:v>
                </c:pt>
                <c:pt idx="184">
                  <c:v>1.1305828655467294E-2</c:v>
                </c:pt>
                <c:pt idx="185">
                  <c:v>7.3267833929611522E-3</c:v>
                </c:pt>
                <c:pt idx="186">
                  <c:v>3.7794155120849604E-2</c:v>
                </c:pt>
                <c:pt idx="187">
                  <c:v>7.2148964843750001</c:v>
                </c:pt>
                <c:pt idx="188">
                  <c:v>0.92192329480810031</c:v>
                </c:pt>
                <c:pt idx="189">
                  <c:v>0.90965344710050478</c:v>
                </c:pt>
                <c:pt idx="190">
                  <c:v>0.19680903250710965</c:v>
                </c:pt>
                <c:pt idx="191">
                  <c:v>0.74149457659039997</c:v>
                </c:pt>
                <c:pt idx="192">
                  <c:v>3.1284593280992999E-2</c:v>
                </c:pt>
                <c:pt idx="193">
                  <c:v>0.22055376143682559</c:v>
                </c:pt>
                <c:pt idx="194">
                  <c:v>8.1968665812056654E-2</c:v>
                </c:pt>
                <c:pt idx="195">
                  <c:v>0.14688225006789271</c:v>
                </c:pt>
                <c:pt idx="196">
                  <c:v>7.9233914613723755E-2</c:v>
                </c:pt>
                <c:pt idx="197">
                  <c:v>5.1838304578643302E-2</c:v>
                </c:pt>
                <c:pt idx="198">
                  <c:v>9.0981934096786801E-2</c:v>
                </c:pt>
                <c:pt idx="199">
                  <c:v>4.388709366321563E-2</c:v>
                </c:pt>
                <c:pt idx="200">
                  <c:v>3.4080271098924697E-2</c:v>
                </c:pt>
                <c:pt idx="201">
                  <c:v>4.5621219651523374E-2</c:v>
                </c:pt>
                <c:pt idx="202">
                  <c:v>4.7040786130361049E-2</c:v>
                </c:pt>
                <c:pt idx="203">
                  <c:v>5.4170031647581822E-2</c:v>
                </c:pt>
                <c:pt idx="204">
                  <c:v>2.8156532463452483E-2</c:v>
                </c:pt>
                <c:pt idx="205">
                  <c:v>17.043685546875</c:v>
                </c:pt>
                <c:pt idx="206">
                  <c:v>0.24424161938977715</c:v>
                </c:pt>
                <c:pt idx="207">
                  <c:v>0.11081267326108871</c:v>
                </c:pt>
                <c:pt idx="208">
                  <c:v>3.1431526473805822E-2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D-4D58-AE44-211DBB3F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21752"/>
        <c:axId val="674327656"/>
      </c:scatterChart>
      <c:valAx>
        <c:axId val="6743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27656"/>
        <c:crosses val="autoZero"/>
        <c:crossBetween val="midCat"/>
      </c:valAx>
      <c:valAx>
        <c:axId val="674327656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2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12</xdr:col>
      <xdr:colOff>223838</xdr:colOff>
      <xdr:row>41</xdr:row>
      <xdr:rowOff>52387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3D3E6-11B9-4E04-B487-4287AE561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12</xdr:col>
      <xdr:colOff>223838</xdr:colOff>
      <xdr:row>20</xdr:row>
      <xdr:rowOff>52388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0D2ED4-D254-4C07-8D5B-64B70B9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abSelected="1" topLeftCell="A19" workbookViewId="0">
      <selection activeCell="P13" sqref="P13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18</v>
      </c>
      <c r="C2">
        <v>-2.83813603719075</v>
      </c>
      <c r="D2">
        <v>36.0850897894965</v>
      </c>
    </row>
    <row r="3" spans="1:4" x14ac:dyDescent="0.7">
      <c r="A3">
        <v>1</v>
      </c>
      <c r="B3">
        <v>21</v>
      </c>
      <c r="C3">
        <v>-2.7978691827683191</v>
      </c>
      <c r="D3">
        <v>37.240190778459812</v>
      </c>
    </row>
    <row r="4" spans="1:4" x14ac:dyDescent="0.7">
      <c r="A4">
        <v>2</v>
      </c>
      <c r="B4">
        <v>12</v>
      </c>
      <c r="C4">
        <v>-2.1383468310038247</v>
      </c>
      <c r="D4">
        <v>13.899176279703751</v>
      </c>
    </row>
    <row r="5" spans="1:4" x14ac:dyDescent="0.7">
      <c r="A5">
        <v>3</v>
      </c>
      <c r="B5">
        <v>15</v>
      </c>
      <c r="C5">
        <v>-2.3960718790690065</v>
      </c>
      <c r="D5">
        <v>24.473612467447868</v>
      </c>
    </row>
    <row r="6" spans="1:4" x14ac:dyDescent="0.7">
      <c r="A6">
        <v>4</v>
      </c>
      <c r="B6">
        <v>16</v>
      </c>
      <c r="C6">
        <v>-2.2269842624664249</v>
      </c>
      <c r="D6">
        <v>18.833040237426751</v>
      </c>
    </row>
    <row r="7" spans="1:4" x14ac:dyDescent="0.7">
      <c r="A7">
        <v>5</v>
      </c>
      <c r="B7">
        <v>14</v>
      </c>
      <c r="C7">
        <v>-0.6992761066981722</v>
      </c>
      <c r="D7">
        <v>7.5952813284737148</v>
      </c>
    </row>
    <row r="8" spans="1:4" x14ac:dyDescent="0.7">
      <c r="A8">
        <v>6</v>
      </c>
      <c r="B8">
        <v>10</v>
      </c>
      <c r="C8">
        <v>-0.302770709991455</v>
      </c>
      <c r="D8">
        <v>7.3913398742675698</v>
      </c>
    </row>
    <row r="9" spans="1:4" x14ac:dyDescent="0.7">
      <c r="A9">
        <v>7</v>
      </c>
      <c r="B9">
        <v>13</v>
      </c>
      <c r="C9">
        <v>-0.5432905417222238</v>
      </c>
      <c r="D9">
        <v>7.7611788236177688</v>
      </c>
    </row>
    <row r="10" spans="1:4" x14ac:dyDescent="0.7">
      <c r="A10">
        <v>8</v>
      </c>
      <c r="B10">
        <v>12</v>
      </c>
      <c r="C10">
        <v>-0.77973230679829919</v>
      </c>
      <c r="D10">
        <v>7.7659155527750583</v>
      </c>
    </row>
    <row r="11" spans="1:4" x14ac:dyDescent="0.7">
      <c r="A11">
        <v>9</v>
      </c>
      <c r="B11">
        <v>14</v>
      </c>
      <c r="C11">
        <v>-1.1065412248883928</v>
      </c>
      <c r="D11">
        <v>11.557312011718713</v>
      </c>
    </row>
    <row r="12" spans="1:4" x14ac:dyDescent="0.7">
      <c r="A12">
        <v>10</v>
      </c>
      <c r="B12">
        <v>15</v>
      </c>
      <c r="C12">
        <v>-0.95943431854247996</v>
      </c>
      <c r="D12">
        <v>9.5192036946613996</v>
      </c>
    </row>
    <row r="13" spans="1:4" x14ac:dyDescent="0.7">
      <c r="A13">
        <v>11</v>
      </c>
      <c r="B13">
        <v>17</v>
      </c>
      <c r="C13">
        <v>-2.2820840723374296</v>
      </c>
      <c r="D13">
        <v>22.908896053538591</v>
      </c>
    </row>
    <row r="14" spans="1:4" x14ac:dyDescent="0.7">
      <c r="A14">
        <v>12</v>
      </c>
      <c r="B14">
        <v>14</v>
      </c>
      <c r="C14">
        <v>-0.22130133424486428</v>
      </c>
      <c r="D14">
        <v>6.0672700064522855</v>
      </c>
    </row>
    <row r="15" spans="1:4" x14ac:dyDescent="0.7">
      <c r="A15">
        <v>13</v>
      </c>
      <c r="B15">
        <v>13</v>
      </c>
      <c r="C15">
        <v>-0.98748537210317688</v>
      </c>
      <c r="D15">
        <v>9.2513263408953854</v>
      </c>
    </row>
    <row r="16" spans="1:4" x14ac:dyDescent="0.7">
      <c r="A16">
        <v>14</v>
      </c>
      <c r="B16">
        <v>12</v>
      </c>
      <c r="C16">
        <v>-0.89241091410318329</v>
      </c>
      <c r="D16">
        <v>7.5053730010986328</v>
      </c>
    </row>
    <row r="17" spans="1:4" x14ac:dyDescent="0.7">
      <c r="A17">
        <v>15</v>
      </c>
      <c r="B17">
        <v>14</v>
      </c>
      <c r="C17">
        <v>-1.7464824404035286</v>
      </c>
      <c r="D17">
        <v>11.647662571498286</v>
      </c>
    </row>
    <row r="18" spans="1:4" x14ac:dyDescent="0.7">
      <c r="A18">
        <v>16</v>
      </c>
      <c r="B18">
        <v>9</v>
      </c>
      <c r="C18">
        <v>0.11918173895941779</v>
      </c>
      <c r="D18">
        <v>5.3043420579698335</v>
      </c>
    </row>
    <row r="19" spans="1:4" x14ac:dyDescent="0.7">
      <c r="A19">
        <v>17</v>
      </c>
      <c r="B19">
        <v>9</v>
      </c>
      <c r="C19">
        <v>0.56606419881184888</v>
      </c>
      <c r="D19">
        <v>3.640120612250433</v>
      </c>
    </row>
    <row r="20" spans="1:4" x14ac:dyDescent="0.7">
      <c r="A20">
        <v>18</v>
      </c>
      <c r="B20">
        <v>11</v>
      </c>
      <c r="C20">
        <v>-0.67148785157637092</v>
      </c>
      <c r="D20">
        <v>3.6051441539417541</v>
      </c>
    </row>
    <row r="21" spans="1:4" x14ac:dyDescent="0.7">
      <c r="A21">
        <v>19</v>
      </c>
      <c r="B21">
        <v>9</v>
      </c>
      <c r="C21">
        <v>-0.31536674499511663</v>
      </c>
      <c r="D21">
        <v>3.3613628811306331</v>
      </c>
    </row>
    <row r="22" spans="1:4" x14ac:dyDescent="0.7">
      <c r="A22">
        <v>20</v>
      </c>
      <c r="B22">
        <v>13</v>
      </c>
      <c r="C22">
        <v>-0.80162253746619239</v>
      </c>
      <c r="D22">
        <v>5.4879056490384617</v>
      </c>
    </row>
    <row r="23" spans="1:4" x14ac:dyDescent="0.7">
      <c r="A23">
        <v>21</v>
      </c>
      <c r="B23">
        <v>10</v>
      </c>
      <c r="C23">
        <v>-0.61903781890869092</v>
      </c>
      <c r="D23">
        <v>2.2712799072265599</v>
      </c>
    </row>
    <row r="24" spans="1:4" x14ac:dyDescent="0.7">
      <c r="A24">
        <v>22</v>
      </c>
      <c r="B24">
        <v>14</v>
      </c>
      <c r="C24">
        <v>-1.2581946509224999</v>
      </c>
      <c r="D24">
        <v>9.007151467459499</v>
      </c>
    </row>
    <row r="25" spans="1:4" x14ac:dyDescent="0.7">
      <c r="A25">
        <v>23</v>
      </c>
      <c r="B25">
        <v>9</v>
      </c>
      <c r="C25">
        <v>-0.26058040724860221</v>
      </c>
      <c r="D25">
        <v>1.2950290044148667</v>
      </c>
    </row>
    <row r="26" spans="1:4" x14ac:dyDescent="0.7">
      <c r="A26">
        <v>24</v>
      </c>
      <c r="B26">
        <v>13</v>
      </c>
      <c r="C26">
        <v>-1.2125294758723308</v>
      </c>
      <c r="D26">
        <v>5.4626511793870147</v>
      </c>
    </row>
    <row r="27" spans="1:4" x14ac:dyDescent="0.7">
      <c r="A27">
        <v>25</v>
      </c>
      <c r="B27">
        <v>10</v>
      </c>
      <c r="C27">
        <v>-0.64045562744140594</v>
      </c>
      <c r="D27">
        <v>1.9361696243286102</v>
      </c>
    </row>
    <row r="28" spans="1:4" x14ac:dyDescent="0.7">
      <c r="A28">
        <v>26</v>
      </c>
      <c r="B28">
        <v>10</v>
      </c>
      <c r="C28">
        <v>-0.37138490676879798</v>
      </c>
      <c r="D28">
        <v>3.2931484222412104</v>
      </c>
    </row>
    <row r="29" spans="1:4" x14ac:dyDescent="0.7">
      <c r="A29">
        <v>27</v>
      </c>
      <c r="B29">
        <v>17</v>
      </c>
      <c r="C29">
        <v>-0.54370532316320064</v>
      </c>
      <c r="D29">
        <v>4.3169914694393352</v>
      </c>
    </row>
    <row r="30" spans="1:4" x14ac:dyDescent="0.7">
      <c r="A30">
        <v>28</v>
      </c>
      <c r="B30">
        <v>14</v>
      </c>
      <c r="C30">
        <v>-0.29333271299089642</v>
      </c>
      <c r="D30">
        <v>3.5058637346540142</v>
      </c>
    </row>
    <row r="31" spans="1:4" x14ac:dyDescent="0.7">
      <c r="A31">
        <v>29</v>
      </c>
      <c r="B31">
        <v>10</v>
      </c>
      <c r="C31">
        <v>0.213207221031188</v>
      </c>
      <c r="D31">
        <v>2.8146883010864201</v>
      </c>
    </row>
    <row r="32" spans="1:4" x14ac:dyDescent="0.7">
      <c r="A32">
        <v>30</v>
      </c>
      <c r="B32">
        <v>9</v>
      </c>
      <c r="C32">
        <v>0.76574654049343449</v>
      </c>
      <c r="D32">
        <v>0.77175442377726222</v>
      </c>
    </row>
    <row r="33" spans="1:4" x14ac:dyDescent="0.7">
      <c r="A33">
        <v>31</v>
      </c>
      <c r="B33">
        <v>14</v>
      </c>
      <c r="C33">
        <v>-0.99085310527256432</v>
      </c>
      <c r="D33">
        <v>4.7509656633649504</v>
      </c>
    </row>
    <row r="34" spans="1:4" x14ac:dyDescent="0.7">
      <c r="A34">
        <v>32</v>
      </c>
      <c r="B34">
        <v>14</v>
      </c>
      <c r="C34">
        <v>-1.2718990870884428</v>
      </c>
      <c r="D34">
        <v>4.9885368347167924</v>
      </c>
    </row>
    <row r="35" spans="1:4" x14ac:dyDescent="0.7">
      <c r="A35">
        <v>33</v>
      </c>
      <c r="B35">
        <v>13</v>
      </c>
      <c r="C35">
        <v>-0.42500019073486306</v>
      </c>
      <c r="D35">
        <v>1.6394682664137614</v>
      </c>
    </row>
    <row r="36" spans="1:4" x14ac:dyDescent="0.7">
      <c r="A36">
        <v>34</v>
      </c>
      <c r="B36">
        <v>11</v>
      </c>
      <c r="C36">
        <v>-8.3780505440451819E-3</v>
      </c>
      <c r="D36">
        <v>3.7154166481711637</v>
      </c>
    </row>
    <row r="37" spans="1:4" x14ac:dyDescent="0.7">
      <c r="A37">
        <v>35</v>
      </c>
      <c r="B37">
        <v>18</v>
      </c>
      <c r="C37">
        <v>-0.87992085350883886</v>
      </c>
      <c r="D37">
        <v>3.5402899848090277</v>
      </c>
    </row>
    <row r="38" spans="1:4" x14ac:dyDescent="0.7">
      <c r="A38">
        <v>36</v>
      </c>
      <c r="B38">
        <v>16</v>
      </c>
      <c r="C38">
        <v>-0.3174505531787869</v>
      </c>
      <c r="D38">
        <v>1.3445695638656563</v>
      </c>
    </row>
    <row r="39" spans="1:4" x14ac:dyDescent="0.7">
      <c r="A39">
        <v>37</v>
      </c>
      <c r="B39">
        <v>27</v>
      </c>
      <c r="C39">
        <v>-0.62527268021194815</v>
      </c>
      <c r="D39">
        <v>4.9966470223885926</v>
      </c>
    </row>
    <row r="40" spans="1:4" x14ac:dyDescent="0.7">
      <c r="A40">
        <v>38</v>
      </c>
      <c r="B40">
        <v>10</v>
      </c>
      <c r="C40">
        <v>1.8889682769775298</v>
      </c>
      <c r="D40">
        <v>6.10956115722656</v>
      </c>
    </row>
    <row r="41" spans="1:4" x14ac:dyDescent="0.7">
      <c r="A41">
        <v>39</v>
      </c>
      <c r="B41">
        <v>36</v>
      </c>
      <c r="C41">
        <v>-1.0517925686306415</v>
      </c>
      <c r="D41">
        <v>11.703317430284278</v>
      </c>
    </row>
    <row r="42" spans="1:4" x14ac:dyDescent="0.7">
      <c r="A42">
        <v>40</v>
      </c>
      <c r="B42">
        <v>59</v>
      </c>
      <c r="C42">
        <v>-1.1601249565512439</v>
      </c>
      <c r="D42">
        <v>7.9728729765293895</v>
      </c>
    </row>
    <row r="43" spans="1:4" x14ac:dyDescent="0.7">
      <c r="A43">
        <v>41</v>
      </c>
      <c r="B43">
        <v>27</v>
      </c>
      <c r="C43">
        <v>1.1108451419406444</v>
      </c>
      <c r="D43">
        <v>8.2366146511501483</v>
      </c>
    </row>
    <row r="44" spans="1:4" x14ac:dyDescent="0.7">
      <c r="A44">
        <v>42</v>
      </c>
      <c r="B44">
        <v>59</v>
      </c>
      <c r="C44">
        <v>-1.3306368811655849</v>
      </c>
      <c r="D44">
        <v>14.523569915254237</v>
      </c>
    </row>
    <row r="45" spans="1:4" x14ac:dyDescent="0.7">
      <c r="A45">
        <v>43</v>
      </c>
      <c r="B45">
        <v>19</v>
      </c>
      <c r="C45">
        <v>6.6806026257966309</v>
      </c>
      <c r="D45">
        <v>135.49005448190789</v>
      </c>
    </row>
    <row r="46" spans="1:4" x14ac:dyDescent="0.7">
      <c r="A46">
        <v>44</v>
      </c>
      <c r="B46">
        <v>40</v>
      </c>
      <c r="C46">
        <v>1.8575179576873775E-2</v>
      </c>
      <c r="D46">
        <v>8.1149429321289013</v>
      </c>
    </row>
    <row r="47" spans="1:4" x14ac:dyDescent="0.7">
      <c r="A47">
        <v>45</v>
      </c>
      <c r="B47">
        <v>53</v>
      </c>
      <c r="C47">
        <v>-0.72656559494306416</v>
      </c>
      <c r="D47">
        <v>14.093194925560132</v>
      </c>
    </row>
    <row r="48" spans="1:4" x14ac:dyDescent="0.7">
      <c r="A48">
        <v>46</v>
      </c>
      <c r="B48">
        <v>26</v>
      </c>
      <c r="C48">
        <v>1.8505228482759886</v>
      </c>
      <c r="D48">
        <v>14.658652672400809</v>
      </c>
    </row>
    <row r="49" spans="1:4" x14ac:dyDescent="0.7">
      <c r="A49">
        <v>47</v>
      </c>
      <c r="B49">
        <v>59</v>
      </c>
      <c r="C49">
        <v>-0.17967873912746612</v>
      </c>
      <c r="D49">
        <v>19.509744935116441</v>
      </c>
    </row>
    <row r="50" spans="1:4" x14ac:dyDescent="0.7">
      <c r="A50">
        <v>48</v>
      </c>
      <c r="B50">
        <v>82</v>
      </c>
      <c r="C50">
        <v>-0.9063569045648342</v>
      </c>
      <c r="D50">
        <v>2.4239176308236465</v>
      </c>
    </row>
    <row r="51" spans="1:4" x14ac:dyDescent="0.7">
      <c r="A51">
        <v>49</v>
      </c>
      <c r="B51">
        <v>55</v>
      </c>
      <c r="C51">
        <v>0.23404934623024545</v>
      </c>
      <c r="D51">
        <v>2.7442330100319454</v>
      </c>
    </row>
    <row r="52" spans="1:4" x14ac:dyDescent="0.7">
      <c r="A52">
        <v>50</v>
      </c>
      <c r="B52">
        <v>23</v>
      </c>
      <c r="C52">
        <v>5.5124163420303915</v>
      </c>
      <c r="D52">
        <v>118.37935207201087</v>
      </c>
    </row>
    <row r="53" spans="1:4" x14ac:dyDescent="0.7">
      <c r="A53">
        <v>51</v>
      </c>
      <c r="B53">
        <v>57</v>
      </c>
      <c r="C53">
        <v>0.46690873932420002</v>
      </c>
      <c r="D53">
        <v>4.9583263731839295</v>
      </c>
    </row>
    <row r="54" spans="1:4" x14ac:dyDescent="0.7">
      <c r="A54">
        <v>52</v>
      </c>
      <c r="B54">
        <v>113</v>
      </c>
      <c r="C54">
        <v>-0.54533318713702916</v>
      </c>
      <c r="D54">
        <v>31.017789857577434</v>
      </c>
    </row>
    <row r="55" spans="1:4" x14ac:dyDescent="0.7">
      <c r="A55">
        <v>53</v>
      </c>
      <c r="B55">
        <v>66</v>
      </c>
      <c r="C55">
        <v>0.13050368337920212</v>
      </c>
      <c r="D55">
        <v>4.4888444380326673</v>
      </c>
    </row>
    <row r="56" spans="1:4" x14ac:dyDescent="0.7">
      <c r="A56">
        <v>54</v>
      </c>
      <c r="B56">
        <v>204</v>
      </c>
      <c r="C56">
        <v>-0.49107551574706865</v>
      </c>
      <c r="D56">
        <v>1.8331704233206914</v>
      </c>
    </row>
    <row r="57" spans="1:4" x14ac:dyDescent="0.7">
      <c r="A57">
        <v>55</v>
      </c>
      <c r="B57">
        <v>136</v>
      </c>
      <c r="C57">
        <v>0.10826414472916544</v>
      </c>
      <c r="D57">
        <v>2.5464657054227939</v>
      </c>
    </row>
    <row r="58" spans="1:4" x14ac:dyDescent="0.7">
      <c r="A58">
        <v>56</v>
      </c>
      <c r="B58">
        <v>80</v>
      </c>
      <c r="C58">
        <v>0.62431125640869123</v>
      </c>
      <c r="D58">
        <v>12.922099304199126</v>
      </c>
    </row>
    <row r="59" spans="1:4" x14ac:dyDescent="0.7">
      <c r="A59">
        <v>57</v>
      </c>
      <c r="B59">
        <v>69</v>
      </c>
      <c r="C59">
        <v>0.1717802407085029</v>
      </c>
      <c r="D59">
        <v>23.706061764039855</v>
      </c>
    </row>
    <row r="60" spans="1:4" x14ac:dyDescent="0.7">
      <c r="A60">
        <v>58</v>
      </c>
      <c r="B60">
        <v>111</v>
      </c>
      <c r="C60">
        <v>-0.75777318456151443</v>
      </c>
      <c r="D60">
        <v>13.828199781813064</v>
      </c>
    </row>
    <row r="61" spans="1:4" x14ac:dyDescent="0.7">
      <c r="A61">
        <v>59</v>
      </c>
      <c r="B61">
        <v>38</v>
      </c>
      <c r="C61">
        <v>1.5236049451326052</v>
      </c>
      <c r="D61">
        <v>26.071030466180076</v>
      </c>
    </row>
    <row r="62" spans="1:4" x14ac:dyDescent="0.7">
      <c r="A62">
        <v>60</v>
      </c>
      <c r="B62">
        <v>101</v>
      </c>
      <c r="C62">
        <v>-0.99675690301573272</v>
      </c>
      <c r="D62">
        <v>20.749613242574256</v>
      </c>
    </row>
    <row r="63" spans="1:4" x14ac:dyDescent="0.7">
      <c r="A63">
        <v>61</v>
      </c>
      <c r="B63">
        <v>47</v>
      </c>
      <c r="C63">
        <v>1.8994489629217917</v>
      </c>
      <c r="D63">
        <v>43.997657288896171</v>
      </c>
    </row>
    <row r="64" spans="1:4" x14ac:dyDescent="0.7">
      <c r="A64">
        <v>62</v>
      </c>
      <c r="B64">
        <v>59</v>
      </c>
      <c r="C64">
        <v>0.14279163489907476</v>
      </c>
      <c r="D64">
        <v>7.6965295823953896</v>
      </c>
    </row>
    <row r="65" spans="1:4" x14ac:dyDescent="0.7">
      <c r="A65">
        <v>63</v>
      </c>
      <c r="B65">
        <v>48</v>
      </c>
      <c r="C65">
        <v>0.49707214037577291</v>
      </c>
      <c r="D65">
        <v>12.370941162109375</v>
      </c>
    </row>
    <row r="66" spans="1:4" x14ac:dyDescent="0.7">
      <c r="A66">
        <v>64</v>
      </c>
      <c r="B66">
        <v>291</v>
      </c>
      <c r="C66">
        <v>-0.34537002720783505</v>
      </c>
      <c r="D66">
        <v>3.0880825396665563</v>
      </c>
    </row>
    <row r="67" spans="1:4" x14ac:dyDescent="0.7">
      <c r="A67">
        <v>65</v>
      </c>
      <c r="B67">
        <v>155</v>
      </c>
      <c r="C67">
        <v>0.24497001401839677</v>
      </c>
      <c r="D67">
        <v>11.825478830645162</v>
      </c>
    </row>
    <row r="68" spans="1:4" x14ac:dyDescent="0.7">
      <c r="A68">
        <v>66</v>
      </c>
      <c r="B68">
        <v>173</v>
      </c>
      <c r="C68">
        <v>6.1645364485723705E-2</v>
      </c>
      <c r="D68">
        <v>13.578984431448671</v>
      </c>
    </row>
    <row r="69" spans="1:4" x14ac:dyDescent="0.7">
      <c r="A69">
        <v>67</v>
      </c>
      <c r="B69">
        <v>166</v>
      </c>
      <c r="C69">
        <v>-0.17002957125744156</v>
      </c>
      <c r="D69">
        <v>0.82322775599468068</v>
      </c>
    </row>
    <row r="70" spans="1:4" x14ac:dyDescent="0.7">
      <c r="A70">
        <v>68</v>
      </c>
      <c r="B70">
        <v>47</v>
      </c>
      <c r="C70">
        <v>4.6837434159948295</v>
      </c>
      <c r="D70">
        <v>136.72229263630319</v>
      </c>
    </row>
    <row r="71" spans="1:4" x14ac:dyDescent="0.7">
      <c r="A71">
        <v>69</v>
      </c>
      <c r="B71">
        <v>184</v>
      </c>
      <c r="C71">
        <v>-0.36312949139138911</v>
      </c>
      <c r="D71">
        <v>7.476056969684076</v>
      </c>
    </row>
    <row r="72" spans="1:4" x14ac:dyDescent="0.7">
      <c r="A72">
        <v>70</v>
      </c>
      <c r="B72">
        <v>158</v>
      </c>
      <c r="C72">
        <v>0.15221635601188546</v>
      </c>
      <c r="D72">
        <v>1.5905641966228228</v>
      </c>
    </row>
    <row r="73" spans="1:4" x14ac:dyDescent="0.7">
      <c r="A73">
        <v>71</v>
      </c>
      <c r="B73">
        <v>232</v>
      </c>
      <c r="C73">
        <v>-0.35595857686009869</v>
      </c>
      <c r="D73">
        <v>0.95296011299922412</v>
      </c>
    </row>
    <row r="74" spans="1:4" x14ac:dyDescent="0.7">
      <c r="A74">
        <v>72</v>
      </c>
      <c r="B74">
        <v>196</v>
      </c>
      <c r="C74">
        <v>7.1199445091947953E-3</v>
      </c>
      <c r="D74">
        <v>0.12470039056271888</v>
      </c>
    </row>
    <row r="75" spans="1:4" x14ac:dyDescent="0.7">
      <c r="A75">
        <v>73</v>
      </c>
      <c r="B75">
        <v>110</v>
      </c>
      <c r="C75">
        <v>0.61683377352627811</v>
      </c>
      <c r="D75">
        <v>0.52603080055930362</v>
      </c>
    </row>
    <row r="76" spans="1:4" x14ac:dyDescent="0.7">
      <c r="A76">
        <v>74</v>
      </c>
      <c r="B76">
        <v>135</v>
      </c>
      <c r="C76">
        <v>-0.12453378748010667</v>
      </c>
      <c r="D76">
        <v>0.30251456366644963</v>
      </c>
    </row>
    <row r="77" spans="1:4" x14ac:dyDescent="0.7">
      <c r="A77">
        <v>75</v>
      </c>
      <c r="B77">
        <v>21</v>
      </c>
      <c r="C77">
        <v>13.404626755487332</v>
      </c>
      <c r="D77">
        <v>784.49209449404759</v>
      </c>
    </row>
    <row r="78" spans="1:4" x14ac:dyDescent="0.7">
      <c r="A78">
        <v>76</v>
      </c>
      <c r="B78">
        <v>46</v>
      </c>
      <c r="C78">
        <v>4.508811287257978</v>
      </c>
      <c r="D78">
        <v>49.212009595788047</v>
      </c>
    </row>
    <row r="79" spans="1:4" x14ac:dyDescent="0.7">
      <c r="A79">
        <v>77</v>
      </c>
      <c r="B79">
        <v>48</v>
      </c>
      <c r="C79">
        <v>1.0182077884674061</v>
      </c>
      <c r="D79">
        <v>7.4589659372965409</v>
      </c>
    </row>
    <row r="80" spans="1:4" x14ac:dyDescent="0.7">
      <c r="A80">
        <v>78</v>
      </c>
      <c r="B80">
        <v>21</v>
      </c>
      <c r="C80">
        <v>5.4350084577287623</v>
      </c>
      <c r="D80">
        <v>136.20661272321428</v>
      </c>
    </row>
    <row r="81" spans="1:4" x14ac:dyDescent="0.7">
      <c r="A81">
        <v>79</v>
      </c>
      <c r="B81">
        <v>25</v>
      </c>
      <c r="C81">
        <v>2.6917840576171841</v>
      </c>
      <c r="D81">
        <v>27.80061767578124</v>
      </c>
    </row>
    <row r="82" spans="1:4" x14ac:dyDescent="0.7">
      <c r="A82">
        <v>80</v>
      </c>
      <c r="B82">
        <v>70</v>
      </c>
      <c r="C82">
        <v>-0.75583583286830291</v>
      </c>
      <c r="D82">
        <v>5.6318856375558006</v>
      </c>
    </row>
    <row r="83" spans="1:4" x14ac:dyDescent="0.7">
      <c r="A83">
        <v>81</v>
      </c>
      <c r="B83">
        <v>37</v>
      </c>
      <c r="C83">
        <v>0.50094918946961886</v>
      </c>
      <c r="D83">
        <v>13.609090444203947</v>
      </c>
    </row>
    <row r="84" spans="1:4" x14ac:dyDescent="0.7">
      <c r="A84">
        <v>82</v>
      </c>
      <c r="B84">
        <v>46</v>
      </c>
      <c r="C84">
        <v>0.37088249040686522</v>
      </c>
      <c r="D84">
        <v>3.8325998057489783</v>
      </c>
    </row>
    <row r="85" spans="1:4" x14ac:dyDescent="0.7">
      <c r="A85">
        <v>83</v>
      </c>
      <c r="B85">
        <v>37</v>
      </c>
      <c r="C85">
        <v>0.25237980404415622</v>
      </c>
      <c r="D85">
        <v>3.5476816538217837</v>
      </c>
    </row>
    <row r="86" spans="1:4" x14ac:dyDescent="0.7">
      <c r="A86">
        <v>84</v>
      </c>
      <c r="B86">
        <v>131</v>
      </c>
      <c r="C86">
        <v>-0.58113861083984353</v>
      </c>
      <c r="D86">
        <v>8.077508125596335</v>
      </c>
    </row>
    <row r="87" spans="1:4" x14ac:dyDescent="0.7">
      <c r="A87">
        <v>85</v>
      </c>
      <c r="B87">
        <v>99</v>
      </c>
      <c r="C87">
        <v>-0.13971647590097677</v>
      </c>
      <c r="D87">
        <v>0.18846592758641009</v>
      </c>
    </row>
    <row r="88" spans="1:4" x14ac:dyDescent="0.7">
      <c r="A88">
        <v>86</v>
      </c>
      <c r="B88">
        <v>106</v>
      </c>
      <c r="C88">
        <v>7.5675730435353389E-2</v>
      </c>
      <c r="D88">
        <v>1.8482235602612735</v>
      </c>
    </row>
    <row r="89" spans="1:4" x14ac:dyDescent="0.7">
      <c r="A89">
        <v>87</v>
      </c>
      <c r="B89">
        <v>150</v>
      </c>
      <c r="C89">
        <v>-8.6794446309407344E-2</v>
      </c>
      <c r="D89">
        <v>3.4085630289713533</v>
      </c>
    </row>
    <row r="90" spans="1:4" x14ac:dyDescent="0.7">
      <c r="A90">
        <v>88</v>
      </c>
      <c r="B90">
        <v>106</v>
      </c>
      <c r="C90">
        <v>0.28660928978110189</v>
      </c>
      <c r="D90">
        <v>0.93727579656636884</v>
      </c>
    </row>
    <row r="91" spans="1:4" x14ac:dyDescent="0.7">
      <c r="A91">
        <v>89</v>
      </c>
      <c r="B91">
        <v>386</v>
      </c>
      <c r="C91">
        <v>-0.16185498608208679</v>
      </c>
      <c r="D91">
        <v>0.92548239910540675</v>
      </c>
    </row>
    <row r="92" spans="1:4" x14ac:dyDescent="0.7">
      <c r="A92">
        <v>90</v>
      </c>
      <c r="B92">
        <v>282</v>
      </c>
      <c r="C92">
        <v>9.0075824277620564E-2</v>
      </c>
      <c r="D92">
        <v>1.1338018322667305</v>
      </c>
    </row>
    <row r="93" spans="1:4" x14ac:dyDescent="0.7">
      <c r="A93">
        <v>91</v>
      </c>
      <c r="B93">
        <v>199</v>
      </c>
      <c r="C93">
        <v>1.0003197732283215E-2</v>
      </c>
      <c r="D93">
        <v>0.39782408134422109</v>
      </c>
    </row>
    <row r="94" spans="1:4" x14ac:dyDescent="0.7">
      <c r="A94">
        <v>92</v>
      </c>
      <c r="B94">
        <v>317</v>
      </c>
      <c r="C94">
        <v>0.10000908186759085</v>
      </c>
      <c r="D94">
        <v>2.5053947761607822</v>
      </c>
    </row>
    <row r="95" spans="1:4" x14ac:dyDescent="0.7">
      <c r="A95">
        <v>93</v>
      </c>
      <c r="B95">
        <v>188</v>
      </c>
      <c r="C95">
        <v>1.1060126284335479</v>
      </c>
      <c r="D95">
        <v>4.929385895424697</v>
      </c>
    </row>
    <row r="96" spans="1:4" x14ac:dyDescent="0.7">
      <c r="A96">
        <v>94</v>
      </c>
      <c r="B96">
        <v>33</v>
      </c>
      <c r="C96">
        <v>8.0860984108664553</v>
      </c>
      <c r="D96">
        <v>242.2768702651515</v>
      </c>
    </row>
    <row r="97" spans="1:4" x14ac:dyDescent="0.7">
      <c r="A97">
        <v>95</v>
      </c>
      <c r="B97">
        <v>130</v>
      </c>
      <c r="C97">
        <v>-0.60717509343073917</v>
      </c>
      <c r="D97">
        <v>3.6464184100811234</v>
      </c>
    </row>
    <row r="98" spans="1:4" x14ac:dyDescent="0.7">
      <c r="A98">
        <v>96</v>
      </c>
      <c r="B98">
        <v>155</v>
      </c>
      <c r="C98">
        <v>-8.8365301009147093E-3</v>
      </c>
      <c r="D98">
        <v>1.9403741651965678</v>
      </c>
    </row>
    <row r="99" spans="1:4" x14ac:dyDescent="0.7">
      <c r="A99">
        <v>97</v>
      </c>
      <c r="B99">
        <v>398</v>
      </c>
      <c r="C99">
        <v>-9.0345133489100754E-2</v>
      </c>
      <c r="D99">
        <v>3.0776039008519094</v>
      </c>
    </row>
    <row r="100" spans="1:4" x14ac:dyDescent="0.7">
      <c r="A100">
        <v>98</v>
      </c>
      <c r="B100">
        <v>137</v>
      </c>
      <c r="C100">
        <v>0.32385170372733213</v>
      </c>
      <c r="D100">
        <v>0.42755661567632264</v>
      </c>
    </row>
    <row r="101" spans="1:4" x14ac:dyDescent="0.7">
      <c r="A101">
        <v>99</v>
      </c>
      <c r="B101">
        <v>103</v>
      </c>
      <c r="C101">
        <v>0.36939902444487577</v>
      </c>
      <c r="D101">
        <v>2.6530053592422624</v>
      </c>
    </row>
    <row r="102" spans="1:4" x14ac:dyDescent="0.7">
      <c r="A102">
        <v>100</v>
      </c>
      <c r="B102">
        <v>129</v>
      </c>
      <c r="C102">
        <v>-0.14818756340085967</v>
      </c>
      <c r="D102">
        <v>0.94947223515472867</v>
      </c>
    </row>
    <row r="103" spans="1:4" x14ac:dyDescent="0.7">
      <c r="A103">
        <v>101</v>
      </c>
      <c r="B103">
        <v>129</v>
      </c>
      <c r="C103">
        <v>-4.3079834575800936E-5</v>
      </c>
      <c r="D103">
        <v>0.63304362925448132</v>
      </c>
    </row>
    <row r="104" spans="1:4" x14ac:dyDescent="0.7">
      <c r="A104">
        <v>102</v>
      </c>
      <c r="B104">
        <v>89</v>
      </c>
      <c r="C104">
        <v>0.44169098071837637</v>
      </c>
      <c r="D104">
        <v>1.3841557877786967</v>
      </c>
    </row>
    <row r="105" spans="1:4" x14ac:dyDescent="0.7">
      <c r="A105">
        <v>103</v>
      </c>
      <c r="B105">
        <v>145</v>
      </c>
      <c r="C105">
        <v>-0.42211543116076206</v>
      </c>
      <c r="D105">
        <v>0.21819468531115241</v>
      </c>
    </row>
    <row r="106" spans="1:4" x14ac:dyDescent="0.7">
      <c r="A106">
        <v>104</v>
      </c>
      <c r="B106">
        <v>167</v>
      </c>
      <c r="C106">
        <v>-6.1930993359959281E-2</v>
      </c>
      <c r="D106">
        <v>0.4055125527753084</v>
      </c>
    </row>
    <row r="107" spans="1:4" x14ac:dyDescent="0.7">
      <c r="A107">
        <v>105</v>
      </c>
      <c r="B107">
        <v>149</v>
      </c>
      <c r="C107">
        <v>-3.562280795718195E-3</v>
      </c>
      <c r="D107">
        <v>0.26817370421134362</v>
      </c>
    </row>
    <row r="108" spans="1:4" x14ac:dyDescent="0.7">
      <c r="A108">
        <v>106</v>
      </c>
      <c r="B108">
        <v>178</v>
      </c>
      <c r="C108">
        <v>-3.88199613335427E-2</v>
      </c>
      <c r="D108">
        <v>0.43108487932869549</v>
      </c>
    </row>
    <row r="109" spans="1:4" x14ac:dyDescent="0.7">
      <c r="A109">
        <v>107</v>
      </c>
      <c r="B109">
        <v>451</v>
      </c>
      <c r="C109">
        <v>-6.8519698014015959E-2</v>
      </c>
      <c r="D109">
        <v>1.5241378479680554</v>
      </c>
    </row>
    <row r="110" spans="1:4" x14ac:dyDescent="0.7">
      <c r="A110">
        <v>108</v>
      </c>
      <c r="B110">
        <v>174</v>
      </c>
      <c r="C110">
        <v>-1.629159368317701E-3</v>
      </c>
      <c r="D110">
        <v>0.15994654030635402</v>
      </c>
    </row>
    <row r="111" spans="1:4" x14ac:dyDescent="0.7">
      <c r="A111">
        <v>109</v>
      </c>
      <c r="B111">
        <v>269</v>
      </c>
      <c r="C111">
        <v>7.5768945828689222E-3</v>
      </c>
      <c r="D111">
        <v>3.8624990385260967E-2</v>
      </c>
    </row>
    <row r="112" spans="1:4" x14ac:dyDescent="0.7">
      <c r="A112">
        <v>110</v>
      </c>
      <c r="B112">
        <v>148</v>
      </c>
      <c r="C112">
        <v>0.79412749006941219</v>
      </c>
      <c r="D112">
        <v>0.66026213362410202</v>
      </c>
    </row>
    <row r="113" spans="1:4" x14ac:dyDescent="0.7">
      <c r="A113">
        <v>111</v>
      </c>
      <c r="B113">
        <v>257</v>
      </c>
      <c r="C113">
        <v>-0.14564534940608251</v>
      </c>
      <c r="D113">
        <v>0.11746100043508327</v>
      </c>
    </row>
    <row r="114" spans="1:4" x14ac:dyDescent="0.7">
      <c r="A114">
        <v>112</v>
      </c>
      <c r="B114">
        <v>206</v>
      </c>
      <c r="C114">
        <v>2.5335573455662376E-2</v>
      </c>
      <c r="D114">
        <v>6.1856510569748058E-2</v>
      </c>
    </row>
    <row r="115" spans="1:4" x14ac:dyDescent="0.7">
      <c r="A115">
        <v>113</v>
      </c>
      <c r="B115">
        <v>228</v>
      </c>
      <c r="C115">
        <v>-3.7882612462629341E-2</v>
      </c>
      <c r="D115">
        <v>0.32463174117238863</v>
      </c>
    </row>
    <row r="116" spans="1:4" x14ac:dyDescent="0.7">
      <c r="A116">
        <v>114</v>
      </c>
      <c r="B116">
        <v>271</v>
      </c>
      <c r="C116">
        <v>-7.8758146490118079E-3</v>
      </c>
      <c r="D116">
        <v>0.14325747894624907</v>
      </c>
    </row>
    <row r="117" spans="1:4" x14ac:dyDescent="0.7">
      <c r="A117">
        <v>115</v>
      </c>
      <c r="B117">
        <v>175</v>
      </c>
      <c r="C117">
        <v>0.26180480957031199</v>
      </c>
      <c r="D117">
        <v>0.50983001708984343</v>
      </c>
    </row>
    <row r="118" spans="1:4" x14ac:dyDescent="0.7">
      <c r="A118">
        <v>116</v>
      </c>
      <c r="B118">
        <v>120</v>
      </c>
      <c r="C118">
        <v>7.6190773646036755E-2</v>
      </c>
      <c r="D118">
        <v>0.75504754384358663</v>
      </c>
    </row>
    <row r="119" spans="1:4" x14ac:dyDescent="0.7">
      <c r="A119">
        <v>117</v>
      </c>
      <c r="B119">
        <v>398</v>
      </c>
      <c r="C119">
        <v>-9.1692229611190695E-2</v>
      </c>
      <c r="D119">
        <v>0.34711893359620355</v>
      </c>
    </row>
    <row r="120" spans="1:4" x14ac:dyDescent="0.7">
      <c r="A120">
        <v>118</v>
      </c>
      <c r="B120">
        <v>273</v>
      </c>
      <c r="C120">
        <v>1.3421980015960806E-2</v>
      </c>
      <c r="D120">
        <v>5.8600142761901099E-2</v>
      </c>
    </row>
    <row r="121" spans="1:4" x14ac:dyDescent="0.7">
      <c r="A121">
        <v>119</v>
      </c>
      <c r="B121">
        <v>216</v>
      </c>
      <c r="C121">
        <v>-2.0404749446444999E-2</v>
      </c>
      <c r="D121">
        <v>0.13355467054578982</v>
      </c>
    </row>
    <row r="122" spans="1:4" x14ac:dyDescent="0.7">
      <c r="A122">
        <v>120</v>
      </c>
      <c r="B122">
        <v>386</v>
      </c>
      <c r="C122">
        <v>-2.9466673500179535E-2</v>
      </c>
      <c r="D122">
        <v>6.4234007207840671E-2</v>
      </c>
    </row>
    <row r="123" spans="1:4" x14ac:dyDescent="0.7">
      <c r="A123">
        <v>121</v>
      </c>
      <c r="B123">
        <v>208</v>
      </c>
      <c r="C123">
        <v>0.13708488757793702</v>
      </c>
      <c r="D123">
        <v>0.26233390661386297</v>
      </c>
    </row>
    <row r="124" spans="1:4" x14ac:dyDescent="0.7">
      <c r="A124">
        <v>122</v>
      </c>
      <c r="B124">
        <v>164</v>
      </c>
      <c r="C124">
        <v>8.8822623578513425E-3</v>
      </c>
      <c r="D124">
        <v>0.13362783338965425</v>
      </c>
    </row>
    <row r="125" spans="1:4" x14ac:dyDescent="0.7">
      <c r="A125">
        <v>123</v>
      </c>
      <c r="B125">
        <v>143</v>
      </c>
      <c r="C125">
        <v>5.9298335255442798E-3</v>
      </c>
      <c r="D125">
        <v>0.16928539409504056</v>
      </c>
    </row>
    <row r="126" spans="1:4" x14ac:dyDescent="0.7">
      <c r="A126">
        <v>124</v>
      </c>
      <c r="B126">
        <v>217</v>
      </c>
      <c r="C126">
        <v>-9.6089701498708296E-2</v>
      </c>
      <c r="D126">
        <v>2.7308204756354378E-2</v>
      </c>
    </row>
    <row r="127" spans="1:4" x14ac:dyDescent="0.7">
      <c r="A127">
        <v>125</v>
      </c>
      <c r="B127">
        <v>276</v>
      </c>
      <c r="C127">
        <v>-1.4146028221517355E-2</v>
      </c>
      <c r="D127">
        <v>9.589260211889275E-2</v>
      </c>
    </row>
    <row r="128" spans="1:4" x14ac:dyDescent="0.7">
      <c r="A128">
        <v>126</v>
      </c>
      <c r="B128">
        <v>246</v>
      </c>
      <c r="C128">
        <v>-1.2732721925750975E-2</v>
      </c>
      <c r="D128">
        <v>2.8640022122763009E-2</v>
      </c>
    </row>
    <row r="129" spans="1:4" x14ac:dyDescent="0.7">
      <c r="A129">
        <v>127</v>
      </c>
      <c r="B129">
        <v>393</v>
      </c>
      <c r="C129">
        <v>-3.8948762811170483E-2</v>
      </c>
      <c r="D129">
        <v>0.12403654142190458</v>
      </c>
    </row>
    <row r="130" spans="1:4" x14ac:dyDescent="0.7">
      <c r="A130">
        <v>128</v>
      </c>
      <c r="B130">
        <v>194</v>
      </c>
      <c r="C130">
        <v>0.16551471985492472</v>
      </c>
      <c r="D130">
        <v>4.1086963771544742E-2</v>
      </c>
    </row>
    <row r="131" spans="1:4" x14ac:dyDescent="0.7">
      <c r="A131">
        <v>129</v>
      </c>
      <c r="B131">
        <v>262</v>
      </c>
      <c r="C131">
        <v>-4.6469506416611829E-2</v>
      </c>
      <c r="D131">
        <v>0.14523440644941221</v>
      </c>
    </row>
    <row r="132" spans="1:4" x14ac:dyDescent="0.7">
      <c r="A132">
        <v>130</v>
      </c>
      <c r="B132">
        <v>129</v>
      </c>
      <c r="C132">
        <v>0.30759415145992247</v>
      </c>
      <c r="D132">
        <v>0.42802207414493953</v>
      </c>
    </row>
    <row r="133" spans="1:4" x14ac:dyDescent="0.7">
      <c r="A133">
        <v>131</v>
      </c>
      <c r="B133">
        <v>207</v>
      </c>
      <c r="C133">
        <v>-0.1688026759935459</v>
      </c>
      <c r="D133">
        <v>4.5403844492446957E-2</v>
      </c>
    </row>
    <row r="134" spans="1:4" x14ac:dyDescent="0.7">
      <c r="A134">
        <v>132</v>
      </c>
      <c r="B134">
        <v>189</v>
      </c>
      <c r="C134">
        <v>5.7460260138940213E-2</v>
      </c>
      <c r="D134">
        <v>4.3736109657893069E-2</v>
      </c>
    </row>
    <row r="135" spans="1:4" x14ac:dyDescent="0.7">
      <c r="A135">
        <v>133</v>
      </c>
      <c r="B135">
        <v>196</v>
      </c>
      <c r="C135">
        <v>-4.5820615729507089E-2</v>
      </c>
      <c r="D135">
        <v>0.16865891826396071</v>
      </c>
    </row>
    <row r="136" spans="1:4" x14ac:dyDescent="0.7">
      <c r="A136">
        <v>134</v>
      </c>
      <c r="B136">
        <v>195</v>
      </c>
      <c r="C136">
        <v>-1.0358344591580873E-2</v>
      </c>
      <c r="D136">
        <v>5.1037627000075074E-2</v>
      </c>
    </row>
    <row r="137" spans="1:4" x14ac:dyDescent="0.7">
      <c r="A137">
        <v>135</v>
      </c>
      <c r="B137">
        <v>232</v>
      </c>
      <c r="C137">
        <v>-2.1111825416828017E-2</v>
      </c>
      <c r="D137">
        <v>5.1726859191368109E-2</v>
      </c>
    </row>
    <row r="138" spans="1:4" x14ac:dyDescent="0.7">
      <c r="A138">
        <v>136</v>
      </c>
      <c r="B138">
        <v>214</v>
      </c>
      <c r="C138">
        <v>-6.8396513707169627E-3</v>
      </c>
      <c r="D138">
        <v>4.1223254159232149E-2</v>
      </c>
    </row>
    <row r="139" spans="1:4" x14ac:dyDescent="0.7">
      <c r="A139">
        <v>137</v>
      </c>
      <c r="B139">
        <v>138</v>
      </c>
      <c r="C139">
        <v>0.17833242554595435</v>
      </c>
      <c r="D139">
        <v>0.59298269299493256</v>
      </c>
    </row>
    <row r="140" spans="1:4" x14ac:dyDescent="0.7">
      <c r="A140">
        <v>138</v>
      </c>
      <c r="B140">
        <v>139</v>
      </c>
      <c r="C140">
        <v>-5.7914116399751296E-2</v>
      </c>
      <c r="D140">
        <v>2.8261064625472444E-2</v>
      </c>
    </row>
    <row r="141" spans="1:4" x14ac:dyDescent="0.7">
      <c r="A141">
        <v>139</v>
      </c>
      <c r="B141">
        <v>189</v>
      </c>
      <c r="C141">
        <v>-0.10785276423055608</v>
      </c>
      <c r="D141">
        <v>0.37069015906601327</v>
      </c>
    </row>
    <row r="142" spans="1:4" x14ac:dyDescent="0.7">
      <c r="A142">
        <v>140</v>
      </c>
      <c r="B142">
        <v>500</v>
      </c>
      <c r="C142">
        <v>-4.5433223724365202E-2</v>
      </c>
      <c r="D142">
        <v>2.1616835937499999</v>
      </c>
    </row>
    <row r="143" spans="1:4" x14ac:dyDescent="0.7">
      <c r="A143">
        <v>141</v>
      </c>
      <c r="B143">
        <v>203</v>
      </c>
      <c r="C143">
        <v>-0.52086319946890147</v>
      </c>
      <c r="D143">
        <v>3.484743014932266</v>
      </c>
    </row>
    <row r="144" spans="1:4" x14ac:dyDescent="0.7">
      <c r="A144">
        <v>142</v>
      </c>
      <c r="B144">
        <v>129</v>
      </c>
      <c r="C144">
        <v>0.76073923037033642</v>
      </c>
      <c r="D144">
        <v>4.5443503209786824</v>
      </c>
    </row>
    <row r="145" spans="1:4" x14ac:dyDescent="0.7">
      <c r="A145">
        <v>143</v>
      </c>
      <c r="B145">
        <v>123</v>
      </c>
      <c r="C145">
        <v>0.15226534711636178</v>
      </c>
      <c r="D145">
        <v>1.5103197795588779</v>
      </c>
    </row>
    <row r="146" spans="1:4" x14ac:dyDescent="0.7">
      <c r="A146">
        <v>144</v>
      </c>
      <c r="B146">
        <v>121</v>
      </c>
      <c r="C146">
        <v>0.12440091125236033</v>
      </c>
      <c r="D146">
        <v>5.9565729346157108E-2</v>
      </c>
    </row>
    <row r="147" spans="1:4" x14ac:dyDescent="0.7">
      <c r="A147">
        <v>145</v>
      </c>
      <c r="B147">
        <v>125</v>
      </c>
      <c r="C147">
        <v>-0.20407109069824159</v>
      </c>
      <c r="D147">
        <v>0.15417698669433519</v>
      </c>
    </row>
    <row r="148" spans="1:4" x14ac:dyDescent="0.7">
      <c r="A148">
        <v>146</v>
      </c>
      <c r="B148">
        <v>244</v>
      </c>
      <c r="C148">
        <v>-0.18620620790075082</v>
      </c>
      <c r="D148">
        <v>0.84147750354203688</v>
      </c>
    </row>
    <row r="149" spans="1:4" x14ac:dyDescent="0.7">
      <c r="A149">
        <v>147</v>
      </c>
      <c r="B149">
        <v>500</v>
      </c>
      <c r="C149">
        <v>8.5040649414062405E-2</v>
      </c>
      <c r="D149">
        <v>2.0767094726562401</v>
      </c>
    </row>
    <row r="150" spans="1:4" x14ac:dyDescent="0.7">
      <c r="A150">
        <v>148</v>
      </c>
      <c r="B150">
        <v>281</v>
      </c>
      <c r="C150">
        <v>-7.8106265899549471E-3</v>
      </c>
      <c r="D150">
        <v>4.0798241557599646E-2</v>
      </c>
    </row>
    <row r="151" spans="1:4" x14ac:dyDescent="0.7">
      <c r="A151">
        <v>149</v>
      </c>
      <c r="B151">
        <v>304</v>
      </c>
      <c r="C151">
        <v>-0.19551405153776447</v>
      </c>
      <c r="D151">
        <v>1.4249065800716973</v>
      </c>
    </row>
    <row r="152" spans="1:4" x14ac:dyDescent="0.7">
      <c r="A152">
        <v>150</v>
      </c>
      <c r="B152">
        <v>366</v>
      </c>
      <c r="C152">
        <v>-7.1385564699850274E-3</v>
      </c>
      <c r="D152">
        <v>0.10350862096567623</v>
      </c>
    </row>
    <row r="153" spans="1:4" x14ac:dyDescent="0.7">
      <c r="A153">
        <v>151</v>
      </c>
      <c r="B153">
        <v>202</v>
      </c>
      <c r="C153">
        <v>2.2260019094637082E-2</v>
      </c>
      <c r="D153">
        <v>0.15777479303945396</v>
      </c>
    </row>
    <row r="154" spans="1:4" x14ac:dyDescent="0.7">
      <c r="A154">
        <v>152</v>
      </c>
      <c r="B154">
        <v>255</v>
      </c>
      <c r="C154">
        <v>-4.0144557578890593E-2</v>
      </c>
      <c r="D154">
        <v>0.11002661013135687</v>
      </c>
    </row>
    <row r="155" spans="1:4" x14ac:dyDescent="0.7">
      <c r="A155">
        <v>153</v>
      </c>
      <c r="B155">
        <v>284</v>
      </c>
      <c r="C155">
        <v>-2.2620483183524966E-2</v>
      </c>
      <c r="D155">
        <v>3.7038987791034504E-2</v>
      </c>
    </row>
    <row r="156" spans="1:4" x14ac:dyDescent="0.7">
      <c r="A156">
        <v>154</v>
      </c>
      <c r="B156">
        <v>348</v>
      </c>
      <c r="C156">
        <v>-2.9129475012592814E-2</v>
      </c>
      <c r="D156">
        <v>5.2059743596219253E-2</v>
      </c>
    </row>
    <row r="157" spans="1:4" x14ac:dyDescent="0.7">
      <c r="A157">
        <v>155</v>
      </c>
      <c r="B157">
        <v>242</v>
      </c>
      <c r="C157">
        <v>4.5756237565978096E-2</v>
      </c>
      <c r="D157">
        <v>4.1212578450352685E-2</v>
      </c>
    </row>
    <row r="158" spans="1:4" x14ac:dyDescent="0.7">
      <c r="A158">
        <v>156</v>
      </c>
      <c r="B158">
        <v>243</v>
      </c>
      <c r="C158">
        <v>1.2909218117042799E-2</v>
      </c>
      <c r="D158">
        <v>3.4031581486203534E-2</v>
      </c>
    </row>
    <row r="159" spans="1:4" x14ac:dyDescent="0.7">
      <c r="A159">
        <v>157</v>
      </c>
      <c r="B159">
        <v>500</v>
      </c>
      <c r="C159">
        <v>-1.7794824600219718E-2</v>
      </c>
      <c r="D159">
        <v>2.05485131835936</v>
      </c>
    </row>
    <row r="160" spans="1:4" x14ac:dyDescent="0.7">
      <c r="A160">
        <v>158</v>
      </c>
      <c r="B160">
        <v>429</v>
      </c>
      <c r="C160">
        <v>-0.49057753769667833</v>
      </c>
      <c r="D160">
        <v>0.18461888097660792</v>
      </c>
    </row>
    <row r="161" spans="1:4" x14ac:dyDescent="0.7">
      <c r="A161">
        <v>159</v>
      </c>
      <c r="B161">
        <v>216</v>
      </c>
      <c r="C161">
        <v>7.9323909900806483E-2</v>
      </c>
      <c r="D161">
        <v>0.15131994530006668</v>
      </c>
    </row>
    <row r="162" spans="1:4" x14ac:dyDescent="0.7">
      <c r="A162">
        <v>160</v>
      </c>
      <c r="B162">
        <v>367</v>
      </c>
      <c r="C162">
        <v>-4.4328798715035152E-2</v>
      </c>
      <c r="D162">
        <v>0.22331697219723898</v>
      </c>
    </row>
    <row r="163" spans="1:4" x14ac:dyDescent="0.7">
      <c r="A163">
        <v>161</v>
      </c>
      <c r="B163">
        <v>438</v>
      </c>
      <c r="C163">
        <v>-7.7558984495189045E-3</v>
      </c>
      <c r="D163">
        <v>0.51257874649953428</v>
      </c>
    </row>
    <row r="164" spans="1:4" x14ac:dyDescent="0.7">
      <c r="A164">
        <v>162</v>
      </c>
      <c r="B164">
        <v>500</v>
      </c>
      <c r="C164">
        <v>1.347358894348144E-2</v>
      </c>
      <c r="D164">
        <v>0.16293646240234361</v>
      </c>
    </row>
    <row r="165" spans="1:4" x14ac:dyDescent="0.7">
      <c r="A165">
        <v>163</v>
      </c>
      <c r="B165">
        <v>500</v>
      </c>
      <c r="C165">
        <v>2.35609893798828E-2</v>
      </c>
      <c r="D165">
        <v>2.1588076171875001</v>
      </c>
    </row>
    <row r="166" spans="1:4" x14ac:dyDescent="0.7">
      <c r="A166">
        <v>164</v>
      </c>
      <c r="B166">
        <v>197</v>
      </c>
      <c r="C166">
        <v>0.31339612467034772</v>
      </c>
      <c r="D166">
        <v>1.3612828908232841</v>
      </c>
    </row>
    <row r="167" spans="1:4" x14ac:dyDescent="0.7">
      <c r="A167">
        <v>165</v>
      </c>
      <c r="B167">
        <v>207</v>
      </c>
      <c r="C167">
        <v>2.2827544650017923E-2</v>
      </c>
      <c r="D167">
        <v>0.98816596137152657</v>
      </c>
    </row>
    <row r="168" spans="1:4" x14ac:dyDescent="0.7">
      <c r="A168">
        <v>166</v>
      </c>
      <c r="B168">
        <v>335</v>
      </c>
      <c r="C168">
        <v>-5.859868063855523E-2</v>
      </c>
      <c r="D168">
        <v>0.3230198874402388</v>
      </c>
    </row>
    <row r="169" spans="1:4" x14ac:dyDescent="0.7">
      <c r="A169">
        <v>167</v>
      </c>
      <c r="B169">
        <v>247</v>
      </c>
      <c r="C169">
        <v>-2.0621677159297774E-3</v>
      </c>
      <c r="D169">
        <v>0.29470673842951334</v>
      </c>
    </row>
    <row r="170" spans="1:4" x14ac:dyDescent="0.7">
      <c r="A170">
        <v>168</v>
      </c>
      <c r="B170">
        <v>498</v>
      </c>
      <c r="C170">
        <v>-5.3805768729213652E-2</v>
      </c>
      <c r="D170">
        <v>1.1012071969518695</v>
      </c>
    </row>
    <row r="171" spans="1:4" x14ac:dyDescent="0.7">
      <c r="A171">
        <v>169</v>
      </c>
      <c r="B171">
        <v>236</v>
      </c>
      <c r="C171">
        <v>-9.0317330117952968E-2</v>
      </c>
      <c r="D171">
        <v>0.15784163394216735</v>
      </c>
    </row>
    <row r="172" spans="1:4" x14ac:dyDescent="0.7">
      <c r="A172">
        <v>170</v>
      </c>
      <c r="B172">
        <v>500</v>
      </c>
      <c r="C172">
        <v>-6.9520964622497398E-3</v>
      </c>
      <c r="D172">
        <v>0.331965576171874</v>
      </c>
    </row>
    <row r="173" spans="1:4" x14ac:dyDescent="0.7">
      <c r="A173">
        <v>171</v>
      </c>
      <c r="B173">
        <v>386</v>
      </c>
      <c r="C173">
        <v>-7.0566888917912948E-2</v>
      </c>
      <c r="D173">
        <v>1.034070425082982</v>
      </c>
    </row>
    <row r="174" spans="1:4" x14ac:dyDescent="0.7">
      <c r="A174">
        <v>172</v>
      </c>
      <c r="B174">
        <v>122</v>
      </c>
      <c r="C174">
        <v>0.87828751861071308</v>
      </c>
      <c r="D174">
        <v>2.7123855840964346</v>
      </c>
    </row>
    <row r="175" spans="1:4" x14ac:dyDescent="0.7">
      <c r="A175">
        <v>173</v>
      </c>
      <c r="B175">
        <v>134</v>
      </c>
      <c r="C175">
        <v>4.4791613052140376E-2</v>
      </c>
      <c r="D175">
        <v>1.1463414661919851</v>
      </c>
    </row>
    <row r="176" spans="1:4" x14ac:dyDescent="0.7">
      <c r="A176">
        <v>174</v>
      </c>
      <c r="B176">
        <v>126</v>
      </c>
      <c r="C176">
        <v>0.11907206641303095</v>
      </c>
      <c r="D176">
        <v>0.41784616500612221</v>
      </c>
    </row>
    <row r="177" spans="1:4" x14ac:dyDescent="0.7">
      <c r="A177">
        <v>175</v>
      </c>
      <c r="B177">
        <v>169</v>
      </c>
      <c r="C177">
        <v>-7.3247915188941429E-2</v>
      </c>
      <c r="D177">
        <v>0.58458948981832426</v>
      </c>
    </row>
    <row r="178" spans="1:4" x14ac:dyDescent="0.7">
      <c r="A178">
        <v>176</v>
      </c>
      <c r="B178">
        <v>165</v>
      </c>
      <c r="C178">
        <v>-8.4092290473706671E-2</v>
      </c>
      <c r="D178">
        <v>0.49162338719223453</v>
      </c>
    </row>
    <row r="179" spans="1:4" x14ac:dyDescent="0.7">
      <c r="A179">
        <v>177</v>
      </c>
      <c r="B179">
        <v>235</v>
      </c>
      <c r="C179">
        <v>-1.5946500859362001E-2</v>
      </c>
      <c r="D179">
        <v>0.46989629217918727</v>
      </c>
    </row>
    <row r="180" spans="1:4" x14ac:dyDescent="0.7">
      <c r="A180">
        <v>178</v>
      </c>
      <c r="B180">
        <v>254</v>
      </c>
      <c r="C180">
        <v>-7.0161166153554735E-2</v>
      </c>
      <c r="D180">
        <v>0.80839724803533852</v>
      </c>
    </row>
    <row r="181" spans="1:4" x14ac:dyDescent="0.7">
      <c r="A181">
        <v>179</v>
      </c>
      <c r="B181">
        <v>339</v>
      </c>
      <c r="C181">
        <v>-6.9100568428151918E-2</v>
      </c>
      <c r="D181">
        <v>0.34126396516782892</v>
      </c>
    </row>
    <row r="182" spans="1:4" x14ac:dyDescent="0.7">
      <c r="A182">
        <v>180</v>
      </c>
      <c r="B182">
        <v>444</v>
      </c>
      <c r="C182">
        <v>-4.8113041095905404E-2</v>
      </c>
      <c r="D182">
        <v>0.50051343763196621</v>
      </c>
    </row>
    <row r="183" spans="1:4" x14ac:dyDescent="0.7">
      <c r="A183">
        <v>181</v>
      </c>
      <c r="B183">
        <v>406</v>
      </c>
      <c r="C183">
        <v>1.0795677823973398E-2</v>
      </c>
      <c r="D183">
        <v>0.33897336010862311</v>
      </c>
    </row>
    <row r="184" spans="1:4" x14ac:dyDescent="0.7">
      <c r="A184">
        <v>182</v>
      </c>
      <c r="B184">
        <v>284</v>
      </c>
      <c r="C184">
        <v>-3.3069034697304293E-4</v>
      </c>
      <c r="D184">
        <v>0.10425412486976267</v>
      </c>
    </row>
    <row r="185" spans="1:4" x14ac:dyDescent="0.7">
      <c r="A185">
        <v>183</v>
      </c>
      <c r="B185">
        <v>315</v>
      </c>
      <c r="C185">
        <v>-8.6471890646313658E-3</v>
      </c>
      <c r="D185">
        <v>7.2687312534877146E-2</v>
      </c>
    </row>
    <row r="186" spans="1:4" x14ac:dyDescent="0.7">
      <c r="A186">
        <v>184</v>
      </c>
      <c r="B186">
        <v>340</v>
      </c>
      <c r="C186">
        <v>-9.950430252972764E-3</v>
      </c>
      <c r="D186">
        <v>1.1305828655467294E-2</v>
      </c>
    </row>
    <row r="187" spans="1:4" x14ac:dyDescent="0.7">
      <c r="A187">
        <v>185</v>
      </c>
      <c r="B187">
        <v>399</v>
      </c>
      <c r="C187">
        <v>-1.3094043970705564E-2</v>
      </c>
      <c r="D187">
        <v>7.3267833929611522E-3</v>
      </c>
    </row>
    <row r="188" spans="1:4" x14ac:dyDescent="0.7">
      <c r="A188">
        <v>186</v>
      </c>
      <c r="B188">
        <v>500</v>
      </c>
      <c r="C188">
        <v>1.2144898414611801E-2</v>
      </c>
      <c r="D188">
        <v>3.7794155120849604E-2</v>
      </c>
    </row>
    <row r="189" spans="1:4" x14ac:dyDescent="0.7">
      <c r="A189">
        <v>187</v>
      </c>
      <c r="B189">
        <v>500</v>
      </c>
      <c r="C189">
        <v>0.18231365966796861</v>
      </c>
      <c r="D189">
        <v>7.2148964843750001</v>
      </c>
    </row>
    <row r="190" spans="1:4" x14ac:dyDescent="0.7">
      <c r="A190">
        <v>188</v>
      </c>
      <c r="B190">
        <v>309</v>
      </c>
      <c r="C190">
        <v>0.24038125936267446</v>
      </c>
      <c r="D190">
        <v>0.92192329480810031</v>
      </c>
    </row>
    <row r="191" spans="1:4" x14ac:dyDescent="0.7">
      <c r="A191">
        <v>189</v>
      </c>
      <c r="B191">
        <v>414</v>
      </c>
      <c r="C191">
        <v>-0.54220474169450006</v>
      </c>
      <c r="D191">
        <v>0.90965344710050478</v>
      </c>
    </row>
    <row r="192" spans="1:4" x14ac:dyDescent="0.7">
      <c r="A192">
        <v>190</v>
      </c>
      <c r="B192">
        <v>228</v>
      </c>
      <c r="C192">
        <v>0.10612362309506053</v>
      </c>
      <c r="D192">
        <v>0.19680903250710965</v>
      </c>
    </row>
    <row r="193" spans="1:4" x14ac:dyDescent="0.7">
      <c r="A193">
        <v>191</v>
      </c>
      <c r="B193">
        <v>175</v>
      </c>
      <c r="C193">
        <v>0.19583121163504455</v>
      </c>
      <c r="D193">
        <v>0.74149457659039997</v>
      </c>
    </row>
    <row r="194" spans="1:4" x14ac:dyDescent="0.7">
      <c r="A194">
        <v>192</v>
      </c>
      <c r="B194">
        <v>190</v>
      </c>
      <c r="C194">
        <v>-8.5231228878623153E-2</v>
      </c>
      <c r="D194">
        <v>3.1284593280992999E-2</v>
      </c>
    </row>
    <row r="195" spans="1:4" x14ac:dyDescent="0.7">
      <c r="A195">
        <v>193</v>
      </c>
      <c r="B195">
        <v>168</v>
      </c>
      <c r="C195">
        <v>3.4899419262295658E-2</v>
      </c>
      <c r="D195">
        <v>0.22055376143682559</v>
      </c>
    </row>
    <row r="196" spans="1:4" x14ac:dyDescent="0.7">
      <c r="A196">
        <v>194</v>
      </c>
      <c r="B196">
        <v>173</v>
      </c>
      <c r="C196">
        <v>-1.2552853953631619E-2</v>
      </c>
      <c r="D196">
        <v>8.1968665812056654E-2</v>
      </c>
    </row>
    <row r="197" spans="1:4" x14ac:dyDescent="0.7">
      <c r="A197">
        <v>195</v>
      </c>
      <c r="B197">
        <v>178</v>
      </c>
      <c r="C197">
        <v>-1.3170740577612023E-2</v>
      </c>
      <c r="D197">
        <v>0.14688225006789271</v>
      </c>
    </row>
    <row r="198" spans="1:4" x14ac:dyDescent="0.7">
      <c r="A198">
        <v>196</v>
      </c>
      <c r="B198">
        <v>160</v>
      </c>
      <c r="C198">
        <v>1.8846066296100562E-2</v>
      </c>
      <c r="D198">
        <v>7.9233914613723755E-2</v>
      </c>
    </row>
    <row r="199" spans="1:4" x14ac:dyDescent="0.7">
      <c r="A199">
        <v>197</v>
      </c>
      <c r="B199">
        <v>194</v>
      </c>
      <c r="C199">
        <v>2.3573418253475826E-2</v>
      </c>
      <c r="D199">
        <v>5.1838304578643302E-2</v>
      </c>
    </row>
    <row r="200" spans="1:4" x14ac:dyDescent="0.7">
      <c r="A200">
        <v>198</v>
      </c>
      <c r="B200">
        <v>182</v>
      </c>
      <c r="C200">
        <v>-4.8133383740435543E-3</v>
      </c>
      <c r="D200">
        <v>9.0981934096786801E-2</v>
      </c>
    </row>
    <row r="201" spans="1:4" x14ac:dyDescent="0.7">
      <c r="A201">
        <v>199</v>
      </c>
      <c r="B201">
        <v>192</v>
      </c>
      <c r="C201">
        <v>-1.3858833660682031E-2</v>
      </c>
      <c r="D201">
        <v>4.388709366321563E-2</v>
      </c>
    </row>
    <row r="202" spans="1:4" x14ac:dyDescent="0.7">
      <c r="A202">
        <v>200</v>
      </c>
      <c r="B202">
        <v>230</v>
      </c>
      <c r="C202">
        <v>-2.1131453306778611E-2</v>
      </c>
      <c r="D202">
        <v>3.4080271098924697E-2</v>
      </c>
    </row>
    <row r="203" spans="1:4" x14ac:dyDescent="0.7">
      <c r="A203">
        <v>201</v>
      </c>
      <c r="B203">
        <v>231</v>
      </c>
      <c r="C203">
        <v>-3.7315504891531778E-2</v>
      </c>
      <c r="D203">
        <v>4.5621219651523374E-2</v>
      </c>
    </row>
    <row r="204" spans="1:4" x14ac:dyDescent="0.7">
      <c r="A204">
        <v>202</v>
      </c>
      <c r="B204">
        <v>249</v>
      </c>
      <c r="C204">
        <v>-1.0721836702890643E-2</v>
      </c>
      <c r="D204">
        <v>4.7040786130361049E-2</v>
      </c>
    </row>
    <row r="205" spans="1:4" x14ac:dyDescent="0.7">
      <c r="A205">
        <v>203</v>
      </c>
      <c r="B205">
        <v>286</v>
      </c>
      <c r="C205">
        <v>-2.3872383824595174E-2</v>
      </c>
      <c r="D205">
        <v>5.4170031647581822E-2</v>
      </c>
    </row>
    <row r="206" spans="1:4" x14ac:dyDescent="0.7">
      <c r="A206">
        <v>204</v>
      </c>
      <c r="B206">
        <v>282</v>
      </c>
      <c r="C206">
        <v>-2.024903026878408E-2</v>
      </c>
      <c r="D206">
        <v>2.8156532463452483E-2</v>
      </c>
    </row>
    <row r="207" spans="1:4" x14ac:dyDescent="0.7">
      <c r="A207">
        <v>205</v>
      </c>
      <c r="B207">
        <v>500</v>
      </c>
      <c r="C207">
        <v>0.243175827026366</v>
      </c>
      <c r="D207">
        <v>17.043685546875</v>
      </c>
    </row>
    <row r="208" spans="1:4" x14ac:dyDescent="0.7">
      <c r="A208">
        <v>206</v>
      </c>
      <c r="B208">
        <v>341</v>
      </c>
      <c r="C208">
        <v>-6.8492643294795597E-2</v>
      </c>
      <c r="D208">
        <v>0.24424161938977715</v>
      </c>
    </row>
    <row r="209" spans="1:4" x14ac:dyDescent="0.7">
      <c r="A209">
        <v>207</v>
      </c>
      <c r="B209">
        <v>310</v>
      </c>
      <c r="C209">
        <v>1.0653600385112129E-2</v>
      </c>
      <c r="D209">
        <v>0.11081267326108871</v>
      </c>
    </row>
    <row r="210" spans="1:4" x14ac:dyDescent="0.7">
      <c r="A210">
        <v>208</v>
      </c>
      <c r="B210">
        <v>395</v>
      </c>
      <c r="C210">
        <v>-1.9805501156215419E-4</v>
      </c>
      <c r="D210">
        <v>3.1431526473805822E-2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2020-05-20T06:55:16Z</dcterms:created>
  <dcterms:modified xsi:type="dcterms:W3CDTF">2020-05-20T06:55:16Z</dcterms:modified>
</cp:coreProperties>
</file>