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work\RL\exp\ppo-pytorch\"/>
    </mc:Choice>
  </mc:AlternateContent>
  <xr:revisionPtr revIDLastSave="0" documentId="13_ncr:1_{654B7987-702F-40C1-A4CD-B010C93DDED5}" xr6:coauthVersionLast="45" xr6:coauthVersionMax="45" xr10:uidLastSave="{00000000-0000-0000-0000-000000000000}"/>
  <bookViews>
    <workbookView xWindow="-98" yWindow="-98" windowWidth="20715" windowHeight="13276" activeTab="3" xr2:uid="{00000000-000D-0000-FFFF-FFFF00000000}"/>
  </bookViews>
  <sheets>
    <sheet name="aaa_0" sheetId="2" r:id="rId1"/>
    <sheet name="aaa_1" sheetId="1" r:id="rId2"/>
    <sheet name="aaa_2" sheetId="3" r:id="rId3"/>
    <sheet name="aaa_3" sheetId="4" r:id="rId4"/>
  </sheets>
  <calcPr calcId="0"/>
</workbook>
</file>

<file path=xl/sharedStrings.xml><?xml version="1.0" encoding="utf-8"?>
<sst xmlns="http://schemas.openxmlformats.org/spreadsheetml/2006/main" count="20" uniqueCount="5">
  <si>
    <t>action</t>
  </si>
  <si>
    <t>cos</t>
  </si>
  <si>
    <t>sin</t>
  </si>
  <si>
    <t>omega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</si>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</sst>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aaa_0!$C$1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aaa_0!$A$2:$A$602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aaa_0!$C$2:$C$602</c:f>
              <c:numCache>
                <c:formatCode>General</c:formatCode>
                <c:ptCount val="601"/>
                <c:pt idx="0">
                  <c:v>-8.7594956000000002E-2</c:v>
                </c:pt>
                <c:pt idx="1">
                  <c:v>-8.8265173000000002E-2</c:v>
                </c:pt>
                <c:pt idx="2">
                  <c:v>-0.111176342</c:v>
                </c:pt>
                <c:pt idx="3">
                  <c:v>-0.15606012899999999</c:v>
                </c:pt>
                <c:pt idx="4">
                  <c:v>-0.222165748</c:v>
                </c:pt>
                <c:pt idx="5">
                  <c:v>-0.30785006300000001</c:v>
                </c:pt>
                <c:pt idx="6">
                  <c:v>-0.41004982600000001</c:v>
                </c:pt>
                <c:pt idx="7">
                  <c:v>-0.52378416100000003</c:v>
                </c:pt>
                <c:pt idx="8">
                  <c:v>-0.64192807699999999</c:v>
                </c:pt>
                <c:pt idx="9">
                  <c:v>-0.755545735</c:v>
                </c:pt>
                <c:pt idx="10">
                  <c:v>-0.85498893300000001</c:v>
                </c:pt>
                <c:pt idx="11">
                  <c:v>-0.94216132200000002</c:v>
                </c:pt>
                <c:pt idx="12">
                  <c:v>-0.99387741100000004</c:v>
                </c:pt>
                <c:pt idx="13">
                  <c:v>-0.99028712500000005</c:v>
                </c:pt>
                <c:pt idx="14">
                  <c:v>-0.92126369500000005</c:v>
                </c:pt>
                <c:pt idx="15">
                  <c:v>-0.79006344100000003</c:v>
                </c:pt>
                <c:pt idx="16">
                  <c:v>-0.61192816500000002</c:v>
                </c:pt>
                <c:pt idx="17">
                  <c:v>-0.40843534500000001</c:v>
                </c:pt>
                <c:pt idx="18">
                  <c:v>-0.200836554</c:v>
                </c:pt>
                <c:pt idx="19">
                  <c:v>-5.420261E-3</c:v>
                </c:pt>
                <c:pt idx="20">
                  <c:v>0.16807028700000001</c:v>
                </c:pt>
                <c:pt idx="21">
                  <c:v>0.31570285599999998</c:v>
                </c:pt>
                <c:pt idx="22">
                  <c:v>0.43761151999999998</c:v>
                </c:pt>
                <c:pt idx="23">
                  <c:v>0.53623086200000003</c:v>
                </c:pt>
                <c:pt idx="24">
                  <c:v>0.61496162399999998</c:v>
                </c:pt>
                <c:pt idx="25">
                  <c:v>0.67733818300000004</c:v>
                </c:pt>
                <c:pt idx="26">
                  <c:v>0.72659415000000005</c:v>
                </c:pt>
                <c:pt idx="27">
                  <c:v>0.76548850499999999</c:v>
                </c:pt>
                <c:pt idx="28">
                  <c:v>0.79627919199999997</c:v>
                </c:pt>
                <c:pt idx="29">
                  <c:v>0.82076764099999999</c:v>
                </c:pt>
                <c:pt idx="30">
                  <c:v>0.84036988000000001</c:v>
                </c:pt>
                <c:pt idx="31">
                  <c:v>0.85619103900000004</c:v>
                </c:pt>
                <c:pt idx="32">
                  <c:v>0.86909180900000005</c:v>
                </c:pt>
                <c:pt idx="33">
                  <c:v>0.87974500700000002</c:v>
                </c:pt>
                <c:pt idx="34">
                  <c:v>0.88868009999999997</c:v>
                </c:pt>
                <c:pt idx="35">
                  <c:v>0.89631891299999999</c:v>
                </c:pt>
                <c:pt idx="36">
                  <c:v>0.90300238099999997</c:v>
                </c:pt>
                <c:pt idx="37">
                  <c:v>0.90901154299999998</c:v>
                </c:pt>
                <c:pt idx="38">
                  <c:v>0.91458326599999995</c:v>
                </c:pt>
                <c:pt idx="39">
                  <c:v>0.91992199399999997</c:v>
                </c:pt>
                <c:pt idx="40">
                  <c:v>0.92520779399999997</c:v>
                </c:pt>
                <c:pt idx="41">
                  <c:v>0.93060213300000005</c:v>
                </c:pt>
                <c:pt idx="42">
                  <c:v>0.93624985199999999</c:v>
                </c:pt>
                <c:pt idx="43">
                  <c:v>0.94227808700000004</c:v>
                </c:pt>
                <c:pt idx="44">
                  <c:v>0.94879031199999997</c:v>
                </c:pt>
                <c:pt idx="45">
                  <c:v>0.95583987199999998</c:v>
                </c:pt>
                <c:pt idx="46">
                  <c:v>0.96287894200000002</c:v>
                </c:pt>
                <c:pt idx="47">
                  <c:v>0.97011315799999998</c:v>
                </c:pt>
                <c:pt idx="48">
                  <c:v>0.97689372299999999</c:v>
                </c:pt>
                <c:pt idx="49">
                  <c:v>0.98303037900000001</c:v>
                </c:pt>
                <c:pt idx="50">
                  <c:v>0.98851329099999996</c:v>
                </c:pt>
                <c:pt idx="51">
                  <c:v>0.99278968599999995</c:v>
                </c:pt>
                <c:pt idx="52">
                  <c:v>0.99546569600000001</c:v>
                </c:pt>
                <c:pt idx="53">
                  <c:v>0.99742370800000002</c:v>
                </c:pt>
                <c:pt idx="54">
                  <c:v>0.99867451200000001</c:v>
                </c:pt>
                <c:pt idx="55">
                  <c:v>0.99942135799999998</c:v>
                </c:pt>
                <c:pt idx="56">
                  <c:v>0.99985021399999996</c:v>
                </c:pt>
                <c:pt idx="57">
                  <c:v>0.99999952299999995</c:v>
                </c:pt>
                <c:pt idx="58">
                  <c:v>0.99990838800000004</c:v>
                </c:pt>
                <c:pt idx="59">
                  <c:v>0.99959898000000003</c:v>
                </c:pt>
                <c:pt idx="60">
                  <c:v>0.99919164199999999</c:v>
                </c:pt>
                <c:pt idx="61">
                  <c:v>0.99856180000000005</c:v>
                </c:pt>
                <c:pt idx="62">
                  <c:v>0.99792623499999999</c:v>
                </c:pt>
                <c:pt idx="63">
                  <c:v>0.99732905599999999</c:v>
                </c:pt>
                <c:pt idx="64">
                  <c:v>0.99697858100000003</c:v>
                </c:pt>
                <c:pt idx="65">
                  <c:v>0.99660038900000003</c:v>
                </c:pt>
                <c:pt idx="66">
                  <c:v>0.99640601900000003</c:v>
                </c:pt>
                <c:pt idx="67">
                  <c:v>0.99652755299999995</c:v>
                </c:pt>
                <c:pt idx="68">
                  <c:v>0.99653738700000005</c:v>
                </c:pt>
                <c:pt idx="69">
                  <c:v>0.99694412899999996</c:v>
                </c:pt>
                <c:pt idx="70">
                  <c:v>0.99775505099999995</c:v>
                </c:pt>
                <c:pt idx="71">
                  <c:v>0.99832141399999996</c:v>
                </c:pt>
                <c:pt idx="72">
                  <c:v>0.99872404299999995</c:v>
                </c:pt>
                <c:pt idx="73">
                  <c:v>0.99898791300000001</c:v>
                </c:pt>
                <c:pt idx="74">
                  <c:v>0.99920791399999997</c:v>
                </c:pt>
                <c:pt idx="75">
                  <c:v>0.99931108999999996</c:v>
                </c:pt>
                <c:pt idx="76">
                  <c:v>0.99936050200000004</c:v>
                </c:pt>
                <c:pt idx="77">
                  <c:v>0.99918443000000001</c:v>
                </c:pt>
                <c:pt idx="78">
                  <c:v>0.99900430399999995</c:v>
                </c:pt>
                <c:pt idx="79">
                  <c:v>0.99893873899999996</c:v>
                </c:pt>
                <c:pt idx="80">
                  <c:v>0.99881112599999999</c:v>
                </c:pt>
                <c:pt idx="81">
                  <c:v>0.99879449600000003</c:v>
                </c:pt>
                <c:pt idx="82">
                  <c:v>0.99879121800000004</c:v>
                </c:pt>
                <c:pt idx="83">
                  <c:v>0.998930812</c:v>
                </c:pt>
                <c:pt idx="84">
                  <c:v>0.99891561299999998</c:v>
                </c:pt>
                <c:pt idx="85">
                  <c:v>0.99892383799999995</c:v>
                </c:pt>
                <c:pt idx="86">
                  <c:v>0.99891740100000004</c:v>
                </c:pt>
                <c:pt idx="87">
                  <c:v>0.99874097100000003</c:v>
                </c:pt>
                <c:pt idx="88">
                  <c:v>0.99856769999999995</c:v>
                </c:pt>
                <c:pt idx="89">
                  <c:v>0.99831670500000003</c:v>
                </c:pt>
                <c:pt idx="90">
                  <c:v>0.99807524700000005</c:v>
                </c:pt>
                <c:pt idx="91">
                  <c:v>0.99796789900000005</c:v>
                </c:pt>
                <c:pt idx="92">
                  <c:v>0.99817514399999996</c:v>
                </c:pt>
                <c:pt idx="93">
                  <c:v>0.99847239300000001</c:v>
                </c:pt>
                <c:pt idx="94">
                  <c:v>0.99874937500000005</c:v>
                </c:pt>
                <c:pt idx="95">
                  <c:v>0.99876046200000002</c:v>
                </c:pt>
                <c:pt idx="96">
                  <c:v>0.99879985999999998</c:v>
                </c:pt>
                <c:pt idx="97">
                  <c:v>0.99883830500000004</c:v>
                </c:pt>
                <c:pt idx="98">
                  <c:v>0.99909949300000001</c:v>
                </c:pt>
                <c:pt idx="99">
                  <c:v>0.99930065899999998</c:v>
                </c:pt>
                <c:pt idx="100">
                  <c:v>0.999483228</c:v>
                </c:pt>
                <c:pt idx="101">
                  <c:v>0.99954336899999996</c:v>
                </c:pt>
                <c:pt idx="102">
                  <c:v>0.99948900900000004</c:v>
                </c:pt>
                <c:pt idx="103">
                  <c:v>0.99936634300000005</c:v>
                </c:pt>
                <c:pt idx="104">
                  <c:v>0.99899977399999995</c:v>
                </c:pt>
                <c:pt idx="105">
                  <c:v>0.99861592099999996</c:v>
                </c:pt>
                <c:pt idx="106">
                  <c:v>0.99832844700000001</c:v>
                </c:pt>
                <c:pt idx="107">
                  <c:v>0.99812018899999999</c:v>
                </c:pt>
                <c:pt idx="108">
                  <c:v>0.997977436</c:v>
                </c:pt>
                <c:pt idx="109">
                  <c:v>0.99792921499999998</c:v>
                </c:pt>
                <c:pt idx="110">
                  <c:v>0.99782955600000001</c:v>
                </c:pt>
                <c:pt idx="111">
                  <c:v>0.99795263999999995</c:v>
                </c:pt>
                <c:pt idx="112">
                  <c:v>0.99809831400000004</c:v>
                </c:pt>
                <c:pt idx="113">
                  <c:v>0.99818587299999995</c:v>
                </c:pt>
                <c:pt idx="114">
                  <c:v>0.99811071200000001</c:v>
                </c:pt>
                <c:pt idx="115">
                  <c:v>0.99804002000000003</c:v>
                </c:pt>
                <c:pt idx="116">
                  <c:v>0.99806892899999999</c:v>
                </c:pt>
                <c:pt idx="117">
                  <c:v>0.997904181</c:v>
                </c:pt>
                <c:pt idx="118">
                  <c:v>0.99790179700000003</c:v>
                </c:pt>
                <c:pt idx="119">
                  <c:v>0.99769204899999997</c:v>
                </c:pt>
                <c:pt idx="120">
                  <c:v>0.99742382799999996</c:v>
                </c:pt>
                <c:pt idx="121">
                  <c:v>0.99740999900000005</c:v>
                </c:pt>
                <c:pt idx="122">
                  <c:v>0.99749654499999996</c:v>
                </c:pt>
                <c:pt idx="123">
                  <c:v>0.99756544800000002</c:v>
                </c:pt>
                <c:pt idx="124">
                  <c:v>0.99753034100000004</c:v>
                </c:pt>
                <c:pt idx="125">
                  <c:v>0.99768257100000002</c:v>
                </c:pt>
                <c:pt idx="126">
                  <c:v>0.99768477700000002</c:v>
                </c:pt>
                <c:pt idx="127">
                  <c:v>0.99778294599999995</c:v>
                </c:pt>
                <c:pt idx="128">
                  <c:v>0.99780118500000003</c:v>
                </c:pt>
                <c:pt idx="129">
                  <c:v>0.99788653900000002</c:v>
                </c:pt>
                <c:pt idx="130">
                  <c:v>0.99800884700000003</c:v>
                </c:pt>
                <c:pt idx="131">
                  <c:v>0.99789106800000005</c:v>
                </c:pt>
                <c:pt idx="132">
                  <c:v>0.99791699599999995</c:v>
                </c:pt>
                <c:pt idx="133">
                  <c:v>0.99807363699999996</c:v>
                </c:pt>
                <c:pt idx="134">
                  <c:v>0.99823463000000001</c:v>
                </c:pt>
                <c:pt idx="135">
                  <c:v>0.99841648299999997</c:v>
                </c:pt>
                <c:pt idx="136">
                  <c:v>0.99837446200000002</c:v>
                </c:pt>
                <c:pt idx="137">
                  <c:v>0.99823385499999995</c:v>
                </c:pt>
                <c:pt idx="138">
                  <c:v>0.99816590500000002</c:v>
                </c:pt>
                <c:pt idx="139">
                  <c:v>0.99821603299999995</c:v>
                </c:pt>
                <c:pt idx="140">
                  <c:v>0.99836003799999995</c:v>
                </c:pt>
                <c:pt idx="141">
                  <c:v>0.99832320200000002</c:v>
                </c:pt>
                <c:pt idx="142">
                  <c:v>0.998467624</c:v>
                </c:pt>
                <c:pt idx="143">
                  <c:v>0.99853599100000001</c:v>
                </c:pt>
                <c:pt idx="144">
                  <c:v>0.99856370699999997</c:v>
                </c:pt>
                <c:pt idx="145">
                  <c:v>0.99870926100000001</c:v>
                </c:pt>
                <c:pt idx="146">
                  <c:v>0.99881941100000005</c:v>
                </c:pt>
                <c:pt idx="147">
                  <c:v>0.99891728199999996</c:v>
                </c:pt>
                <c:pt idx="148">
                  <c:v>0.99886149199999996</c:v>
                </c:pt>
                <c:pt idx="149">
                  <c:v>0.99883377600000001</c:v>
                </c:pt>
                <c:pt idx="150">
                  <c:v>0.99878597300000005</c:v>
                </c:pt>
                <c:pt idx="151">
                  <c:v>0.99867254500000002</c:v>
                </c:pt>
                <c:pt idx="152">
                  <c:v>0.99835729600000001</c:v>
                </c:pt>
                <c:pt idx="153">
                  <c:v>0.99826985599999996</c:v>
                </c:pt>
                <c:pt idx="154">
                  <c:v>0.998222053</c:v>
                </c:pt>
                <c:pt idx="155">
                  <c:v>0.99833953399999997</c:v>
                </c:pt>
                <c:pt idx="156">
                  <c:v>0.99843943099999999</c:v>
                </c:pt>
                <c:pt idx="157">
                  <c:v>0.99833530199999998</c:v>
                </c:pt>
                <c:pt idx="158">
                  <c:v>0.99817115099999998</c:v>
                </c:pt>
                <c:pt idx="159">
                  <c:v>0.99794042100000002</c:v>
                </c:pt>
                <c:pt idx="160">
                  <c:v>0.99773484499999998</c:v>
                </c:pt>
                <c:pt idx="161">
                  <c:v>0.99755662700000003</c:v>
                </c:pt>
                <c:pt idx="162">
                  <c:v>0.99761986700000005</c:v>
                </c:pt>
                <c:pt idx="163">
                  <c:v>0.99782735099999997</c:v>
                </c:pt>
                <c:pt idx="164">
                  <c:v>0.99824178200000002</c:v>
                </c:pt>
                <c:pt idx="165">
                  <c:v>0.99842655700000005</c:v>
                </c:pt>
                <c:pt idx="166">
                  <c:v>0.998728752</c:v>
                </c:pt>
                <c:pt idx="167">
                  <c:v>0.99876964099999999</c:v>
                </c:pt>
                <c:pt idx="168">
                  <c:v>0.998762131</c:v>
                </c:pt>
                <c:pt idx="169">
                  <c:v>0.99890685099999998</c:v>
                </c:pt>
                <c:pt idx="170">
                  <c:v>0.99907684299999999</c:v>
                </c:pt>
                <c:pt idx="171">
                  <c:v>0.99917757500000004</c:v>
                </c:pt>
                <c:pt idx="172">
                  <c:v>0.99922341100000001</c:v>
                </c:pt>
                <c:pt idx="173">
                  <c:v>0.99922966999999996</c:v>
                </c:pt>
                <c:pt idx="174">
                  <c:v>0.99935859400000004</c:v>
                </c:pt>
                <c:pt idx="175">
                  <c:v>0.99943912000000001</c:v>
                </c:pt>
                <c:pt idx="176">
                  <c:v>0.999443054</c:v>
                </c:pt>
                <c:pt idx="177">
                  <c:v>0.99950671199999996</c:v>
                </c:pt>
                <c:pt idx="178">
                  <c:v>0.99950939400000005</c:v>
                </c:pt>
                <c:pt idx="179">
                  <c:v>0.99937784699999999</c:v>
                </c:pt>
                <c:pt idx="180">
                  <c:v>0.99912649399999998</c:v>
                </c:pt>
                <c:pt idx="181">
                  <c:v>0.99885869000000005</c:v>
                </c:pt>
                <c:pt idx="182">
                  <c:v>0.99874198400000003</c:v>
                </c:pt>
                <c:pt idx="183">
                  <c:v>0.99862700699999996</c:v>
                </c:pt>
                <c:pt idx="184">
                  <c:v>0.99834996499999995</c:v>
                </c:pt>
                <c:pt idx="185">
                  <c:v>0.99822127800000005</c:v>
                </c:pt>
                <c:pt idx="186">
                  <c:v>0.998103976</c:v>
                </c:pt>
                <c:pt idx="187">
                  <c:v>0.99783229799999995</c:v>
                </c:pt>
                <c:pt idx="188">
                  <c:v>0.99749684299999997</c:v>
                </c:pt>
                <c:pt idx="189">
                  <c:v>0.99718070000000003</c:v>
                </c:pt>
                <c:pt idx="190">
                  <c:v>0.99714356699999995</c:v>
                </c:pt>
                <c:pt idx="191">
                  <c:v>0.99727022600000004</c:v>
                </c:pt>
                <c:pt idx="192">
                  <c:v>0.99743550999999997</c:v>
                </c:pt>
                <c:pt idx="193">
                  <c:v>0.99758726399999997</c:v>
                </c:pt>
                <c:pt idx="194">
                  <c:v>0.99776774599999996</c:v>
                </c:pt>
                <c:pt idx="195">
                  <c:v>0.99813550699999998</c:v>
                </c:pt>
                <c:pt idx="196">
                  <c:v>0.99831187700000001</c:v>
                </c:pt>
                <c:pt idx="197">
                  <c:v>0.99838036299999999</c:v>
                </c:pt>
                <c:pt idx="198">
                  <c:v>0.99841147699999999</c:v>
                </c:pt>
                <c:pt idx="199">
                  <c:v>0.99837279300000004</c:v>
                </c:pt>
                <c:pt idx="200">
                  <c:v>-0.445015997</c:v>
                </c:pt>
                <c:pt idx="201">
                  <c:v>-0.484412432</c:v>
                </c:pt>
                <c:pt idx="202">
                  <c:v>-0.53794479399999995</c:v>
                </c:pt>
                <c:pt idx="203">
                  <c:v>-0.60272735399999999</c:v>
                </c:pt>
                <c:pt idx="204">
                  <c:v>-0.67484545699999998</c:v>
                </c:pt>
                <c:pt idx="205">
                  <c:v>-0.74947536000000003</c:v>
                </c:pt>
                <c:pt idx="206">
                  <c:v>-0.82125634000000003</c:v>
                </c:pt>
                <c:pt idx="207">
                  <c:v>-0.88493090900000004</c:v>
                </c:pt>
                <c:pt idx="208">
                  <c:v>-0.93616080300000004</c:v>
                </c:pt>
                <c:pt idx="209">
                  <c:v>-0.97231250999999996</c:v>
                </c:pt>
                <c:pt idx="210">
                  <c:v>-0.99296140700000002</c:v>
                </c:pt>
                <c:pt idx="211">
                  <c:v>-0.99992644799999997</c:v>
                </c:pt>
                <c:pt idx="212">
                  <c:v>-0.99680840999999998</c:v>
                </c:pt>
                <c:pt idx="213">
                  <c:v>-0.98817050500000003</c:v>
                </c:pt>
                <c:pt idx="214">
                  <c:v>-0.97859716399999996</c:v>
                </c:pt>
                <c:pt idx="215">
                  <c:v>-0.97184711700000004</c:v>
                </c:pt>
                <c:pt idx="216">
                  <c:v>-0.97023528800000003</c:v>
                </c:pt>
                <c:pt idx="217">
                  <c:v>-0.97428703299999997</c:v>
                </c:pt>
                <c:pt idx="218">
                  <c:v>-0.98266321400000001</c:v>
                </c:pt>
                <c:pt idx="219">
                  <c:v>-0.99235361799999999</c:v>
                </c:pt>
                <c:pt idx="220">
                  <c:v>-0.99914401799999997</c:v>
                </c:pt>
                <c:pt idx="221">
                  <c:v>-0.99834519600000005</c:v>
                </c:pt>
                <c:pt idx="222">
                  <c:v>-0.98570364700000002</c:v>
                </c:pt>
                <c:pt idx="223">
                  <c:v>-0.95831912799999996</c:v>
                </c:pt>
                <c:pt idx="224">
                  <c:v>-0.915332437</c:v>
                </c:pt>
                <c:pt idx="225">
                  <c:v>-0.85817646999999997</c:v>
                </c:pt>
                <c:pt idx="226">
                  <c:v>-0.79032051599999997</c:v>
                </c:pt>
                <c:pt idx="227">
                  <c:v>-0.71661227900000002</c:v>
                </c:pt>
                <c:pt idx="228">
                  <c:v>-0.64244860400000003</c:v>
                </c:pt>
                <c:pt idx="229">
                  <c:v>-0.57301729899999998</c:v>
                </c:pt>
                <c:pt idx="230">
                  <c:v>-0.51277095100000003</c:v>
                </c:pt>
                <c:pt idx="231">
                  <c:v>-0.46517333399999999</c:v>
                </c:pt>
                <c:pt idx="232">
                  <c:v>-0.43266555699999998</c:v>
                </c:pt>
                <c:pt idx="233">
                  <c:v>-0.416754872</c:v>
                </c:pt>
                <c:pt idx="234">
                  <c:v>-0.4181301</c:v>
                </c:pt>
                <c:pt idx="235">
                  <c:v>-0.43673297799999999</c:v>
                </c:pt>
                <c:pt idx="236">
                  <c:v>-0.47175166000000002</c:v>
                </c:pt>
                <c:pt idx="237">
                  <c:v>-0.52153915200000001</c:v>
                </c:pt>
                <c:pt idx="238">
                  <c:v>-0.58349645100000003</c:v>
                </c:pt>
                <c:pt idx="239">
                  <c:v>-0.65399640800000003</c:v>
                </c:pt>
                <c:pt idx="240">
                  <c:v>-0.72844660299999997</c:v>
                </c:pt>
                <c:pt idx="241">
                  <c:v>-0.80158388599999997</c:v>
                </c:pt>
                <c:pt idx="242">
                  <c:v>-0.86804360199999997</c:v>
                </c:pt>
                <c:pt idx="243">
                  <c:v>-0.92314219500000005</c:v>
                </c:pt>
                <c:pt idx="244">
                  <c:v>-0.96369683699999997</c:v>
                </c:pt>
                <c:pt idx="245">
                  <c:v>-0.98863303700000005</c:v>
                </c:pt>
                <c:pt idx="246">
                  <c:v>-0.99916261399999995</c:v>
                </c:pt>
                <c:pt idx="247">
                  <c:v>-0.99845457100000001</c:v>
                </c:pt>
                <c:pt idx="248">
                  <c:v>-0.99089497299999996</c:v>
                </c:pt>
                <c:pt idx="249">
                  <c:v>-0.98115545500000001</c:v>
                </c:pt>
                <c:pt idx="250">
                  <c:v>-0.97330194699999995</c:v>
                </c:pt>
                <c:pt idx="251">
                  <c:v>-0.97010433699999998</c:v>
                </c:pt>
                <c:pt idx="252">
                  <c:v>-0.97261249999999999</c:v>
                </c:pt>
                <c:pt idx="253">
                  <c:v>-0.98000615800000002</c:v>
                </c:pt>
                <c:pt idx="254">
                  <c:v>-0.98971176100000002</c:v>
                </c:pt>
                <c:pt idx="255">
                  <c:v>-0.99779182700000002</c:v>
                </c:pt>
                <c:pt idx="256">
                  <c:v>-0.99960452300000002</c:v>
                </c:pt>
                <c:pt idx="257">
                  <c:v>-0.99067640300000004</c:v>
                </c:pt>
                <c:pt idx="258">
                  <c:v>-0.96764081700000004</c:v>
                </c:pt>
                <c:pt idx="259">
                  <c:v>-0.92901486200000005</c:v>
                </c:pt>
                <c:pt idx="260">
                  <c:v>-0.87558835700000004</c:v>
                </c:pt>
                <c:pt idx="261">
                  <c:v>-0.81030827800000005</c:v>
                </c:pt>
                <c:pt idx="262">
                  <c:v>-0.73771452900000001</c:v>
                </c:pt>
                <c:pt idx="263">
                  <c:v>-0.66313254799999999</c:v>
                </c:pt>
                <c:pt idx="264">
                  <c:v>-0.59187447999999998</c:v>
                </c:pt>
                <c:pt idx="265">
                  <c:v>-0.52863758800000005</c:v>
                </c:pt>
                <c:pt idx="266">
                  <c:v>-0.47717642799999999</c:v>
                </c:pt>
                <c:pt idx="267">
                  <c:v>-0.44021526</c:v>
                </c:pt>
                <c:pt idx="268">
                  <c:v>-0.41951301699999999</c:v>
                </c:pt>
                <c:pt idx="269">
                  <c:v>-0.41597962399999999</c:v>
                </c:pt>
                <c:pt idx="270">
                  <c:v>-0.42976483700000001</c:v>
                </c:pt>
                <c:pt idx="271">
                  <c:v>-0.46027517299999998</c:v>
                </c:pt>
                <c:pt idx="272">
                  <c:v>-0.50611090700000005</c:v>
                </c:pt>
                <c:pt idx="273">
                  <c:v>-0.56495320800000004</c:v>
                </c:pt>
                <c:pt idx="274">
                  <c:v>-0.63346695900000005</c:v>
                </c:pt>
                <c:pt idx="275">
                  <c:v>-0.70731389499999997</c:v>
                </c:pt>
                <c:pt idx="276">
                  <c:v>-0.78137451400000002</c:v>
                </c:pt>
                <c:pt idx="277">
                  <c:v>-0.85024040899999997</c:v>
                </c:pt>
                <c:pt idx="278">
                  <c:v>-0.908949852</c:v>
                </c:pt>
                <c:pt idx="279">
                  <c:v>-0.95382058599999997</c:v>
                </c:pt>
                <c:pt idx="280">
                  <c:v>-0.98314285300000004</c:v>
                </c:pt>
                <c:pt idx="281">
                  <c:v>-0.99749451899999997</c:v>
                </c:pt>
                <c:pt idx="282">
                  <c:v>-0.999552369</c:v>
                </c:pt>
                <c:pt idx="283">
                  <c:v>-0.99344938999999999</c:v>
                </c:pt>
                <c:pt idx="284">
                  <c:v>-0.98387235399999995</c:v>
                </c:pt>
                <c:pt idx="285">
                  <c:v>-0.97513902200000002</c:v>
                </c:pt>
                <c:pt idx="286">
                  <c:v>-0.97044026900000002</c:v>
                </c:pt>
                <c:pt idx="287">
                  <c:v>-0.97133874899999995</c:v>
                </c:pt>
                <c:pt idx="288">
                  <c:v>-0.97754216199999999</c:v>
                </c:pt>
                <c:pt idx="289">
                  <c:v>-0.98694467500000005</c:v>
                </c:pt>
                <c:pt idx="290">
                  <c:v>-0.99593859900000004</c:v>
                </c:pt>
                <c:pt idx="291">
                  <c:v>-1</c:v>
                </c:pt>
                <c:pt idx="292">
                  <c:v>-0.99451172399999999</c:v>
                </c:pt>
                <c:pt idx="293">
                  <c:v>-0.97570425299999997</c:v>
                </c:pt>
                <c:pt idx="294">
                  <c:v>-0.94150275000000005</c:v>
                </c:pt>
                <c:pt idx="295">
                  <c:v>-0.89204454399999999</c:v>
                </c:pt>
                <c:pt idx="296">
                  <c:v>-0.82970774199999997</c:v>
                </c:pt>
                <c:pt idx="297">
                  <c:v>-0.75865835000000004</c:v>
                </c:pt>
                <c:pt idx="298">
                  <c:v>-0.68408572700000003</c:v>
                </c:pt>
                <c:pt idx="299">
                  <c:v>-0.61137759700000005</c:v>
                </c:pt>
                <c:pt idx="300">
                  <c:v>-0.54545027000000001</c:v>
                </c:pt>
                <c:pt idx="301">
                  <c:v>-0.49034240800000001</c:v>
                </c:pt>
                <c:pt idx="302">
                  <c:v>-0.449067414</c:v>
                </c:pt>
                <c:pt idx="303">
                  <c:v>-0.42364564500000002</c:v>
                </c:pt>
                <c:pt idx="304">
                  <c:v>-0.41521546199999998</c:v>
                </c:pt>
                <c:pt idx="305">
                  <c:v>-0.42413610200000001</c:v>
                </c:pt>
                <c:pt idx="306">
                  <c:v>-0.45002710800000001</c:v>
                </c:pt>
                <c:pt idx="307">
                  <c:v>-0.49172678600000003</c:v>
                </c:pt>
                <c:pt idx="308">
                  <c:v>-0.54718798400000002</c:v>
                </c:pt>
                <c:pt idx="309">
                  <c:v>-0.61336797499999995</c:v>
                </c:pt>
                <c:pt idx="310">
                  <c:v>-0.68620020199999998</c:v>
                </c:pt>
                <c:pt idx="311">
                  <c:v>-0.76074796899999997</c:v>
                </c:pt>
                <c:pt idx="312">
                  <c:v>-0.83161890500000002</c:v>
                </c:pt>
                <c:pt idx="313">
                  <c:v>-0.89364093499999997</c:v>
                </c:pt>
                <c:pt idx="314">
                  <c:v>-0.94268923999999998</c:v>
                </c:pt>
                <c:pt idx="315">
                  <c:v>-0.97644496000000003</c:v>
                </c:pt>
                <c:pt idx="316">
                  <c:v>-0.99483639000000001</c:v>
                </c:pt>
                <c:pt idx="317">
                  <c:v>-0.99999564900000004</c:v>
                </c:pt>
                <c:pt idx="318">
                  <c:v>-0.99572902900000004</c:v>
                </c:pt>
                <c:pt idx="319">
                  <c:v>-0.98666369899999995</c:v>
                </c:pt>
                <c:pt idx="320">
                  <c:v>-0.97730821400000001</c:v>
                </c:pt>
                <c:pt idx="321">
                  <c:v>-0.97123438100000004</c:v>
                </c:pt>
                <c:pt idx="322">
                  <c:v>-0.97049957499999995</c:v>
                </c:pt>
                <c:pt idx="323">
                  <c:v>-0.97534281</c:v>
                </c:pt>
                <c:pt idx="324">
                  <c:v>-0.98415076700000004</c:v>
                </c:pt>
                <c:pt idx="325">
                  <c:v>-0.99369245799999995</c:v>
                </c:pt>
                <c:pt idx="326">
                  <c:v>-0.99962818600000003</c:v>
                </c:pt>
                <c:pt idx="327">
                  <c:v>-0.99727368400000005</c:v>
                </c:pt>
                <c:pt idx="328">
                  <c:v>-0.98252546799999996</c:v>
                </c:pt>
                <c:pt idx="329">
                  <c:v>-0.95275920599999997</c:v>
                </c:pt>
                <c:pt idx="330">
                  <c:v>-0.907461882</c:v>
                </c:pt>
                <c:pt idx="331">
                  <c:v>-0.84840571899999995</c:v>
                </c:pt>
                <c:pt idx="332">
                  <c:v>-0.77932000199999996</c:v>
                </c:pt>
                <c:pt idx="333">
                  <c:v>-0.70519077799999996</c:v>
                </c:pt>
                <c:pt idx="334">
                  <c:v>-0.631427407</c:v>
                </c:pt>
                <c:pt idx="335">
                  <c:v>-0.56313264399999996</c:v>
                </c:pt>
                <c:pt idx="336">
                  <c:v>-0.504618287</c:v>
                </c:pt>
                <c:pt idx="337">
                  <c:v>-0.45918989199999999</c:v>
                </c:pt>
                <c:pt idx="338">
                  <c:v>-0.42913875000000001</c:v>
                </c:pt>
                <c:pt idx="339">
                  <c:v>-0.41584020900000002</c:v>
                </c:pt>
                <c:pt idx="340">
                  <c:v>-0.41986614500000002</c:v>
                </c:pt>
                <c:pt idx="341">
                  <c:v>-0.44104585099999999</c:v>
                </c:pt>
                <c:pt idx="342">
                  <c:v>-0.47844684100000001</c:v>
                </c:pt>
                <c:pt idx="343">
                  <c:v>-0.53028440499999996</c:v>
                </c:pt>
                <c:pt idx="344">
                  <c:v>-0.59380537300000003</c:v>
                </c:pt>
                <c:pt idx="345">
                  <c:v>-0.6652264</c:v>
                </c:pt>
                <c:pt idx="346">
                  <c:v>-0.739826918</c:v>
                </c:pt>
                <c:pt idx="347">
                  <c:v>-0.81228488700000001</c:v>
                </c:pt>
                <c:pt idx="348">
                  <c:v>-0.87728554000000003</c:v>
                </c:pt>
                <c:pt idx="349">
                  <c:v>-0.93032354100000003</c:v>
                </c:pt>
                <c:pt idx="350">
                  <c:v>-0.96850723000000005</c:v>
                </c:pt>
                <c:pt idx="351">
                  <c:v>-0.99111199400000005</c:v>
                </c:pt>
                <c:pt idx="352">
                  <c:v>-0.99968171100000003</c:v>
                </c:pt>
                <c:pt idx="353">
                  <c:v>-0.99762660299999995</c:v>
                </c:pt>
                <c:pt idx="354">
                  <c:v>-0.98943787800000005</c:v>
                </c:pt>
                <c:pt idx="355">
                  <c:v>-0.97974872599999996</c:v>
                </c:pt>
                <c:pt idx="356">
                  <c:v>-0.97246581300000001</c:v>
                </c:pt>
                <c:pt idx="357">
                  <c:v>-0.97011703299999996</c:v>
                </c:pt>
                <c:pt idx="358">
                  <c:v>-0.97346991299999996</c:v>
                </c:pt>
                <c:pt idx="359">
                  <c:v>-0.98142242400000002</c:v>
                </c:pt>
                <c:pt idx="360">
                  <c:v>-0.99116086999999997</c:v>
                </c:pt>
                <c:pt idx="361">
                  <c:v>-0.99859136299999995</c:v>
                </c:pt>
                <c:pt idx="362">
                  <c:v>-0.99903744500000002</c:v>
                </c:pt>
                <c:pt idx="363">
                  <c:v>-0.98813503999999996</c:v>
                </c:pt>
                <c:pt idx="364">
                  <c:v>-0.96276205800000003</c:v>
                </c:pt>
                <c:pt idx="365">
                  <c:v>-0.92176914200000004</c:v>
                </c:pt>
                <c:pt idx="366">
                  <c:v>-0.86629563600000004</c:v>
                </c:pt>
                <c:pt idx="367">
                  <c:v>-0.79957675900000003</c:v>
                </c:pt>
                <c:pt idx="368">
                  <c:v>-0.72632712099999996</c:v>
                </c:pt>
                <c:pt idx="369">
                  <c:v>-0.65191858999999996</c:v>
                </c:pt>
                <c:pt idx="370">
                  <c:v>-0.58160173900000001</c:v>
                </c:pt>
                <c:pt idx="371">
                  <c:v>-0.51994454899999998</c:v>
                </c:pt>
                <c:pt idx="372">
                  <c:v>-0.47054493400000003</c:v>
                </c:pt>
                <c:pt idx="373">
                  <c:v>-0.43597340600000001</c:v>
                </c:pt>
                <c:pt idx="374">
                  <c:v>-0.41785171599999998</c:v>
                </c:pt>
                <c:pt idx="375">
                  <c:v>-0.416969478</c:v>
                </c:pt>
                <c:pt idx="376">
                  <c:v>-0.43336403400000001</c:v>
                </c:pt>
                <c:pt idx="377">
                  <c:v>-0.46632474699999998</c:v>
                </c:pt>
                <c:pt idx="378">
                  <c:v>-0.51431947899999997</c:v>
                </c:pt>
                <c:pt idx="379">
                  <c:v>-0.57487904999999995</c:v>
                </c:pt>
                <c:pt idx="380">
                  <c:v>-0.64451020999999997</c:v>
                </c:pt>
                <c:pt idx="381">
                  <c:v>-0.71873498000000002</c:v>
                </c:pt>
                <c:pt idx="382">
                  <c:v>-0.79235088799999998</c:v>
                </c:pt>
                <c:pt idx="383">
                  <c:v>-0.85996556300000004</c:v>
                </c:pt>
                <c:pt idx="384">
                  <c:v>-0.91675901400000004</c:v>
                </c:pt>
                <c:pt idx="385">
                  <c:v>-0.95931220100000003</c:v>
                </c:pt>
                <c:pt idx="386">
                  <c:v>-0.98625594400000005</c:v>
                </c:pt>
                <c:pt idx="387">
                  <c:v>-0.998513341</c:v>
                </c:pt>
                <c:pt idx="388">
                  <c:v>-0.99903392800000002</c:v>
                </c:pt>
                <c:pt idx="389">
                  <c:v>-0.99209690100000003</c:v>
                </c:pt>
                <c:pt idx="390">
                  <c:v>-0.98238992700000005</c:v>
                </c:pt>
                <c:pt idx="391">
                  <c:v>-0.97410196100000002</c:v>
                </c:pt>
                <c:pt idx="392">
                  <c:v>-0.97020107499999997</c:v>
                </c:pt>
                <c:pt idx="393">
                  <c:v>-0.97197473000000001</c:v>
                </c:pt>
                <c:pt idx="394">
                  <c:v>-0.97884464299999996</c:v>
                </c:pt>
                <c:pt idx="395">
                  <c:v>-0.98844885800000004</c:v>
                </c:pt>
                <c:pt idx="396">
                  <c:v>-0.99699538899999995</c:v>
                </c:pt>
                <c:pt idx="397">
                  <c:v>-0.99988794299999995</c:v>
                </c:pt>
                <c:pt idx="398">
                  <c:v>-0.99257761200000005</c:v>
                </c:pt>
                <c:pt idx="399">
                  <c:v>-0.97150415199999995</c:v>
                </c:pt>
                <c:pt idx="400">
                  <c:v>-0.991524458</c:v>
                </c:pt>
                <c:pt idx="401">
                  <c:v>-0.99729192300000002</c:v>
                </c:pt>
                <c:pt idx="402">
                  <c:v>-0.99999964200000002</c:v>
                </c:pt>
                <c:pt idx="403">
                  <c:v>-0.99593216200000001</c:v>
                </c:pt>
                <c:pt idx="404">
                  <c:v>-0.98176670099999996</c:v>
                </c:pt>
                <c:pt idx="405">
                  <c:v>-0.95529198599999998</c:v>
                </c:pt>
                <c:pt idx="406">
                  <c:v>-0.91593688699999998</c:v>
                </c:pt>
                <c:pt idx="407">
                  <c:v>-0.86496281600000002</c:v>
                </c:pt>
                <c:pt idx="408">
                  <c:v>-0.80527269800000001</c:v>
                </c:pt>
                <c:pt idx="409">
                  <c:v>-0.74091249699999995</c:v>
                </c:pt>
                <c:pt idx="410">
                  <c:v>-0.676431</c:v>
                </c:pt>
                <c:pt idx="411">
                  <c:v>-0.61627411799999998</c:v>
                </c:pt>
                <c:pt idx="412">
                  <c:v>-0.56433874399999995</c:v>
                </c:pt>
                <c:pt idx="413">
                  <c:v>-0.52372628499999996</c:v>
                </c:pt>
                <c:pt idx="414">
                  <c:v>-0.49666503099999998</c:v>
                </c:pt>
                <c:pt idx="415">
                  <c:v>-0.484536201</c:v>
                </c:pt>
                <c:pt idx="416">
                  <c:v>-0.487930745</c:v>
                </c:pt>
                <c:pt idx="417">
                  <c:v>-0.50668501899999996</c:v>
                </c:pt>
                <c:pt idx="418">
                  <c:v>-0.53987032199999996</c:v>
                </c:pt>
                <c:pt idx="419">
                  <c:v>-0.58574283100000002</c:v>
                </c:pt>
                <c:pt idx="420">
                  <c:v>-0.64169263799999998</c:v>
                </c:pt>
                <c:pt idx="421">
                  <c:v>-0.70425349500000001</c:v>
                </c:pt>
                <c:pt idx="422">
                  <c:v>-0.76924717399999998</c:v>
                </c:pt>
                <c:pt idx="423">
                  <c:v>-0.83211690199999999</c:v>
                </c:pt>
                <c:pt idx="424">
                  <c:v>-0.88845276799999995</c:v>
                </c:pt>
                <c:pt idx="425">
                  <c:v>-0.93463224199999995</c:v>
                </c:pt>
                <c:pt idx="426">
                  <c:v>-0.96842145899999998</c:v>
                </c:pt>
                <c:pt idx="427">
                  <c:v>-0.98935639900000005</c:v>
                </c:pt>
                <c:pt idx="428">
                  <c:v>-0.99876874699999996</c:v>
                </c:pt>
                <c:pt idx="429">
                  <c:v>-0.99943441200000005</c:v>
                </c:pt>
                <c:pt idx="430">
                  <c:v>-0.99494051900000002</c:v>
                </c:pt>
                <c:pt idx="431">
                  <c:v>-0.98893940400000002</c:v>
                </c:pt>
                <c:pt idx="432">
                  <c:v>-0.98445695600000005</c:v>
                </c:pt>
                <c:pt idx="433">
                  <c:v>-0.98336988700000005</c:v>
                </c:pt>
                <c:pt idx="434">
                  <c:v>-0.98610395200000001</c:v>
                </c:pt>
                <c:pt idx="435">
                  <c:v>-0.99156850600000002</c:v>
                </c:pt>
                <c:pt idx="436">
                  <c:v>-0.99732679099999999</c:v>
                </c:pt>
                <c:pt idx="437">
                  <c:v>-0.99999898700000001</c:v>
                </c:pt>
                <c:pt idx="438">
                  <c:v>-0.99586969599999997</c:v>
                </c:pt>
                <c:pt idx="439">
                  <c:v>-0.98162174199999996</c:v>
                </c:pt>
                <c:pt idx="440">
                  <c:v>-0.95505404500000002</c:v>
                </c:pt>
                <c:pt idx="441">
                  <c:v>-0.91560858499999997</c:v>
                </c:pt>
                <c:pt idx="442">
                  <c:v>-0.86455959100000002</c:v>
                </c:pt>
                <c:pt idx="443">
                  <c:v>-0.80482029899999996</c:v>
                </c:pt>
                <c:pt idx="444">
                  <c:v>-0.74044275299999995</c:v>
                </c:pt>
                <c:pt idx="445">
                  <c:v>-0.67597693199999997</c:v>
                </c:pt>
                <c:pt idx="446">
                  <c:v>-0.61586624400000001</c:v>
                </c:pt>
                <c:pt idx="447">
                  <c:v>-0.56400245400000004</c:v>
                </c:pt>
                <c:pt idx="448">
                  <c:v>-0.52348065399999999</c:v>
                </c:pt>
                <c:pt idx="449">
                  <c:v>-0.49652305200000002</c:v>
                </c:pt>
                <c:pt idx="450">
                  <c:v>-0.48450490800000001</c:v>
                </c:pt>
                <c:pt idx="451">
                  <c:v>-0.48801159900000002</c:v>
                </c:pt>
                <c:pt idx="452">
                  <c:v>-0.50687414399999997</c:v>
                </c:pt>
                <c:pt idx="453">
                  <c:v>-0.54015809299999995</c:v>
                </c:pt>
                <c:pt idx="454">
                  <c:v>-0.586113632</c:v>
                </c:pt>
                <c:pt idx="455">
                  <c:v>-0.64212441399999998</c:v>
                </c:pt>
                <c:pt idx="456">
                  <c:v>-0.70471847099999996</c:v>
                </c:pt>
                <c:pt idx="457">
                  <c:v>-0.76971334199999997</c:v>
                </c:pt>
                <c:pt idx="458">
                  <c:v>-0.83255118100000003</c:v>
                </c:pt>
                <c:pt idx="459">
                  <c:v>-0.88882553600000003</c:v>
                </c:pt>
                <c:pt idx="460">
                  <c:v>-0.93492168200000003</c:v>
                </c:pt>
                <c:pt idx="461">
                  <c:v>-0.96861773699999998</c:v>
                </c:pt>
                <c:pt idx="462">
                  <c:v>-0.98946285199999995</c:v>
                </c:pt>
                <c:pt idx="463">
                  <c:v>-0.99880081399999998</c:v>
                </c:pt>
                <c:pt idx="464">
                  <c:v>-0.99941599400000003</c:v>
                </c:pt>
                <c:pt idx="465">
                  <c:v>-0.99489855800000004</c:v>
                </c:pt>
                <c:pt idx="466">
                  <c:v>-0.98889863499999997</c:v>
                </c:pt>
                <c:pt idx="467">
                  <c:v>-0.98443555800000004</c:v>
                </c:pt>
                <c:pt idx="468">
                  <c:v>-0.98337632399999997</c:v>
                </c:pt>
                <c:pt idx="469">
                  <c:v>-0.98613578099999999</c:v>
                </c:pt>
                <c:pt idx="470">
                  <c:v>-0.99161255400000003</c:v>
                </c:pt>
                <c:pt idx="471">
                  <c:v>-0.99736154099999996</c:v>
                </c:pt>
                <c:pt idx="472">
                  <c:v>-0.99999797300000004</c:v>
                </c:pt>
                <c:pt idx="473">
                  <c:v>-0.99580669399999999</c:v>
                </c:pt>
                <c:pt idx="474">
                  <c:v>-0.98147612799999995</c:v>
                </c:pt>
                <c:pt idx="475">
                  <c:v>-0.95481544699999998</c:v>
                </c:pt>
                <c:pt idx="476">
                  <c:v>-0.91527962699999998</c:v>
                </c:pt>
                <c:pt idx="477">
                  <c:v>-0.86415588899999995</c:v>
                </c:pt>
                <c:pt idx="478">
                  <c:v>-0.80436766100000001</c:v>
                </c:pt>
                <c:pt idx="479">
                  <c:v>-0.73997306799999996</c:v>
                </c:pt>
                <c:pt idx="480">
                  <c:v>-0.67552316199999995</c:v>
                </c:pt>
                <c:pt idx="481">
                  <c:v>-0.61545878600000004</c:v>
                </c:pt>
                <c:pt idx="482">
                  <c:v>-0.56366670100000005</c:v>
                </c:pt>
                <c:pt idx="483">
                  <c:v>-0.52323573800000001</c:v>
                </c:pt>
                <c:pt idx="484">
                  <c:v>-0.49638184899999999</c:v>
                </c:pt>
                <c:pt idx="485">
                  <c:v>-0.484474391</c:v>
                </c:pt>
                <c:pt idx="486">
                  <c:v>-0.488093257</c:v>
                </c:pt>
                <c:pt idx="487">
                  <c:v>-0.50706398500000005</c:v>
                </c:pt>
                <c:pt idx="488">
                  <c:v>-0.54044652000000004</c:v>
                </c:pt>
                <c:pt idx="489">
                  <c:v>-0.58648490900000005</c:v>
                </c:pt>
                <c:pt idx="490">
                  <c:v>-0.64255654799999995</c:v>
                </c:pt>
                <c:pt idx="491">
                  <c:v>-0.70518356599999998</c:v>
                </c:pt>
                <c:pt idx="492">
                  <c:v>-0.77017939099999999</c:v>
                </c:pt>
                <c:pt idx="493">
                  <c:v>-0.83298516300000003</c:v>
                </c:pt>
                <c:pt idx="494">
                  <c:v>-0.889197707</c:v>
                </c:pt>
                <c:pt idx="495">
                  <c:v>-0.93521052599999999</c:v>
                </c:pt>
                <c:pt idx="496">
                  <c:v>-0.96881335999999996</c:v>
                </c:pt>
                <c:pt idx="497">
                  <c:v>-0.98956865100000002</c:v>
                </c:pt>
                <c:pt idx="498">
                  <c:v>-0.99883246400000003</c:v>
                </c:pt>
                <c:pt idx="499">
                  <c:v>-0.999397278</c:v>
                </c:pt>
                <c:pt idx="500">
                  <c:v>-0.99485647700000002</c:v>
                </c:pt>
                <c:pt idx="501">
                  <c:v>-0.98885792500000003</c:v>
                </c:pt>
                <c:pt idx="502">
                  <c:v>-0.98441433899999997</c:v>
                </c:pt>
                <c:pt idx="503">
                  <c:v>-0.98338300000000001</c:v>
                </c:pt>
                <c:pt idx="504">
                  <c:v>-0.98616772900000005</c:v>
                </c:pt>
                <c:pt idx="505">
                  <c:v>-0.99165666100000005</c:v>
                </c:pt>
                <c:pt idx="506">
                  <c:v>-0.99739611100000003</c:v>
                </c:pt>
                <c:pt idx="507">
                  <c:v>-0.99999660300000004</c:v>
                </c:pt>
                <c:pt idx="508">
                  <c:v>-0.99574315499999999</c:v>
                </c:pt>
                <c:pt idx="509">
                  <c:v>-0.98132985800000005</c:v>
                </c:pt>
                <c:pt idx="510">
                  <c:v>-0.95457619400000004</c:v>
                </c:pt>
                <c:pt idx="511">
                  <c:v>-0.91495007299999997</c:v>
                </c:pt>
                <c:pt idx="512">
                  <c:v>-0.86375170899999998</c:v>
                </c:pt>
                <c:pt idx="513">
                  <c:v>-0.80391484499999999</c:v>
                </c:pt>
                <c:pt idx="514">
                  <c:v>-0.73950332399999996</c:v>
                </c:pt>
                <c:pt idx="515">
                  <c:v>-0.67506957099999998</c:v>
                </c:pt>
                <c:pt idx="516">
                  <c:v>-0.61505174600000001</c:v>
                </c:pt>
                <c:pt idx="517">
                  <c:v>-0.56333154399999996</c:v>
                </c:pt>
                <c:pt idx="518">
                  <c:v>-0.52299153799999998</c:v>
                </c:pt>
                <c:pt idx="519">
                  <c:v>-0.49624144999999997</c:v>
                </c:pt>
                <c:pt idx="520">
                  <c:v>-0.48444467800000002</c:v>
                </c:pt>
                <c:pt idx="521">
                  <c:v>-0.48817569</c:v>
                </c:pt>
                <c:pt idx="522">
                  <c:v>-0.50725460099999997</c:v>
                </c:pt>
                <c:pt idx="523">
                  <c:v>-0.54073560200000004</c:v>
                </c:pt>
                <c:pt idx="524">
                  <c:v>-0.58685672300000002</c:v>
                </c:pt>
                <c:pt idx="525">
                  <c:v>-0.64298903900000004</c:v>
                </c:pt>
                <c:pt idx="526">
                  <c:v>-0.70564877999999998</c:v>
                </c:pt>
                <c:pt idx="527">
                  <c:v>-0.77064526099999997</c:v>
                </c:pt>
                <c:pt idx="528">
                  <c:v>-0.83341872699999997</c:v>
                </c:pt>
                <c:pt idx="529">
                  <c:v>-0.88956934200000004</c:v>
                </c:pt>
                <c:pt idx="530">
                  <c:v>-0.93549865499999996</c:v>
                </c:pt>
                <c:pt idx="531">
                  <c:v>-0.96900826699999998</c:v>
                </c:pt>
                <c:pt idx="532">
                  <c:v>-0.98967391299999996</c:v>
                </c:pt>
                <c:pt idx="533">
                  <c:v>-0.99886363700000003</c:v>
                </c:pt>
                <c:pt idx="534">
                  <c:v>-0.99937826399999996</c:v>
                </c:pt>
                <c:pt idx="535">
                  <c:v>-0.99481427700000002</c:v>
                </c:pt>
                <c:pt idx="536">
                  <c:v>-0.98881733400000005</c:v>
                </c:pt>
                <c:pt idx="537">
                  <c:v>-0.98439329900000005</c:v>
                </c:pt>
                <c:pt idx="538">
                  <c:v>-0.98338985400000001</c:v>
                </c:pt>
                <c:pt idx="539">
                  <c:v>-0.98619979599999996</c:v>
                </c:pt>
                <c:pt idx="540">
                  <c:v>-0.99170070899999996</c:v>
                </c:pt>
                <c:pt idx="541">
                  <c:v>-0.99743050300000002</c:v>
                </c:pt>
                <c:pt idx="542">
                  <c:v>-0.99999487399999998</c:v>
                </c:pt>
                <c:pt idx="543">
                  <c:v>-0.99567914000000002</c:v>
                </c:pt>
                <c:pt idx="544">
                  <c:v>-0.98118293300000003</c:v>
                </c:pt>
                <c:pt idx="545">
                  <c:v>-0.95433622600000001</c:v>
                </c:pt>
                <c:pt idx="546">
                  <c:v>-0.91461992299999995</c:v>
                </c:pt>
                <c:pt idx="547">
                  <c:v>-0.863347113</c:v>
                </c:pt>
                <c:pt idx="548">
                  <c:v>-0.80346172999999999</c:v>
                </c:pt>
                <c:pt idx="549">
                  <c:v>-0.73903357999999997</c:v>
                </c:pt>
                <c:pt idx="550">
                  <c:v>-0.67461621800000005</c:v>
                </c:pt>
                <c:pt idx="551">
                  <c:v>-0.61464518300000004</c:v>
                </c:pt>
                <c:pt idx="552">
                  <c:v>-0.56299698399999998</c:v>
                </c:pt>
                <c:pt idx="553">
                  <c:v>-0.52274805300000005</c:v>
                </c:pt>
                <c:pt idx="554">
                  <c:v>-0.49610179700000001</c:v>
                </c:pt>
                <c:pt idx="555">
                  <c:v>-0.48441579899999998</c:v>
                </c:pt>
                <c:pt idx="556">
                  <c:v>-0.48825892799999998</c:v>
                </c:pt>
                <c:pt idx="557">
                  <c:v>-0.50744593100000002</c:v>
                </c:pt>
                <c:pt idx="558">
                  <c:v>-0.54102534099999999</c:v>
                </c:pt>
                <c:pt idx="559">
                  <c:v>-0.58722907300000005</c:v>
                </c:pt>
                <c:pt idx="560">
                  <c:v>-0.643421829</c:v>
                </c:pt>
                <c:pt idx="561">
                  <c:v>-0.70611411300000004</c:v>
                </c:pt>
                <c:pt idx="562">
                  <c:v>-0.77111107099999998</c:v>
                </c:pt>
                <c:pt idx="563">
                  <c:v>-0.83385199300000001</c:v>
                </c:pt>
                <c:pt idx="564">
                  <c:v>-0.88994044100000003</c:v>
                </c:pt>
                <c:pt idx="565">
                  <c:v>-0.93578618800000002</c:v>
                </c:pt>
                <c:pt idx="566">
                  <c:v>-0.96920245900000002</c:v>
                </c:pt>
                <c:pt idx="567">
                  <c:v>-0.98977851900000002</c:v>
                </c:pt>
                <c:pt idx="568">
                  <c:v>-0.99889433400000005</c:v>
                </c:pt>
                <c:pt idx="569">
                  <c:v>-0.99935901199999999</c:v>
                </c:pt>
                <c:pt idx="570">
                  <c:v>-0.99477207700000003</c:v>
                </c:pt>
                <c:pt idx="571">
                  <c:v>-0.98877680300000004</c:v>
                </c:pt>
                <c:pt idx="572">
                  <c:v>-0.98437249699999996</c:v>
                </c:pt>
                <c:pt idx="573">
                  <c:v>-0.98339688800000002</c:v>
                </c:pt>
                <c:pt idx="574">
                  <c:v>-0.98623204200000003</c:v>
                </c:pt>
                <c:pt idx="575">
                  <c:v>-0.99174487600000005</c:v>
                </c:pt>
                <c:pt idx="576">
                  <c:v>-0.99746471599999997</c:v>
                </c:pt>
                <c:pt idx="577">
                  <c:v>-0.99999278800000002</c:v>
                </c:pt>
                <c:pt idx="578">
                  <c:v>-0.99561452900000003</c:v>
                </c:pt>
                <c:pt idx="579">
                  <c:v>-0.98103535200000003</c:v>
                </c:pt>
                <c:pt idx="580">
                  <c:v>-0.95409560199999999</c:v>
                </c:pt>
                <c:pt idx="581">
                  <c:v>-0.91428911700000004</c:v>
                </c:pt>
                <c:pt idx="582">
                  <c:v>-0.86294203999999997</c:v>
                </c:pt>
                <c:pt idx="583">
                  <c:v>-0.80300837800000002</c:v>
                </c:pt>
                <c:pt idx="584">
                  <c:v>-0.73856383599999997</c:v>
                </c:pt>
                <c:pt idx="585">
                  <c:v>-0.67416316300000001</c:v>
                </c:pt>
                <c:pt idx="586">
                  <c:v>-0.61423903700000004</c:v>
                </c:pt>
                <c:pt idx="587">
                  <c:v>-0.56266301900000004</c:v>
                </c:pt>
                <c:pt idx="588">
                  <c:v>-0.52250528299999999</c:v>
                </c:pt>
                <c:pt idx="589">
                  <c:v>-0.49596294800000001</c:v>
                </c:pt>
                <c:pt idx="590">
                  <c:v>-0.48438772600000002</c:v>
                </c:pt>
                <c:pt idx="591">
                  <c:v>-0.48834297100000001</c:v>
                </c:pt>
                <c:pt idx="592">
                  <c:v>-0.50763803699999999</c:v>
                </c:pt>
                <c:pt idx="593">
                  <c:v>-0.54131573399999999</c:v>
                </c:pt>
                <c:pt idx="594">
                  <c:v>-0.58760195999999998</c:v>
                </c:pt>
                <c:pt idx="595">
                  <c:v>-0.64385503499999996</c:v>
                </c:pt>
                <c:pt idx="596">
                  <c:v>-0.70657962600000002</c:v>
                </c:pt>
                <c:pt idx="597">
                  <c:v>-0.77157676200000003</c:v>
                </c:pt>
                <c:pt idx="598">
                  <c:v>-0.83428490200000005</c:v>
                </c:pt>
                <c:pt idx="599">
                  <c:v>-0.89031106199999999</c:v>
                </c:pt>
                <c:pt idx="600">
                  <c:v>-0.25263252899999999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8-4174-8BC6-C86F0C33B07E}"/>
            </c:ext>
          </c:extLst>
        </c:ser>
        <c:ser>
          <c:idx val="1"/>
          <c:order val="1"/>
          <c:tx>
            <c:strRef>
              <c:f>aaa_0!$E$1</c:f>
              <c:strCache>
                <c:ptCount val="1"/>
                <c:pt idx="0">
                  <c:v>omega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aaa_0!$A:$A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</c:numCache>
            </c:numRef>
          </c:xVal>
          <c:yVal>
            <c:numRef>
              <c:f>aaa_0!$E:$E</c:f>
              <c:numCache>
                <c:formatCode>General</c:formatCode>
                <c:ptCount val="1048576"/>
                <c:pt idx="0">
                  <c:v>0</c:v>
                </c:pt>
                <c:pt idx="1">
                  <c:v>0.43366059699999998</c:v>
                </c:pt>
                <c:pt idx="2">
                  <c:v>-1.3456528000000001E-2</c:v>
                </c:pt>
                <c:pt idx="3">
                  <c:v>-0.46052929799999998</c:v>
                </c:pt>
                <c:pt idx="4">
                  <c:v>-0.90587979600000001</c:v>
                </c:pt>
                <c:pt idx="5">
                  <c:v>-1.3466905360000001</c:v>
                </c:pt>
                <c:pt idx="6">
                  <c:v>-1.7779471870000001</c:v>
                </c:pt>
                <c:pt idx="7">
                  <c:v>-2.1915233139999999</c:v>
                </c:pt>
                <c:pt idx="8">
                  <c:v>-2.5755705830000002</c:v>
                </c:pt>
                <c:pt idx="9">
                  <c:v>-2.91445899</c:v>
                </c:pt>
                <c:pt idx="10">
                  <c:v>-3.189532518</c:v>
                </c:pt>
                <c:pt idx="11">
                  <c:v>-3.3808543680000001</c:v>
                </c:pt>
                <c:pt idx="12">
                  <c:v>-4.0698390010000001</c:v>
                </c:pt>
                <c:pt idx="13">
                  <c:v>-4.6212091449999999</c:v>
                </c:pt>
                <c:pt idx="14">
                  <c:v>-5.00407505</c:v>
                </c:pt>
                <c:pt idx="15">
                  <c:v>-5.1997971529999996</c:v>
                </c:pt>
                <c:pt idx="16">
                  <c:v>-5.2080931660000003</c:v>
                </c:pt>
                <c:pt idx="17">
                  <c:v>-5.0483245849999996</c:v>
                </c:pt>
                <c:pt idx="18">
                  <c:v>-4.7551393510000004</c:v>
                </c:pt>
                <c:pt idx="19">
                  <c:v>-4.3705487249999999</c:v>
                </c:pt>
                <c:pt idx="20">
                  <c:v>-3.9358303549999998</c:v>
                </c:pt>
                <c:pt idx="21">
                  <c:v>-3.4858412740000002</c:v>
                </c:pt>
                <c:pt idx="22">
                  <c:v>-3.04651022</c:v>
                </c:pt>
                <c:pt idx="23">
                  <c:v>-2.634866476</c:v>
                </c:pt>
                <c:pt idx="24">
                  <c:v>-2.260493517</c:v>
                </c:pt>
                <c:pt idx="25">
                  <c:v>-1.9274399280000001</c:v>
                </c:pt>
                <c:pt idx="26">
                  <c:v>-1.6360220910000001</c:v>
                </c:pt>
                <c:pt idx="27">
                  <c:v>-1.384268284</c:v>
                </c:pt>
                <c:pt idx="28">
                  <c:v>-1.168968081</c:v>
                </c:pt>
                <c:pt idx="29">
                  <c:v>-0.98638093500000001</c:v>
                </c:pt>
                <c:pt idx="30">
                  <c:v>-0.83268397999999999</c:v>
                </c:pt>
                <c:pt idx="31">
                  <c:v>-0.70423728200000002</c:v>
                </c:pt>
                <c:pt idx="32">
                  <c:v>-0.59772729899999999</c:v>
                </c:pt>
                <c:pt idx="33">
                  <c:v>-0.51023274699999999</c:v>
                </c:pt>
                <c:pt idx="34">
                  <c:v>-0.43924462800000003</c:v>
                </c:pt>
                <c:pt idx="35">
                  <c:v>-0.38266023999999998</c:v>
                </c:pt>
                <c:pt idx="36">
                  <c:v>-0.33876445900000002</c:v>
                </c:pt>
                <c:pt idx="37">
                  <c:v>-0.30620697099999999</c:v>
                </c:pt>
                <c:pt idx="38">
                  <c:v>-0.28398027999999997</c:v>
                </c:pt>
                <c:pt idx="39">
                  <c:v>-0.27140203099999999</c:v>
                </c:pt>
                <c:pt idx="40">
                  <c:v>-0.26810383799999998</c:v>
                </c:pt>
                <c:pt idx="41">
                  <c:v>-0.27402773499999999</c:v>
                </c:pt>
                <c:pt idx="42">
                  <c:v>-0.28943210800000002</c:v>
                </c:pt>
                <c:pt idx="43">
                  <c:v>-0.31490784900000002</c:v>
                </c:pt>
                <c:pt idx="44">
                  <c:v>-0.35140666399999998</c:v>
                </c:pt>
                <c:pt idx="45">
                  <c:v>-0.40028321700000002</c:v>
                </c:pt>
                <c:pt idx="46">
                  <c:v>-0.46240115199999998</c:v>
                </c:pt>
                <c:pt idx="47">
                  <c:v>-0.49935606100000002</c:v>
                </c:pt>
                <c:pt idx="48">
                  <c:v>-0.56448912600000001</c:v>
                </c:pt>
                <c:pt idx="49">
                  <c:v>-0.59425008300000004</c:v>
                </c:pt>
                <c:pt idx="50">
                  <c:v>-0.61799055300000005</c:v>
                </c:pt>
                <c:pt idx="51">
                  <c:v>-0.65544867500000004</c:v>
                </c:pt>
                <c:pt idx="52">
                  <c:v>-0.63113903999999998</c:v>
                </c:pt>
                <c:pt idx="53">
                  <c:v>-0.49786084899999999</c:v>
                </c:pt>
                <c:pt idx="54">
                  <c:v>-0.46935814599999998</c:v>
                </c:pt>
                <c:pt idx="55">
                  <c:v>-0.40607556700000003</c:v>
                </c:pt>
                <c:pt idx="56">
                  <c:v>-0.34945637000000002</c:v>
                </c:pt>
                <c:pt idx="57">
                  <c:v>-0.33423691999999999</c:v>
                </c:pt>
                <c:pt idx="58">
                  <c:v>-0.326429725</c:v>
                </c:pt>
                <c:pt idx="59">
                  <c:v>-0.29044610300000001</c:v>
                </c:pt>
                <c:pt idx="60">
                  <c:v>-0.29572159100000001</c:v>
                </c:pt>
                <c:pt idx="61">
                  <c:v>-0.23780438300000001</c:v>
                </c:pt>
                <c:pt idx="62">
                  <c:v>-0.268554181</c:v>
                </c:pt>
                <c:pt idx="63">
                  <c:v>-0.21547256400000001</c:v>
                </c:pt>
                <c:pt idx="64">
                  <c:v>-0.173843727</c:v>
                </c:pt>
                <c:pt idx="65">
                  <c:v>-9.3009084000000006E-2</c:v>
                </c:pt>
                <c:pt idx="66">
                  <c:v>-9.4518176999999995E-2</c:v>
                </c:pt>
                <c:pt idx="67">
                  <c:v>-4.6524450000000002E-2</c:v>
                </c:pt>
                <c:pt idx="68">
                  <c:v>2.8941765000000001E-2</c:v>
                </c:pt>
                <c:pt idx="69">
                  <c:v>2.3659509999999998E-3</c:v>
                </c:pt>
                <c:pt idx="70">
                  <c:v>0.100891016</c:v>
                </c:pt>
                <c:pt idx="71">
                  <c:v>0.22355812799999999</c:v>
                </c:pt>
                <c:pt idx="72">
                  <c:v>0.18139801899999999</c:v>
                </c:pt>
                <c:pt idx="73">
                  <c:v>0.14855985299999999</c:v>
                </c:pt>
                <c:pt idx="74">
                  <c:v>0.110526524</c:v>
                </c:pt>
                <c:pt idx="75">
                  <c:v>0.103814937</c:v>
                </c:pt>
                <c:pt idx="76">
                  <c:v>5.3674772000000003E-2</c:v>
                </c:pt>
                <c:pt idx="77">
                  <c:v>2.7119942000000001E-2</c:v>
                </c:pt>
                <c:pt idx="78">
                  <c:v>-9.2505001000000003E-2</c:v>
                </c:pt>
                <c:pt idx="79">
                  <c:v>-8.4781281999999999E-2</c:v>
                </c:pt>
                <c:pt idx="80">
                  <c:v>-2.8917648000000001E-2</c:v>
                </c:pt>
                <c:pt idx="81">
                  <c:v>-5.3845405999999998E-2</c:v>
                </c:pt>
                <c:pt idx="82">
                  <c:v>-6.7960900000000003E-3</c:v>
                </c:pt>
                <c:pt idx="83">
                  <c:v>-1.329722E-3</c:v>
                </c:pt>
                <c:pt idx="84">
                  <c:v>5.8539290000000001E-2</c:v>
                </c:pt>
                <c:pt idx="85">
                  <c:v>-6.5521210000000002E-3</c:v>
                </c:pt>
                <c:pt idx="86">
                  <c:v>3.5308750000000002E-3</c:v>
                </c:pt>
                <c:pt idx="87">
                  <c:v>-2.776387E-3</c:v>
                </c:pt>
                <c:pt idx="88">
                  <c:v>-7.2987660999999995E-2</c:v>
                </c:pt>
                <c:pt idx="89">
                  <c:v>-6.6860511999999997E-2</c:v>
                </c:pt>
                <c:pt idx="90">
                  <c:v>-9.0042353000000006E-2</c:v>
                </c:pt>
                <c:pt idx="91">
                  <c:v>-8.0474317000000004E-2</c:v>
                </c:pt>
                <c:pt idx="92">
                  <c:v>-3.4150060000000003E-2</c:v>
                </c:pt>
                <c:pt idx="93">
                  <c:v>6.6794365999999994E-2</c:v>
                </c:pt>
                <c:pt idx="94">
                  <c:v>0.102827944</c:v>
                </c:pt>
                <c:pt idx="95">
                  <c:v>0.105275072</c:v>
                </c:pt>
                <c:pt idx="96">
                  <c:v>4.4340710000000004E-3</c:v>
                </c:pt>
                <c:pt idx="97">
                  <c:v>1.5971050000000001E-2</c:v>
                </c:pt>
                <c:pt idx="98">
                  <c:v>1.5827015E-2</c:v>
                </c:pt>
                <c:pt idx="99">
                  <c:v>0.115281485</c:v>
                </c:pt>
                <c:pt idx="100">
                  <c:v>0.100799412</c:v>
                </c:pt>
                <c:pt idx="101">
                  <c:v>0.10503982000000001</c:v>
                </c:pt>
                <c:pt idx="102">
                  <c:v>3.8575447999999998E-2</c:v>
                </c:pt>
                <c:pt idx="103">
                  <c:v>-3.4976727999999999E-2</c:v>
                </c:pt>
                <c:pt idx="104">
                  <c:v>-7.2640277000000003E-2</c:v>
                </c:pt>
                <c:pt idx="105">
                  <c:v>-0.182561681</c:v>
                </c:pt>
                <c:pt idx="106">
                  <c:v>-0.15778107899999999</c:v>
                </c:pt>
                <c:pt idx="107">
                  <c:v>-0.10417327999999999</c:v>
                </c:pt>
                <c:pt idx="108">
                  <c:v>-6.9965042000000005E-2</c:v>
                </c:pt>
                <c:pt idx="109">
                  <c:v>-4.5727539999999997E-2</c:v>
                </c:pt>
                <c:pt idx="110">
                  <c:v>-1.5073486000000001E-2</c:v>
                </c:pt>
                <c:pt idx="111">
                  <c:v>-3.0631674000000001E-2</c:v>
                </c:pt>
                <c:pt idx="112">
                  <c:v>3.7937008000000001E-2</c:v>
                </c:pt>
                <c:pt idx="113">
                  <c:v>4.6386376E-2</c:v>
                </c:pt>
                <c:pt idx="114">
                  <c:v>2.8745376999999999E-2</c:v>
                </c:pt>
                <c:pt idx="115">
                  <c:v>-2.4723434999999998E-2</c:v>
                </c:pt>
                <c:pt idx="116">
                  <c:v>-2.2784986E-2</c:v>
                </c:pt>
                <c:pt idx="117">
                  <c:v>9.2627609999999996E-3</c:v>
                </c:pt>
                <c:pt idx="118">
                  <c:v>-5.1965240000000003E-2</c:v>
                </c:pt>
                <c:pt idx="119">
                  <c:v>-7.3337900000000004E-4</c:v>
                </c:pt>
                <c:pt idx="120">
                  <c:v>-6.3242011000000001E-2</c:v>
                </c:pt>
                <c:pt idx="121">
                  <c:v>-7.6842464999999999E-2</c:v>
                </c:pt>
                <c:pt idx="122">
                  <c:v>-3.8441320000000001E-3</c:v>
                </c:pt>
                <c:pt idx="123">
                  <c:v>2.427404E-2</c:v>
                </c:pt>
                <c:pt idx="124">
                  <c:v>1.9614860000000001E-2</c:v>
                </c:pt>
                <c:pt idx="125">
                  <c:v>-1.0032983000000001E-2</c:v>
                </c:pt>
                <c:pt idx="126">
                  <c:v>4.404131E-2</c:v>
                </c:pt>
                <c:pt idx="127">
                  <c:v>6.5390900000000004E-4</c:v>
                </c:pt>
                <c:pt idx="128">
                  <c:v>2.9180149999999998E-2</c:v>
                </c:pt>
                <c:pt idx="129">
                  <c:v>5.4793469999999999E-3</c:v>
                </c:pt>
                <c:pt idx="130">
                  <c:v>2.6019314000000002E-2</c:v>
                </c:pt>
                <c:pt idx="131">
                  <c:v>3.8208201999999997E-2</c:v>
                </c:pt>
                <c:pt idx="132">
                  <c:v>-3.6812481000000001E-2</c:v>
                </c:pt>
                <c:pt idx="133">
                  <c:v>8.0107800000000003E-3</c:v>
                </c:pt>
                <c:pt idx="134">
                  <c:v>4.9514654999999998E-2</c:v>
                </c:pt>
                <c:pt idx="135">
                  <c:v>5.3022169000000001E-2</c:v>
                </c:pt>
                <c:pt idx="136">
                  <c:v>6.2897511000000003E-2</c:v>
                </c:pt>
                <c:pt idx="137">
                  <c:v>-1.4841678000000001E-2</c:v>
                </c:pt>
                <c:pt idx="138">
                  <c:v>-4.8313912000000001E-2</c:v>
                </c:pt>
                <c:pt idx="139">
                  <c:v>-2.2664205999999999E-2</c:v>
                </c:pt>
                <c:pt idx="140">
                  <c:v>1.6676897E-2</c:v>
                </c:pt>
                <c:pt idx="141">
                  <c:v>4.9258879999999998E-2</c:v>
                </c:pt>
                <c:pt idx="142">
                  <c:v>-1.2802244000000001E-2</c:v>
                </c:pt>
                <c:pt idx="143">
                  <c:v>5.1019470999999997E-2</c:v>
                </c:pt>
                <c:pt idx="144">
                  <c:v>2.5000688E-2</c:v>
                </c:pt>
                <c:pt idx="145">
                  <c:v>1.0290274E-2</c:v>
                </c:pt>
                <c:pt idx="146">
                  <c:v>5.5785950000000001E-2</c:v>
                </c:pt>
                <c:pt idx="147">
                  <c:v>4.4339396000000003E-2</c:v>
                </c:pt>
                <c:pt idx="148">
                  <c:v>4.1164461999999999E-2</c:v>
                </c:pt>
                <c:pt idx="149">
                  <c:v>-2.3689298000000001E-2</c:v>
                </c:pt>
                <c:pt idx="150">
                  <c:v>-1.1540979E-2</c:v>
                </c:pt>
                <c:pt idx="151">
                  <c:v>-1.9610213000000001E-2</c:v>
                </c:pt>
                <c:pt idx="152">
                  <c:v>-4.5019332000000002E-2</c:v>
                </c:pt>
                <c:pt idx="153">
                  <c:v>-0.115898028</c:v>
                </c:pt>
                <c:pt idx="154">
                  <c:v>-3.0120157000000002E-2</c:v>
                </c:pt>
                <c:pt idx="155">
                  <c:v>-1.6156079E-2</c:v>
                </c:pt>
                <c:pt idx="156">
                  <c:v>4.0082964999999998E-2</c:v>
                </c:pt>
                <c:pt idx="157">
                  <c:v>3.5226710000000001E-2</c:v>
                </c:pt>
                <c:pt idx="158">
                  <c:v>-3.6679654999999999E-2</c:v>
                </c:pt>
                <c:pt idx="159">
                  <c:v>-5.5589176999999997E-2</c:v>
                </c:pt>
                <c:pt idx="160">
                  <c:v>-7.4064262000000006E-2</c:v>
                </c:pt>
                <c:pt idx="161">
                  <c:v>-6.257277E-2</c:v>
                </c:pt>
                <c:pt idx="162">
                  <c:v>-5.1988352000000002E-2</c:v>
                </c:pt>
                <c:pt idx="163">
                  <c:v>1.8226211999999999E-2</c:v>
                </c:pt>
                <c:pt idx="164">
                  <c:v>6.1536810999999997E-2</c:v>
                </c:pt>
                <c:pt idx="165">
                  <c:v>0.132455826</c:v>
                </c:pt>
                <c:pt idx="166">
                  <c:v>6.4078948999999996E-2</c:v>
                </c:pt>
                <c:pt idx="167">
                  <c:v>0.113522753</c:v>
                </c:pt>
                <c:pt idx="168">
                  <c:v>1.6343962E-2</c:v>
                </c:pt>
                <c:pt idx="169">
                  <c:v>-3.0280900000000002E-3</c:v>
                </c:pt>
                <c:pt idx="170">
                  <c:v>6.0011255999999999E-2</c:v>
                </c:pt>
                <c:pt idx="171">
                  <c:v>7.5803459000000004E-2</c:v>
                </c:pt>
                <c:pt idx="172">
                  <c:v>4.8249110999999997E-2</c:v>
                </c:pt>
                <c:pt idx="173">
                  <c:v>2.2940473999999999E-2</c:v>
                </c:pt>
                <c:pt idx="174">
                  <c:v>3.1611370000000001E-3</c:v>
                </c:pt>
                <c:pt idx="175">
                  <c:v>6.8726680999999998E-2</c:v>
                </c:pt>
                <c:pt idx="176">
                  <c:v>4.6479508000000003E-2</c:v>
                </c:pt>
                <c:pt idx="177">
                  <c:v>2.3407749999999998E-3</c:v>
                </c:pt>
                <c:pt idx="178">
                  <c:v>3.9308942999999999E-2</c:v>
                </c:pt>
                <c:pt idx="179">
                  <c:v>1.7286319999999999E-3</c:v>
                </c:pt>
                <c:pt idx="180">
                  <c:v>-7.9045214000000003E-2</c:v>
                </c:pt>
                <c:pt idx="181">
                  <c:v>-0.130459249</c:v>
                </c:pt>
                <c:pt idx="182">
                  <c:v>-0.11962796000000001</c:v>
                </c:pt>
                <c:pt idx="183">
                  <c:v>-4.7669783E-2</c:v>
                </c:pt>
                <c:pt idx="184">
                  <c:v>-4.4855244000000002E-2</c:v>
                </c:pt>
                <c:pt idx="185">
                  <c:v>-0.10091579000000001</c:v>
                </c:pt>
                <c:pt idx="186">
                  <c:v>-4.3982952999999998E-2</c:v>
                </c:pt>
                <c:pt idx="187">
                  <c:v>-3.8725401999999999E-2</c:v>
                </c:pt>
                <c:pt idx="188">
                  <c:v>-8.5330113999999999E-2</c:v>
                </c:pt>
                <c:pt idx="189">
                  <c:v>-9.8295115000000002E-2</c:v>
                </c:pt>
                <c:pt idx="190">
                  <c:v>-8.6753570000000002E-2</c:v>
                </c:pt>
                <c:pt idx="191">
                  <c:v>-9.8692769999999992E-3</c:v>
                </c:pt>
                <c:pt idx="192">
                  <c:v>3.3919896999999997E-2</c:v>
                </c:pt>
                <c:pt idx="193">
                  <c:v>4.5470811E-2</c:v>
                </c:pt>
                <c:pt idx="194">
                  <c:v>4.3039362999999997E-2</c:v>
                </c:pt>
                <c:pt idx="195">
                  <c:v>5.3009755999999998E-2</c:v>
                </c:pt>
                <c:pt idx="196">
                  <c:v>0.115089603</c:v>
                </c:pt>
                <c:pt idx="197">
                  <c:v>5.9235613999999999E-2</c:v>
                </c:pt>
                <c:pt idx="198">
                  <c:v>2.3820866E-2</c:v>
                </c:pt>
                <c:pt idx="199">
                  <c:v>1.0983306E-2</c:v>
                </c:pt>
                <c:pt idx="200">
                  <c:v>-1.3641881999999999E-2</c:v>
                </c:pt>
                <c:pt idx="201">
                  <c:v>0.51834362700000003</c:v>
                </c:pt>
                <c:pt idx="202">
                  <c:v>0.889985621</c:v>
                </c:pt>
                <c:pt idx="203">
                  <c:v>1.2461154459999999</c:v>
                </c:pt>
                <c:pt idx="204">
                  <c:v>1.5783505440000001</c:v>
                </c:pt>
                <c:pt idx="205">
                  <c:v>1.8768109079999999</c:v>
                </c:pt>
                <c:pt idx="206">
                  <c:v>2.1302802559999998</c:v>
                </c:pt>
                <c:pt idx="207">
                  <c:v>2.3268043989999998</c:v>
                </c:pt>
                <c:pt idx="208">
                  <c:v>2.4547238349999998</c:v>
                </c:pt>
                <c:pt idx="209">
                  <c:v>2.5040156840000001</c:v>
                </c:pt>
                <c:pt idx="210">
                  <c:v>2.467694759</c:v>
                </c:pt>
                <c:pt idx="211">
                  <c:v>2.3429579729999999</c:v>
                </c:pt>
                <c:pt idx="212">
                  <c:v>2.1317868230000001</c:v>
                </c:pt>
                <c:pt idx="213">
                  <c:v>1.84088254</c:v>
                </c:pt>
                <c:pt idx="214">
                  <c:v>1.481009126</c:v>
                </c:pt>
                <c:pt idx="215">
                  <c:v>1.065989852</c:v>
                </c:pt>
                <c:pt idx="216">
                  <c:v>0.61165082500000001</c:v>
                </c:pt>
                <c:pt idx="217">
                  <c:v>0.13494147400000001</c:v>
                </c:pt>
                <c:pt idx="218">
                  <c:v>-0.34668165400000001</c:v>
                </c:pt>
                <c:pt idx="219">
                  <c:v>-0.81566453000000005</c:v>
                </c:pt>
                <c:pt idx="220">
                  <c:v>-1.254714251</c:v>
                </c:pt>
                <c:pt idx="221">
                  <c:v>-1.6472846269999999</c:v>
                </c:pt>
                <c:pt idx="222">
                  <c:v>-1.9783096309999999</c:v>
                </c:pt>
                <c:pt idx="223">
                  <c:v>-2.2351808549999999</c:v>
                </c:pt>
                <c:pt idx="224">
                  <c:v>-2.4088144300000001</c:v>
                </c:pt>
                <c:pt idx="225">
                  <c:v>-2.494539499</c:v>
                </c:pt>
                <c:pt idx="226">
                  <c:v>-2.4925153259999999</c:v>
                </c:pt>
                <c:pt idx="227">
                  <c:v>-2.407499075</c:v>
                </c:pt>
                <c:pt idx="228">
                  <c:v>-2.247978926</c:v>
                </c:pt>
                <c:pt idx="229">
                  <c:v>-2.024875164</c:v>
                </c:pt>
                <c:pt idx="230">
                  <c:v>-1.750128508</c:v>
                </c:pt>
                <c:pt idx="231">
                  <c:v>-1.4354710580000001</c:v>
                </c:pt>
                <c:pt idx="232">
                  <c:v>-1.0915769340000001</c:v>
                </c:pt>
                <c:pt idx="233">
                  <c:v>-0.72766226499999997</c:v>
                </c:pt>
                <c:pt idx="234">
                  <c:v>-0.35149636899999998</c:v>
                </c:pt>
                <c:pt idx="235">
                  <c:v>3.0267812000000002E-2</c:v>
                </c:pt>
                <c:pt idx="236">
                  <c:v>0.41155818100000002</c:v>
                </c:pt>
                <c:pt idx="237">
                  <c:v>0.78625154500000005</c:v>
                </c:pt>
                <c:pt idx="238">
                  <c:v>1.147550106</c:v>
                </c:pt>
                <c:pt idx="239">
                  <c:v>1.487470627</c:v>
                </c:pt>
                <c:pt idx="240">
                  <c:v>1.7965574259999999</c:v>
                </c:pt>
                <c:pt idx="241">
                  <c:v>2.0639307499999999</c:v>
                </c:pt>
                <c:pt idx="242">
                  <c:v>2.2777576449999999</c:v>
                </c:pt>
                <c:pt idx="243">
                  <c:v>2.4261693950000001</c:v>
                </c:pt>
                <c:pt idx="244">
                  <c:v>2.4985353950000002</c:v>
                </c:pt>
                <c:pt idx="245">
                  <c:v>2.4868793490000001</c:v>
                </c:pt>
                <c:pt idx="246">
                  <c:v>2.3871285919999998</c:v>
                </c:pt>
                <c:pt idx="247">
                  <c:v>2.1998901370000001</c:v>
                </c:pt>
                <c:pt idx="248">
                  <c:v>1.930576324</c:v>
                </c:pt>
                <c:pt idx="249">
                  <c:v>1.588896155</c:v>
                </c:pt>
                <c:pt idx="250">
                  <c:v>1.1879184249999999</c:v>
                </c:pt>
                <c:pt idx="251">
                  <c:v>0.743003309</c:v>
                </c:pt>
                <c:pt idx="252">
                  <c:v>0.27085694700000001</c:v>
                </c:pt>
                <c:pt idx="253">
                  <c:v>-0.211159289</c:v>
                </c:pt>
                <c:pt idx="254">
                  <c:v>-0.68548375399999995</c:v>
                </c:pt>
                <c:pt idx="255">
                  <c:v>-1.1347091199999999</c:v>
                </c:pt>
                <c:pt idx="256">
                  <c:v>-1.5420159099999999</c:v>
                </c:pt>
                <c:pt idx="257" formatCode="0.00E+00">
                  <c:v>-1.8918299670000001</c:v>
                </c:pt>
                <c:pt idx="258">
                  <c:v>-2.170739889</c:v>
                </c:pt>
                <c:pt idx="259">
                  <c:v>-2.3685629370000001</c:v>
                </c:pt>
                <c:pt idx="260" formatCode="0.00E+00">
                  <c:v>-2.479314327</c:v>
                </c:pt>
                <c:pt idx="261">
                  <c:v>-2.5017824169999998</c:v>
                </c:pt>
                <c:pt idx="262">
                  <c:v>-2.4394888880000001</c:v>
                </c:pt>
                <c:pt idx="263">
                  <c:v>-2.2999861240000001</c:v>
                </c:pt>
                <c:pt idx="264">
                  <c:v>-2.0936515330000001</c:v>
                </c:pt>
                <c:pt idx="265">
                  <c:v>-1.8322750329999999</c:v>
                </c:pt>
                <c:pt idx="266">
                  <c:v>-1.5277523989999999</c:v>
                </c:pt>
                <c:pt idx="267">
                  <c:v>-1.1911166909999999</c:v>
                </c:pt>
                <c:pt idx="268">
                  <c:v>-0.832011104</c:v>
                </c:pt>
                <c:pt idx="269">
                  <c:v>-0.45859187800000001</c:v>
                </c:pt>
                <c:pt idx="270">
                  <c:v>-7.7779903999999997E-2</c:v>
                </c:pt>
                <c:pt idx="271">
                  <c:v>0.30425053800000001</c:v>
                </c:pt>
                <c:pt idx="272">
                  <c:v>0.68145620799999995</c:v>
                </c:pt>
                <c:pt idx="273">
                  <c:v>1.0472884179999999</c:v>
                </c:pt>
                <c:pt idx="274">
                  <c:v>1.394139767</c:v>
                </c:pt>
                <c:pt idx="275">
                  <c:v>1.7129819390000001</c:v>
                </c:pt>
                <c:pt idx="276">
                  <c:v>1.9933092590000001</c:v>
                </c:pt>
                <c:pt idx="277">
                  <c:v>2.2234840390000001</c:v>
                </c:pt>
                <c:pt idx="278">
                  <c:v>2.391530752</c:v>
                </c:pt>
                <c:pt idx="279">
                  <c:v>2.4863266940000002</c:v>
                </c:pt>
                <c:pt idx="280">
                  <c:v>2.499005795</c:v>
                </c:pt>
                <c:pt idx="281">
                  <c:v>2.4242885109999999</c:v>
                </c:pt>
                <c:pt idx="282">
                  <c:v>2.2614178659999999</c:v>
                </c:pt>
                <c:pt idx="283">
                  <c:v>2.0144753460000002</c:v>
                </c:pt>
                <c:pt idx="284">
                  <c:v>1.692037821</c:v>
                </c:pt>
                <c:pt idx="285">
                  <c:v>1.3063331840000001</c:v>
                </c:pt>
                <c:pt idx="286">
                  <c:v>0.87217920999999998</c:v>
                </c:pt>
                <c:pt idx="287">
                  <c:v>0.40598377600000002</c:v>
                </c:pt>
                <c:pt idx="288">
                  <c:v>-7.5022325000000001E-2</c:v>
                </c:pt>
                <c:pt idx="289">
                  <c:v>-0.55329698299999996</c:v>
                </c:pt>
                <c:pt idx="290">
                  <c:v>-1.0113520620000001</c:v>
                </c:pt>
                <c:pt idx="291">
                  <c:v>-1.4321467880000001</c:v>
                </c:pt>
                <c:pt idx="292">
                  <c:v>-1.79967308</c:v>
                </c:pt>
                <c:pt idx="293">
                  <c:v>-2.0998029709999999</c:v>
                </c:pt>
                <c:pt idx="294">
                  <c:v>-2.321334362</c:v>
                </c:pt>
                <c:pt idx="295">
                  <c:v>-2.4570155140000001</c:v>
                </c:pt>
                <c:pt idx="296">
                  <c:v>-2.5042614940000001</c:v>
                </c:pt>
                <c:pt idx="297">
                  <c:v>-2.4653007979999999</c:v>
                </c:pt>
                <c:pt idx="298">
                  <c:v>-2.3466522689999998</c:v>
                </c:pt>
                <c:pt idx="299">
                  <c:v>-2.158035994</c:v>
                </c:pt>
                <c:pt idx="300">
                  <c:v>-1.9109846349999999</c:v>
                </c:pt>
                <c:pt idx="301">
                  <c:v>-1.617480397</c:v>
                </c:pt>
                <c:pt idx="302">
                  <c:v>-1.288873076</c:v>
                </c:pt>
                <c:pt idx="303">
                  <c:v>-0.93522560600000004</c:v>
                </c:pt>
                <c:pt idx="304">
                  <c:v>-0.56510221999999999</c:v>
                </c:pt>
                <c:pt idx="305">
                  <c:v>-0.185731217</c:v>
                </c:pt>
                <c:pt idx="306">
                  <c:v>0.19656109799999999</c:v>
                </c:pt>
                <c:pt idx="307">
                  <c:v>0.57575994699999999</c:v>
                </c:pt>
                <c:pt idx="308">
                  <c:v>0.94552111599999999</c:v>
                </c:pt>
                <c:pt idx="309">
                  <c:v>1.2985832690000001</c:v>
                </c:pt>
                <c:pt idx="310">
                  <c:v>1.6263406279999999</c:v>
                </c:pt>
                <c:pt idx="311">
                  <c:v>1.9186885359999999</c:v>
                </c:pt>
                <c:pt idx="312">
                  <c:v>2.1642479899999998</c:v>
                </c:pt>
                <c:pt idx="313">
                  <c:v>2.3510336879999998</c:v>
                </c:pt>
                <c:pt idx="314">
                  <c:v>2.4675436020000001</c:v>
                </c:pt>
                <c:pt idx="315">
                  <c:v>2.504130602</c:v>
                </c:pt>
                <c:pt idx="316">
                  <c:v>2.454384804</c:v>
                </c:pt>
                <c:pt idx="317">
                  <c:v>2.3162097930000001</c:v>
                </c:pt>
                <c:pt idx="318">
                  <c:v>2.0923283100000001</c:v>
                </c:pt>
                <c:pt idx="319">
                  <c:v>1.7901157139999999</c:v>
                </c:pt>
                <c:pt idx="320">
                  <c:v>1.420872688</c:v>
                </c:pt>
                <c:pt idx="321">
                  <c:v>0.99879372099999997</c:v>
                </c:pt>
                <c:pt idx="322">
                  <c:v>0.53992706499999998</c:v>
                </c:pt>
                <c:pt idx="323">
                  <c:v>6.1332889000000002E-2</c:v>
                </c:pt>
                <c:pt idx="324">
                  <c:v>-0.41949427099999997</c:v>
                </c:pt>
                <c:pt idx="325">
                  <c:v>-0.88501578599999997</c:v>
                </c:pt>
                <c:pt idx="326">
                  <c:v>-1.3180160519999999</c:v>
                </c:pt>
                <c:pt idx="327">
                  <c:v>-1.702120662</c:v>
                </c:pt>
                <c:pt idx="328">
                  <c:v>-2.0225703720000001</c:v>
                </c:pt>
                <c:pt idx="329">
                  <c:v>-2.2672266959999998</c:v>
                </c:pt>
                <c:pt idx="330">
                  <c:v>-2.4276304240000002</c:v>
                </c:pt>
                <c:pt idx="331">
                  <c:v>-2.4998354909999998</c:v>
                </c:pt>
                <c:pt idx="332">
                  <c:v>-2.4847347740000001</c:v>
                </c:pt>
                <c:pt idx="333">
                  <c:v>-2.3877248760000001</c:v>
                </c:pt>
                <c:pt idx="334">
                  <c:v>-2.217755318</c:v>
                </c:pt>
                <c:pt idx="335">
                  <c:v>-1.985991955</c:v>
                </c:pt>
                <c:pt idx="336">
                  <c:v>-1.704415679</c:v>
                </c:pt>
                <c:pt idx="337">
                  <c:v>-1.3846408130000001</c:v>
                </c:pt>
                <c:pt idx="338">
                  <c:v>-1.0371339319999999</c:v>
                </c:pt>
                <c:pt idx="339">
                  <c:v>-0.67088031800000003</c:v>
                </c:pt>
                <c:pt idx="340">
                  <c:v>-0.29345136900000002</c:v>
                </c:pt>
                <c:pt idx="341">
                  <c:v>8.8626890999999999E-2</c:v>
                </c:pt>
                <c:pt idx="342">
                  <c:v>0.46931642299999998</c:v>
                </c:pt>
                <c:pt idx="343">
                  <c:v>0.84242987599999997</c:v>
                </c:pt>
                <c:pt idx="344">
                  <c:v>1.2010172610000001</c:v>
                </c:pt>
                <c:pt idx="345">
                  <c:v>1.5368821619999999</c:v>
                </c:pt>
                <c:pt idx="346">
                  <c:v>1.8403385880000001</c:v>
                </c:pt>
                <c:pt idx="347">
                  <c:v>2.1003198620000001</c:v>
                </c:pt>
                <c:pt idx="348">
                  <c:v>2.3049178119999998</c:v>
                </c:pt>
                <c:pt idx="349">
                  <c:v>2.442363501</c:v>
                </c:pt>
                <c:pt idx="350">
                  <c:v>2.502340078</c:v>
                </c:pt>
                <c:pt idx="351">
                  <c:v>2.4773950579999999</c:v>
                </c:pt>
                <c:pt idx="352">
                  <c:v>2.3641340729999998</c:v>
                </c:pt>
                <c:pt idx="353">
                  <c:v>2.1639068130000001</c:v>
                </c:pt>
                <c:pt idx="354">
                  <c:v>1.88282752</c:v>
                </c:pt>
                <c:pt idx="355">
                  <c:v>1.5311852690000001</c:v>
                </c:pt>
                <c:pt idx="356">
                  <c:v>1.1224669220000001</c:v>
                </c:pt>
                <c:pt idx="357">
                  <c:v>0.67229378200000001</c:v>
                </c:pt>
                <c:pt idx="358">
                  <c:v>0.197509676</c:v>
                </c:pt>
                <c:pt idx="359">
                  <c:v>-0.28446850200000001</c:v>
                </c:pt>
                <c:pt idx="360">
                  <c:v>-0.75607979300000006</c:v>
                </c:pt>
                <c:pt idx="361">
                  <c:v>-1.1999742980000001</c:v>
                </c:pt>
                <c:pt idx="362">
                  <c:v>-1.5994733569999999</c:v>
                </c:pt>
                <c:pt idx="363">
                  <c:v>-1.9392675159999999</c:v>
                </c:pt>
                <c:pt idx="364">
                  <c:v>-2.2063684459999999</c:v>
                </c:pt>
                <c:pt idx="365">
                  <c:v>-2.3911778930000001</c:v>
                </c:pt>
                <c:pt idx="366">
                  <c:v>-2.4884152410000002</c:v>
                </c:pt>
                <c:pt idx="367">
                  <c:v>-2.497610807</c:v>
                </c:pt>
                <c:pt idx="368">
                  <c:v>-2.4229621890000002</c:v>
                </c:pt>
                <c:pt idx="369">
                  <c:v>-2.272539139</c:v>
                </c:pt>
                <c:pt idx="370">
                  <c:v>-2.0570273399999999</c:v>
                </c:pt>
                <c:pt idx="371">
                  <c:v>-1.7883106470000001</c:v>
                </c:pt>
                <c:pt idx="372">
                  <c:v>-1.4782053230000001</c:v>
                </c:pt>
                <c:pt idx="373">
                  <c:v>-1.137555361</c:v>
                </c:pt>
                <c:pt idx="374">
                  <c:v>-0.77577328700000003</c:v>
                </c:pt>
                <c:pt idx="375">
                  <c:v>-0.40080362600000002</c:v>
                </c:pt>
                <c:pt idx="376">
                  <c:v>-1.9417192999999999E-2</c:v>
                </c:pt>
                <c:pt idx="377">
                  <c:v>0.36227318600000002</c:v>
                </c:pt>
                <c:pt idx="378">
                  <c:v>0.73818737300000004</c:v>
                </c:pt>
                <c:pt idx="379">
                  <c:v>1.1016476150000001</c:v>
                </c:pt>
                <c:pt idx="380">
                  <c:v>1.44484663</c:v>
                </c:pt>
                <c:pt idx="381">
                  <c:v>1.758525372</c:v>
                </c:pt>
                <c:pt idx="382">
                  <c:v>2.03197217</c:v>
                </c:pt>
                <c:pt idx="383">
                  <c:v>2.2534353729999999</c:v>
                </c:pt>
                <c:pt idx="384">
                  <c:v>2.4109845160000001</c:v>
                </c:pt>
                <c:pt idx="385">
                  <c:v>2.493748665</c:v>
                </c:pt>
                <c:pt idx="386">
                  <c:v>2.4933290480000001</c:v>
                </c:pt>
                <c:pt idx="387">
                  <c:v>2.4050896169999998</c:v>
                </c:pt>
                <c:pt idx="388">
                  <c:v>2.2290081979999998</c:v>
                </c:pt>
                <c:pt idx="389">
                  <c:v>1.9698895219999999</c:v>
                </c:pt>
                <c:pt idx="390">
                  <c:v>1.6369308229999999</c:v>
                </c:pt>
                <c:pt idx="391">
                  <c:v>1.24282527</c:v>
                </c:pt>
                <c:pt idx="392">
                  <c:v>0.80269354599999998</c:v>
                </c:pt>
                <c:pt idx="393">
                  <c:v>0.33311164399999998</c:v>
                </c:pt>
                <c:pt idx="394">
                  <c:v>-0.14861434700000001</c:v>
                </c:pt>
                <c:pt idx="395">
                  <c:v>-0.62492841499999996</c:v>
                </c:pt>
                <c:pt idx="396">
                  <c:v>-1.0783820150000001</c:v>
                </c:pt>
                <c:pt idx="397">
                  <c:v>-1.4920480249999999</c:v>
                </c:pt>
                <c:pt idx="398">
                  <c:v>-1.8501436710000001</c:v>
                </c:pt>
                <c:pt idx="399">
                  <c:v>-2.138917685</c:v>
                </c:pt>
                <c:pt idx="400">
                  <c:v>-2.3477079870000002</c:v>
                </c:pt>
                <c:pt idx="401">
                  <c:v>-0.73610484600000003</c:v>
                </c:pt>
                <c:pt idx="402">
                  <c:v>-1.133544922</c:v>
                </c:pt>
                <c:pt idx="403">
                  <c:v>-1.4887034889999999</c:v>
                </c:pt>
                <c:pt idx="404">
                  <c:v>-1.7880854610000001</c:v>
                </c:pt>
                <c:pt idx="405">
                  <c:v>-2.0205061440000001</c:v>
                </c:pt>
                <c:pt idx="406">
                  <c:v>-2.1779386999999999</c:v>
                </c:pt>
                <c:pt idx="407">
                  <c:v>-2.256190777</c:v>
                </c:pt>
                <c:pt idx="408">
                  <c:v>-2.2551989560000001</c:v>
                </c:pt>
                <c:pt idx="409">
                  <c:v>-2.1788220410000001</c:v>
                </c:pt>
                <c:pt idx="410">
                  <c:v>-2.0341436860000002</c:v>
                </c:pt>
                <c:pt idx="411">
                  <c:v>-1.8304424290000001</c:v>
                </c:pt>
                <c:pt idx="412">
                  <c:v>-1.5780628919999999</c:v>
                </c:pt>
                <c:pt idx="413">
                  <c:v>-1.287414074</c:v>
                </c:pt>
                <c:pt idx="414">
                  <c:v>-0.968256593</c:v>
                </c:pt>
                <c:pt idx="415">
                  <c:v>-0.62934166199999997</c:v>
                </c:pt>
                <c:pt idx="416">
                  <c:v>-0.27838492399999998</c:v>
                </c:pt>
                <c:pt idx="417">
                  <c:v>7.7693462000000005E-2</c:v>
                </c:pt>
                <c:pt idx="418">
                  <c:v>0.43235522500000001</c:v>
                </c:pt>
                <c:pt idx="419">
                  <c:v>0.77895367100000001</c:v>
                </c:pt>
                <c:pt idx="420">
                  <c:v>1.1102647779999999</c:v>
                </c:pt>
                <c:pt idx="421">
                  <c:v>1.41813755</c:v>
                </c:pt>
                <c:pt idx="422">
                  <c:v>1.6933590169999999</c:v>
                </c:pt>
                <c:pt idx="423">
                  <c:v>1.9258204699999999</c:v>
                </c:pt>
                <c:pt idx="424">
                  <c:v>2.1050338750000002</c:v>
                </c:pt>
                <c:pt idx="425">
                  <c:v>2.2209842210000001</c:v>
                </c:pt>
                <c:pt idx="426">
                  <c:v>2.2652101519999999</c:v>
                </c:pt>
                <c:pt idx="427">
                  <c:v>2.2319219110000001</c:v>
                </c:pt>
                <c:pt idx="428">
                  <c:v>2.1189110279999999</c:v>
                </c:pt>
                <c:pt idx="429">
                  <c:v>1.9280455110000001</c:v>
                </c:pt>
                <c:pt idx="430">
                  <c:v>1.6652518510000001</c:v>
                </c:pt>
                <c:pt idx="431">
                  <c:v>1.3400313850000001</c:v>
                </c:pt>
                <c:pt idx="432">
                  <c:v>0.96468222100000001</c:v>
                </c:pt>
                <c:pt idx="433">
                  <c:v>0.55344212100000001</c:v>
                </c:pt>
                <c:pt idx="434">
                  <c:v>0.121722728</c:v>
                </c:pt>
                <c:pt idx="435">
                  <c:v>-0.31448787499999997</c:v>
                </c:pt>
                <c:pt idx="436">
                  <c:v>-0.73908495900000004</c:v>
                </c:pt>
                <c:pt idx="437">
                  <c:v>-1.136272669</c:v>
                </c:pt>
                <c:pt idx="438">
                  <c:v>-1.491075277</c:v>
                </c:pt>
                <c:pt idx="439">
                  <c:v>-1.7900115249999999</c:v>
                </c:pt>
                <c:pt idx="440">
                  <c:v>-2.0219161510000001</c:v>
                </c:pt>
                <c:pt idx="441">
                  <c:v>-2.1787884239999999</c:v>
                </c:pt>
                <c:pt idx="442">
                  <c:v>-2.2564647199999999</c:v>
                </c:pt>
                <c:pt idx="443">
                  <c:v>-2.2549114229999998</c:v>
                </c:pt>
                <c:pt idx="444">
                  <c:v>-2.1780138020000002</c:v>
                </c:pt>
                <c:pt idx="445">
                  <c:v>-2.0328748230000002</c:v>
                </c:pt>
                <c:pt idx="446">
                  <c:v>-1.8287853000000001</c:v>
                </c:pt>
                <c:pt idx="447">
                  <c:v>-1.5760931970000001</c:v>
                </c:pt>
                <c:pt idx="448">
                  <c:v>-1.2852051259999999</c:v>
                </c:pt>
                <c:pt idx="449">
                  <c:v>-0.96587532799999998</c:v>
                </c:pt>
                <c:pt idx="450">
                  <c:v>-0.62684714799999997</c:v>
                </c:pt>
                <c:pt idx="451">
                  <c:v>-0.27582949400000001</c:v>
                </c:pt>
                <c:pt idx="452">
                  <c:v>8.0261908000000007E-2</c:v>
                </c:pt>
                <c:pt idx="453">
                  <c:v>0.43488976400000001</c:v>
                </c:pt>
                <c:pt idx="454">
                  <c:v>0.78140485299999995</c:v>
                </c:pt>
                <c:pt idx="455">
                  <c:v>1.1125775579999999</c:v>
                </c:pt>
                <c:pt idx="456">
                  <c:v>1.420249224</c:v>
                </c:pt>
                <c:pt idx="457">
                  <c:v>1.69519949</c:v>
                </c:pt>
                <c:pt idx="458">
                  <c:v>1.9273147580000001</c:v>
                </c:pt>
                <c:pt idx="459">
                  <c:v>2.1061069969999999</c:v>
                </c:pt>
                <c:pt idx="460">
                  <c:v>2.221568108</c:v>
                </c:pt>
                <c:pt idx="461">
                  <c:v>2.2652525899999998</c:v>
                </c:pt>
                <c:pt idx="462">
                  <c:v>2.2313930989999999</c:v>
                </c:pt>
                <c:pt idx="463">
                  <c:v>2.1178092959999999</c:v>
                </c:pt>
                <c:pt idx="464">
                  <c:v>1.9263997079999999</c:v>
                </c:pt>
                <c:pt idx="465">
                  <c:v>1.663118482</c:v>
                </c:pt>
                <c:pt idx="466">
                  <c:v>1.337489843</c:v>
                </c:pt>
                <c:pt idx="467">
                  <c:v>0.96182936399999996</c:v>
                </c:pt>
                <c:pt idx="468">
                  <c:v>0.55038559399999998</c:v>
                </c:pt>
                <c:pt idx="469">
                  <c:v>0.11857622900000001</c:v>
                </c:pt>
                <c:pt idx="470">
                  <c:v>-0.31760817800000002</c:v>
                </c:pt>
                <c:pt idx="471">
                  <c:v>-0.742063582</c:v>
                </c:pt>
                <c:pt idx="472">
                  <c:v>-1.138998151</c:v>
                </c:pt>
                <c:pt idx="473">
                  <c:v>-1.4934440849999999</c:v>
                </c:pt>
                <c:pt idx="474">
                  <c:v>-1.7919340130000001</c:v>
                </c:pt>
                <c:pt idx="475">
                  <c:v>-2.0233223439999999</c:v>
                </c:pt>
                <c:pt idx="476">
                  <c:v>-2.1796338560000001</c:v>
                </c:pt>
                <c:pt idx="477">
                  <c:v>-2.2567343709999999</c:v>
                </c:pt>
                <c:pt idx="478">
                  <c:v>-2.2546200750000001</c:v>
                </c:pt>
                <c:pt idx="479">
                  <c:v>-2.177201986</c:v>
                </c:pt>
                <c:pt idx="480">
                  <c:v>-2.0316030980000002</c:v>
                </c:pt>
                <c:pt idx="481">
                  <c:v>-1.827125669</c:v>
                </c:pt>
                <c:pt idx="482">
                  <c:v>-1.574121594</c:v>
                </c:pt>
                <c:pt idx="483">
                  <c:v>-1.282994747</c:v>
                </c:pt>
                <c:pt idx="484">
                  <c:v>-0.96349298999999999</c:v>
                </c:pt>
                <c:pt idx="485">
                  <c:v>-0.62435203800000005</c:v>
                </c:pt>
                <c:pt idx="486">
                  <c:v>-0.27327379600000001</c:v>
                </c:pt>
                <c:pt idx="487">
                  <c:v>8.2830280000000006E-2</c:v>
                </c:pt>
                <c:pt idx="488">
                  <c:v>0.43742388500000001</c:v>
                </c:pt>
                <c:pt idx="489">
                  <c:v>0.78385519999999997</c:v>
                </c:pt>
                <c:pt idx="490">
                  <c:v>1.1148890259999999</c:v>
                </c:pt>
                <c:pt idx="491">
                  <c:v>1.4223591090000001</c:v>
                </c:pt>
                <c:pt idx="492">
                  <c:v>1.6970378159999999</c:v>
                </c:pt>
                <c:pt idx="493">
                  <c:v>1.928806424</c:v>
                </c:pt>
                <c:pt idx="494">
                  <c:v>2.1071770189999999</c:v>
                </c:pt>
                <c:pt idx="495">
                  <c:v>2.2221484180000002</c:v>
                </c:pt>
                <c:pt idx="496">
                  <c:v>2.2652907369999999</c:v>
                </c:pt>
                <c:pt idx="497">
                  <c:v>2.2308599949999999</c:v>
                </c:pt>
                <c:pt idx="498">
                  <c:v>2.116703749</c:v>
                </c:pt>
                <c:pt idx="499">
                  <c:v>1.9247502089999999</c:v>
                </c:pt>
                <c:pt idx="500">
                  <c:v>1.6609817739999999</c:v>
                </c:pt>
                <c:pt idx="501">
                  <c:v>1.3349457979999999</c:v>
                </c:pt>
                <c:pt idx="502">
                  <c:v>0.95897465900000001</c:v>
                </c:pt>
                <c:pt idx="503">
                  <c:v>0.54732799499999996</c:v>
                </c:pt>
                <c:pt idx="504">
                  <c:v>0.11542949800000001</c:v>
                </c:pt>
                <c:pt idx="505">
                  <c:v>-0.32072788499999999</c:v>
                </c:pt>
                <c:pt idx="506">
                  <c:v>-0.74504083399999999</c:v>
                </c:pt>
                <c:pt idx="507">
                  <c:v>-1.141721368</c:v>
                </c:pt>
                <c:pt idx="508">
                  <c:v>-1.4958100320000001</c:v>
                </c:pt>
                <c:pt idx="509">
                  <c:v>-1.7938529249999999</c:v>
                </c:pt>
                <c:pt idx="510">
                  <c:v>-2.024724483</c:v>
                </c:pt>
                <c:pt idx="511">
                  <c:v>-2.1804752349999998</c:v>
                </c:pt>
                <c:pt idx="512">
                  <c:v>-2.2569999690000002</c:v>
                </c:pt>
                <c:pt idx="513">
                  <c:v>-2.2543246749999999</c:v>
                </c:pt>
                <c:pt idx="514">
                  <c:v>-2.1763865949999999</c:v>
                </c:pt>
                <c:pt idx="515">
                  <c:v>-2.0303282739999999</c:v>
                </c:pt>
                <c:pt idx="516">
                  <c:v>-1.825463533</c:v>
                </c:pt>
                <c:pt idx="517">
                  <c:v>-1.5721479650000001</c:v>
                </c:pt>
                <c:pt idx="518">
                  <c:v>-1.280782938</c:v>
                </c:pt>
                <c:pt idx="519">
                  <c:v>-0.96110969800000001</c:v>
                </c:pt>
                <c:pt idx="520">
                  <c:v>-0.62185627200000004</c:v>
                </c:pt>
                <c:pt idx="521">
                  <c:v>-0.27071785900000001</c:v>
                </c:pt>
                <c:pt idx="522">
                  <c:v>8.5398569999999993E-2</c:v>
                </c:pt>
                <c:pt idx="523">
                  <c:v>0.43995758899999998</c:v>
                </c:pt>
                <c:pt idx="524">
                  <c:v>0.78630477200000004</c:v>
                </c:pt>
                <c:pt idx="525">
                  <c:v>1.1171993019999999</c:v>
                </c:pt>
                <c:pt idx="526">
                  <c:v>1.424467325</c:v>
                </c:pt>
                <c:pt idx="527">
                  <c:v>1.6988738779999999</c:v>
                </c:pt>
                <c:pt idx="528">
                  <c:v>1.9302952289999999</c:v>
                </c:pt>
                <c:pt idx="529">
                  <c:v>2.1082434650000001</c:v>
                </c:pt>
                <c:pt idx="530">
                  <c:v>2.2227249150000001</c:v>
                </c:pt>
                <c:pt idx="531">
                  <c:v>2.2653250690000002</c:v>
                </c:pt>
                <c:pt idx="532">
                  <c:v>2.2303228380000002</c:v>
                </c:pt>
                <c:pt idx="533">
                  <c:v>2.1155941490000001</c:v>
                </c:pt>
                <c:pt idx="534">
                  <c:v>1.9230970140000001</c:v>
                </c:pt>
                <c:pt idx="535">
                  <c:v>1.658841848</c:v>
                </c:pt>
                <c:pt idx="536">
                  <c:v>1.33239913</c:v>
                </c:pt>
                <c:pt idx="537">
                  <c:v>0.95611810699999999</c:v>
                </c:pt>
                <c:pt idx="538">
                  <c:v>0.54426932299999997</c:v>
                </c:pt>
                <c:pt idx="539">
                  <c:v>0.11228255199999999</c:v>
                </c:pt>
                <c:pt idx="540">
                  <c:v>-0.32384696600000001</c:v>
                </c:pt>
                <c:pt idx="541">
                  <c:v>-0.74801665500000003</c:v>
                </c:pt>
                <c:pt idx="542">
                  <c:v>-1.1444424390000001</c:v>
                </c:pt>
                <c:pt idx="543">
                  <c:v>-1.498173118</c:v>
                </c:pt>
                <c:pt idx="544">
                  <c:v>-1.795768499</c:v>
                </c:pt>
                <c:pt idx="545">
                  <c:v>-2.0261228080000002</c:v>
                </c:pt>
                <c:pt idx="546">
                  <c:v>-2.1813125609999999</c:v>
                </c:pt>
                <c:pt idx="547">
                  <c:v>-2.2572615150000002</c:v>
                </c:pt>
                <c:pt idx="548">
                  <c:v>-2.2540254590000002</c:v>
                </c:pt>
                <c:pt idx="549">
                  <c:v>-2.1755676269999999</c:v>
                </c:pt>
                <c:pt idx="550">
                  <c:v>-2.0290503499999999</c:v>
                </c:pt>
                <c:pt idx="551">
                  <c:v>-1.8237987760000001</c:v>
                </c:pt>
                <c:pt idx="552">
                  <c:v>-1.57017231</c:v>
                </c:pt>
                <c:pt idx="553">
                  <c:v>-1.278569579</c:v>
                </c:pt>
                <c:pt idx="554">
                  <c:v>-0.95872533299999996</c:v>
                </c:pt>
                <c:pt idx="555">
                  <c:v>-0.61935991000000001</c:v>
                </c:pt>
                <c:pt idx="556">
                  <c:v>-0.26816162500000001</c:v>
                </c:pt>
                <c:pt idx="557">
                  <c:v>8.7966776999999996E-2</c:v>
                </c:pt>
                <c:pt idx="558">
                  <c:v>0.44249087599999998</c:v>
                </c:pt>
                <c:pt idx="559">
                  <c:v>0.78875356900000004</c:v>
                </c:pt>
                <c:pt idx="560">
                  <c:v>1.119508266</c:v>
                </c:pt>
                <c:pt idx="561">
                  <c:v>1.4265738729999999</c:v>
                </c:pt>
                <c:pt idx="562">
                  <c:v>1.7007077930000001</c:v>
                </c:pt>
                <c:pt idx="563">
                  <c:v>1.9317812919999999</c:v>
                </c:pt>
                <c:pt idx="564">
                  <c:v>2.1093068119999998</c:v>
                </c:pt>
                <c:pt idx="565">
                  <c:v>2.2232978339999998</c:v>
                </c:pt>
                <c:pt idx="566">
                  <c:v>2.265355349</c:v>
                </c:pt>
                <c:pt idx="567">
                  <c:v>2.2297813889999998</c:v>
                </c:pt>
                <c:pt idx="568">
                  <c:v>2.1144802569999999</c:v>
                </c:pt>
                <c:pt idx="569">
                  <c:v>1.921440005</c:v>
                </c:pt>
                <c:pt idx="570">
                  <c:v>1.656698585</c:v>
                </c:pt>
                <c:pt idx="571">
                  <c:v>1.329849839</c:v>
                </c:pt>
                <c:pt idx="572">
                  <c:v>0.95325964699999999</c:v>
                </c:pt>
                <c:pt idx="573">
                  <c:v>0.541209579</c:v>
                </c:pt>
                <c:pt idx="574">
                  <c:v>0.109135382</c:v>
                </c:pt>
                <c:pt idx="575">
                  <c:v>-0.32696545100000002</c:v>
                </c:pt>
                <c:pt idx="576">
                  <c:v>-0.750990987</c:v>
                </c:pt>
                <c:pt idx="577">
                  <c:v>-1.1471612449999999</c:v>
                </c:pt>
                <c:pt idx="578">
                  <c:v>-1.5005332229999999</c:v>
                </c:pt>
                <c:pt idx="579">
                  <c:v>-1.7976803779999999</c:v>
                </c:pt>
                <c:pt idx="580">
                  <c:v>-2.0275173190000002</c:v>
                </c:pt>
                <c:pt idx="581">
                  <c:v>-2.1821455959999998</c:v>
                </c:pt>
                <c:pt idx="582">
                  <c:v>-2.257519007</c:v>
                </c:pt>
                <c:pt idx="583">
                  <c:v>-2.253722191</c:v>
                </c:pt>
                <c:pt idx="584">
                  <c:v>-2.1747450829999999</c:v>
                </c:pt>
                <c:pt idx="585">
                  <c:v>-2.0277693270000001</c:v>
                </c:pt>
                <c:pt idx="586">
                  <c:v>-1.822131634</c:v>
                </c:pt>
                <c:pt idx="587">
                  <c:v>-1.5681947469999999</c:v>
                </c:pt>
                <c:pt idx="588">
                  <c:v>-1.2763547900000001</c:v>
                </c:pt>
                <c:pt idx="589">
                  <c:v>-0.95633995500000002</c:v>
                </c:pt>
                <c:pt idx="590">
                  <c:v>-0.61686295300000005</c:v>
                </c:pt>
                <c:pt idx="591">
                  <c:v>-0.26560518100000002</c:v>
                </c:pt>
                <c:pt idx="592">
                  <c:v>9.0534910999999996E-2</c:v>
                </c:pt>
                <c:pt idx="593">
                  <c:v>0.44502374500000003</c:v>
                </c:pt>
                <c:pt idx="594">
                  <c:v>0.79120159099999998</c:v>
                </c:pt>
                <c:pt idx="595">
                  <c:v>1.1218161579999999</c:v>
                </c:pt>
                <c:pt idx="596">
                  <c:v>1.4286787510000001</c:v>
                </c:pt>
                <c:pt idx="597">
                  <c:v>1.702539325</c:v>
                </c:pt>
                <c:pt idx="598">
                  <c:v>1.9332644939999999</c:v>
                </c:pt>
                <c:pt idx="599">
                  <c:v>2.1103665829999998</c:v>
                </c:pt>
                <c:pt idx="600">
                  <c:v>2.2238669400000002</c:v>
                </c:pt>
                <c:pt idx="601">
                  <c:v>0.42056253599999999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8-4973-9CC7-86EEEE17A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97776"/>
        <c:axId val="693499744"/>
      </c:scatterChart>
      <c:valAx>
        <c:axId val="6934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9744"/>
        <c:crosses val="autoZero"/>
        <c:crossBetween val="midCat"/>
      </c:valAx>
      <c:valAx>
        <c:axId val="6934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aaa_1!$C$1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aaa_1!$A$2:$A$602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aaa_1!$C$2:$C$602</c:f>
              <c:numCache>
                <c:formatCode>General</c:formatCode>
                <c:ptCount val="601"/>
                <c:pt idx="0">
                  <c:v>0.95801168699999995</c:v>
                </c:pt>
                <c:pt idx="1">
                  <c:v>0.96229517499999995</c:v>
                </c:pt>
                <c:pt idx="2">
                  <c:v>0.96710193200000005</c:v>
                </c:pt>
                <c:pt idx="3">
                  <c:v>0.97268426399999997</c:v>
                </c:pt>
                <c:pt idx="4">
                  <c:v>0.97828608800000005</c:v>
                </c:pt>
                <c:pt idx="5">
                  <c:v>0.98367226100000005</c:v>
                </c:pt>
                <c:pt idx="6">
                  <c:v>0.98829418400000002</c:v>
                </c:pt>
                <c:pt idx="7">
                  <c:v>0.99196744000000003</c:v>
                </c:pt>
                <c:pt idx="8">
                  <c:v>0.99477332799999996</c:v>
                </c:pt>
                <c:pt idx="9">
                  <c:v>0.99682396699999998</c:v>
                </c:pt>
                <c:pt idx="10">
                  <c:v>0.99825906799999997</c:v>
                </c:pt>
                <c:pt idx="11">
                  <c:v>0.99931448700000003</c:v>
                </c:pt>
                <c:pt idx="12">
                  <c:v>0.99984759099999998</c:v>
                </c:pt>
                <c:pt idx="13">
                  <c:v>0.99998790000000004</c:v>
                </c:pt>
                <c:pt idx="14">
                  <c:v>0.99975985300000003</c:v>
                </c:pt>
                <c:pt idx="15">
                  <c:v>0.99930149300000004</c:v>
                </c:pt>
                <c:pt idx="16">
                  <c:v>0.99897575400000005</c:v>
                </c:pt>
                <c:pt idx="17">
                  <c:v>0.99889886400000005</c:v>
                </c:pt>
                <c:pt idx="18">
                  <c:v>0.99891185800000004</c:v>
                </c:pt>
                <c:pt idx="19">
                  <c:v>0.99886113399999998</c:v>
                </c:pt>
                <c:pt idx="20">
                  <c:v>0.99901878799999999</c:v>
                </c:pt>
                <c:pt idx="21">
                  <c:v>0.99920833099999995</c:v>
                </c:pt>
                <c:pt idx="22">
                  <c:v>0.99933850800000001</c:v>
                </c:pt>
                <c:pt idx="23">
                  <c:v>0.999391794</c:v>
                </c:pt>
                <c:pt idx="24">
                  <c:v>0.99946975699999996</c:v>
                </c:pt>
                <c:pt idx="25">
                  <c:v>0.99949097600000003</c:v>
                </c:pt>
                <c:pt idx="26">
                  <c:v>0.99938559500000002</c:v>
                </c:pt>
                <c:pt idx="27">
                  <c:v>0.99928522099999995</c:v>
                </c:pt>
                <c:pt idx="28">
                  <c:v>0.99920695999999998</c:v>
                </c:pt>
                <c:pt idx="29">
                  <c:v>0.99913549400000001</c:v>
                </c:pt>
                <c:pt idx="30">
                  <c:v>0.99911767200000001</c:v>
                </c:pt>
                <c:pt idx="31">
                  <c:v>0.99913609000000003</c:v>
                </c:pt>
                <c:pt idx="32">
                  <c:v>0.99896109099999997</c:v>
                </c:pt>
                <c:pt idx="33">
                  <c:v>0.99874287799999995</c:v>
                </c:pt>
                <c:pt idx="34">
                  <c:v>0.99869418099999996</c:v>
                </c:pt>
                <c:pt idx="35">
                  <c:v>0.99848479000000001</c:v>
                </c:pt>
                <c:pt idx="36">
                  <c:v>0.99841493400000003</c:v>
                </c:pt>
                <c:pt idx="37">
                  <c:v>0.99839991299999997</c:v>
                </c:pt>
                <c:pt idx="38">
                  <c:v>0.99835133600000003</c:v>
                </c:pt>
                <c:pt idx="39">
                  <c:v>0.99822539099999996</c:v>
                </c:pt>
                <c:pt idx="40">
                  <c:v>0.99810099600000002</c:v>
                </c:pt>
                <c:pt idx="41">
                  <c:v>0.99826395499999998</c:v>
                </c:pt>
                <c:pt idx="42">
                  <c:v>0.99839562199999998</c:v>
                </c:pt>
                <c:pt idx="43">
                  <c:v>0.99849629399999995</c:v>
                </c:pt>
                <c:pt idx="44">
                  <c:v>0.99871265899999995</c:v>
                </c:pt>
                <c:pt idx="45">
                  <c:v>0.99872100399999997</c:v>
                </c:pt>
                <c:pt idx="46">
                  <c:v>0.99871689100000005</c:v>
                </c:pt>
                <c:pt idx="47">
                  <c:v>0.99860691999999995</c:v>
                </c:pt>
                <c:pt idx="48">
                  <c:v>0.99848961800000002</c:v>
                </c:pt>
                <c:pt idx="49">
                  <c:v>0.99841350299999998</c:v>
                </c:pt>
                <c:pt idx="50">
                  <c:v>0.99823063599999995</c:v>
                </c:pt>
                <c:pt idx="51">
                  <c:v>0.997970998</c:v>
                </c:pt>
                <c:pt idx="52">
                  <c:v>0.99790686399999995</c:v>
                </c:pt>
                <c:pt idx="53">
                  <c:v>0.99801158899999998</c:v>
                </c:pt>
                <c:pt idx="54">
                  <c:v>0.99814707000000003</c:v>
                </c:pt>
                <c:pt idx="55">
                  <c:v>0.99809777700000002</c:v>
                </c:pt>
                <c:pt idx="56">
                  <c:v>0.99812573199999999</c:v>
                </c:pt>
                <c:pt idx="57">
                  <c:v>0.99791437400000005</c:v>
                </c:pt>
                <c:pt idx="58">
                  <c:v>0.99792808300000002</c:v>
                </c:pt>
                <c:pt idx="59">
                  <c:v>0.998148441</c:v>
                </c:pt>
                <c:pt idx="60">
                  <c:v>0.99834644800000005</c:v>
                </c:pt>
                <c:pt idx="61">
                  <c:v>0.99841618499999996</c:v>
                </c:pt>
                <c:pt idx="62">
                  <c:v>0.99849235999999997</c:v>
                </c:pt>
                <c:pt idx="63">
                  <c:v>0.99863636499999997</c:v>
                </c:pt>
                <c:pt idx="64">
                  <c:v>0.99883145100000004</c:v>
                </c:pt>
                <c:pt idx="65">
                  <c:v>0.99890834100000003</c:v>
                </c:pt>
                <c:pt idx="66">
                  <c:v>0.99906510100000001</c:v>
                </c:pt>
                <c:pt idx="67">
                  <c:v>0.999153018</c:v>
                </c:pt>
                <c:pt idx="68">
                  <c:v>0.999306798</c:v>
                </c:pt>
                <c:pt idx="69">
                  <c:v>0.99945426000000004</c:v>
                </c:pt>
                <c:pt idx="70">
                  <c:v>0.99955028300000004</c:v>
                </c:pt>
                <c:pt idx="71">
                  <c:v>0.99954563399999996</c:v>
                </c:pt>
                <c:pt idx="72">
                  <c:v>0.99960678800000002</c:v>
                </c:pt>
                <c:pt idx="73">
                  <c:v>0.99960702700000004</c:v>
                </c:pt>
                <c:pt idx="74">
                  <c:v>0.999566972</c:v>
                </c:pt>
                <c:pt idx="75">
                  <c:v>0.99945771699999997</c:v>
                </c:pt>
                <c:pt idx="76">
                  <c:v>0.99935525700000005</c:v>
                </c:pt>
                <c:pt idx="77">
                  <c:v>0.99923658400000004</c:v>
                </c:pt>
                <c:pt idx="78">
                  <c:v>0.99916541599999997</c:v>
                </c:pt>
                <c:pt idx="79">
                  <c:v>0.99896305799999996</c:v>
                </c:pt>
                <c:pt idx="80">
                  <c:v>0.99882423899999995</c:v>
                </c:pt>
                <c:pt idx="81">
                  <c:v>0.99858313799999998</c:v>
                </c:pt>
                <c:pt idx="82">
                  <c:v>0.99838507200000004</c:v>
                </c:pt>
                <c:pt idx="83">
                  <c:v>0.99813991800000001</c:v>
                </c:pt>
                <c:pt idx="84">
                  <c:v>0.99789005500000005</c:v>
                </c:pt>
                <c:pt idx="85">
                  <c:v>0.99764251699999995</c:v>
                </c:pt>
                <c:pt idx="86">
                  <c:v>0.99764049099999996</c:v>
                </c:pt>
                <c:pt idx="87">
                  <c:v>0.99760961500000001</c:v>
                </c:pt>
                <c:pt idx="88">
                  <c:v>0.99746954399999999</c:v>
                </c:pt>
                <c:pt idx="89">
                  <c:v>0.99728465099999997</c:v>
                </c:pt>
                <c:pt idx="90">
                  <c:v>0.99716550100000001</c:v>
                </c:pt>
                <c:pt idx="91">
                  <c:v>0.99695271299999999</c:v>
                </c:pt>
                <c:pt idx="92">
                  <c:v>0.996689677</c:v>
                </c:pt>
                <c:pt idx="93">
                  <c:v>0.99688053099999996</c:v>
                </c:pt>
                <c:pt idx="94">
                  <c:v>0.99732488399999997</c:v>
                </c:pt>
                <c:pt idx="95">
                  <c:v>0.99767994900000001</c:v>
                </c:pt>
                <c:pt idx="96">
                  <c:v>0.99796038899999995</c:v>
                </c:pt>
                <c:pt idx="97">
                  <c:v>0.99836504500000001</c:v>
                </c:pt>
                <c:pt idx="98">
                  <c:v>0.99867415400000004</c:v>
                </c:pt>
                <c:pt idx="99">
                  <c:v>0.99892371899999999</c:v>
                </c:pt>
                <c:pt idx="100">
                  <c:v>0.99910265200000004</c:v>
                </c:pt>
                <c:pt idx="101">
                  <c:v>0.99915897799999998</c:v>
                </c:pt>
                <c:pt idx="102">
                  <c:v>0.99924588199999997</c:v>
                </c:pt>
                <c:pt idx="103">
                  <c:v>0.99918103199999997</c:v>
                </c:pt>
                <c:pt idx="104">
                  <c:v>0.99904060400000005</c:v>
                </c:pt>
                <c:pt idx="105">
                  <c:v>0.99906754499999995</c:v>
                </c:pt>
                <c:pt idx="106">
                  <c:v>0.99905109400000003</c:v>
                </c:pt>
                <c:pt idx="107">
                  <c:v>0.99883770900000002</c:v>
                </c:pt>
                <c:pt idx="108">
                  <c:v>0.998652875</c:v>
                </c:pt>
                <c:pt idx="109">
                  <c:v>0.99858552199999995</c:v>
                </c:pt>
                <c:pt idx="110">
                  <c:v>0.99863380199999996</c:v>
                </c:pt>
                <c:pt idx="111">
                  <c:v>0.99857527000000001</c:v>
                </c:pt>
                <c:pt idx="112">
                  <c:v>0.99833554000000002</c:v>
                </c:pt>
                <c:pt idx="113">
                  <c:v>0.99821388700000002</c:v>
                </c:pt>
                <c:pt idx="114">
                  <c:v>0.99809175699999997</c:v>
                </c:pt>
                <c:pt idx="115">
                  <c:v>0.99811458600000003</c:v>
                </c:pt>
                <c:pt idx="116">
                  <c:v>0.99806851100000005</c:v>
                </c:pt>
                <c:pt idx="117">
                  <c:v>0.99803072199999998</c:v>
                </c:pt>
                <c:pt idx="118">
                  <c:v>0.99800127699999996</c:v>
                </c:pt>
                <c:pt idx="119">
                  <c:v>0.99796342800000004</c:v>
                </c:pt>
                <c:pt idx="120">
                  <c:v>0.99826747199999999</c:v>
                </c:pt>
                <c:pt idx="121">
                  <c:v>0.99841344399999998</c:v>
                </c:pt>
                <c:pt idx="122">
                  <c:v>0.99865931299999999</c:v>
                </c:pt>
                <c:pt idx="123">
                  <c:v>0.99874198400000003</c:v>
                </c:pt>
                <c:pt idx="124">
                  <c:v>0.99871301700000004</c:v>
                </c:pt>
                <c:pt idx="125">
                  <c:v>0.99882078200000002</c:v>
                </c:pt>
                <c:pt idx="126">
                  <c:v>0.99897539599999996</c:v>
                </c:pt>
                <c:pt idx="127">
                  <c:v>0.99901753699999996</c:v>
                </c:pt>
                <c:pt idx="128">
                  <c:v>0.99911433500000002</c:v>
                </c:pt>
                <c:pt idx="129">
                  <c:v>0.99916285299999996</c:v>
                </c:pt>
                <c:pt idx="130">
                  <c:v>0.99909430700000001</c:v>
                </c:pt>
                <c:pt idx="131">
                  <c:v>0.99888867100000001</c:v>
                </c:pt>
                <c:pt idx="132">
                  <c:v>0.99879407899999995</c:v>
                </c:pt>
                <c:pt idx="133">
                  <c:v>0.99872201699999996</c:v>
                </c:pt>
                <c:pt idx="134">
                  <c:v>0.99854522899999998</c:v>
                </c:pt>
                <c:pt idx="135">
                  <c:v>0.99858707199999996</c:v>
                </c:pt>
                <c:pt idx="136">
                  <c:v>0.99874538199999996</c:v>
                </c:pt>
                <c:pt idx="137">
                  <c:v>0.99889105600000005</c:v>
                </c:pt>
                <c:pt idx="138">
                  <c:v>0.99896121000000004</c:v>
                </c:pt>
                <c:pt idx="139">
                  <c:v>0.999130666</c:v>
                </c:pt>
                <c:pt idx="140">
                  <c:v>0.99939787400000002</c:v>
                </c:pt>
                <c:pt idx="141">
                  <c:v>0.99951922900000001</c:v>
                </c:pt>
                <c:pt idx="142">
                  <c:v>0.99955874700000003</c:v>
                </c:pt>
                <c:pt idx="143">
                  <c:v>0.99941629200000004</c:v>
                </c:pt>
                <c:pt idx="144">
                  <c:v>0.99923604700000002</c:v>
                </c:pt>
                <c:pt idx="145">
                  <c:v>0.99909985099999998</c:v>
                </c:pt>
                <c:pt idx="146">
                  <c:v>0.99897491900000002</c:v>
                </c:pt>
                <c:pt idx="147">
                  <c:v>0.99874943500000002</c:v>
                </c:pt>
                <c:pt idx="148">
                  <c:v>0.99846243899999998</c:v>
                </c:pt>
                <c:pt idx="149">
                  <c:v>0.99815279199999996</c:v>
                </c:pt>
                <c:pt idx="150">
                  <c:v>0.99801009900000004</c:v>
                </c:pt>
                <c:pt idx="151">
                  <c:v>0.99787610800000004</c:v>
                </c:pt>
                <c:pt idx="152">
                  <c:v>0.99773597700000005</c:v>
                </c:pt>
                <c:pt idx="153">
                  <c:v>0.99761402600000004</c:v>
                </c:pt>
                <c:pt idx="154">
                  <c:v>0.99754029499999997</c:v>
                </c:pt>
                <c:pt idx="155">
                  <c:v>0.99752575200000004</c:v>
                </c:pt>
                <c:pt idx="156">
                  <c:v>0.99741309899999997</c:v>
                </c:pt>
                <c:pt idx="157">
                  <c:v>0.99749416099999999</c:v>
                </c:pt>
                <c:pt idx="158">
                  <c:v>0.99765282899999996</c:v>
                </c:pt>
                <c:pt idx="159">
                  <c:v>0.99762475500000003</c:v>
                </c:pt>
                <c:pt idx="160">
                  <c:v>0.99769216800000005</c:v>
                </c:pt>
                <c:pt idx="161">
                  <c:v>0.99803572900000004</c:v>
                </c:pt>
                <c:pt idx="162">
                  <c:v>0.99832373900000004</c:v>
                </c:pt>
                <c:pt idx="163">
                  <c:v>0.99874252100000005</c:v>
                </c:pt>
                <c:pt idx="164">
                  <c:v>0.99899148900000001</c:v>
                </c:pt>
                <c:pt idx="165">
                  <c:v>0.99911975900000005</c:v>
                </c:pt>
                <c:pt idx="166">
                  <c:v>0.99904710100000005</c:v>
                </c:pt>
                <c:pt idx="167">
                  <c:v>0.99899917800000004</c:v>
                </c:pt>
                <c:pt idx="168">
                  <c:v>0.99907767800000002</c:v>
                </c:pt>
                <c:pt idx="169">
                  <c:v>0.999164045</c:v>
                </c:pt>
                <c:pt idx="170">
                  <c:v>0.99899774799999996</c:v>
                </c:pt>
                <c:pt idx="171">
                  <c:v>0.99899619799999995</c:v>
                </c:pt>
                <c:pt idx="172">
                  <c:v>0.99900966899999999</c:v>
                </c:pt>
                <c:pt idx="173">
                  <c:v>0.99886923999999999</c:v>
                </c:pt>
                <c:pt idx="174">
                  <c:v>0.99869978400000003</c:v>
                </c:pt>
                <c:pt idx="175">
                  <c:v>0.99859404600000001</c:v>
                </c:pt>
                <c:pt idx="176">
                  <c:v>0.99853557299999995</c:v>
                </c:pt>
                <c:pt idx="177">
                  <c:v>0.99842458999999995</c:v>
                </c:pt>
                <c:pt idx="178">
                  <c:v>0.99827110799999996</c:v>
                </c:pt>
                <c:pt idx="179">
                  <c:v>0.99839085299999997</c:v>
                </c:pt>
                <c:pt idx="180">
                  <c:v>0.99850481700000004</c:v>
                </c:pt>
                <c:pt idx="181">
                  <c:v>0.99878871400000002</c:v>
                </c:pt>
                <c:pt idx="182">
                  <c:v>0.99889427399999997</c:v>
                </c:pt>
                <c:pt idx="183">
                  <c:v>0.99913835500000003</c:v>
                </c:pt>
                <c:pt idx="184">
                  <c:v>0.99934029599999996</c:v>
                </c:pt>
                <c:pt idx="185">
                  <c:v>0.99961310599999997</c:v>
                </c:pt>
                <c:pt idx="186">
                  <c:v>0.99971860599999995</c:v>
                </c:pt>
                <c:pt idx="187">
                  <c:v>0.99973464000000001</c:v>
                </c:pt>
                <c:pt idx="188">
                  <c:v>0.99974602499999998</c:v>
                </c:pt>
                <c:pt idx="189">
                  <c:v>0.99965524699999997</c:v>
                </c:pt>
                <c:pt idx="190">
                  <c:v>0.99950730799999998</c:v>
                </c:pt>
                <c:pt idx="191">
                  <c:v>0.99935132299999996</c:v>
                </c:pt>
                <c:pt idx="192">
                  <c:v>0.99908387700000001</c:v>
                </c:pt>
                <c:pt idx="193">
                  <c:v>0.99876958100000002</c:v>
                </c:pt>
                <c:pt idx="194">
                  <c:v>0.99834734199999997</c:v>
                </c:pt>
                <c:pt idx="195">
                  <c:v>0.99790126099999998</c:v>
                </c:pt>
                <c:pt idx="196">
                  <c:v>0.99746263000000002</c:v>
                </c:pt>
                <c:pt idx="197">
                  <c:v>0.99723160300000002</c:v>
                </c:pt>
                <c:pt idx="198">
                  <c:v>0.99713915600000003</c:v>
                </c:pt>
                <c:pt idx="199">
                  <c:v>0.99709486999999997</c:v>
                </c:pt>
                <c:pt idx="200">
                  <c:v>0.78053140600000004</c:v>
                </c:pt>
                <c:pt idx="201">
                  <c:v>0.80431789200000003</c:v>
                </c:pt>
                <c:pt idx="202">
                  <c:v>0.82276314500000003</c:v>
                </c:pt>
                <c:pt idx="203">
                  <c:v>0.83694100400000004</c:v>
                </c:pt>
                <c:pt idx="204">
                  <c:v>0.84766083999999997</c:v>
                </c:pt>
                <c:pt idx="205">
                  <c:v>0.85552102299999999</c:v>
                </c:pt>
                <c:pt idx="206">
                  <c:v>0.86095070799999995</c:v>
                </c:pt>
                <c:pt idx="207">
                  <c:v>0.86424070600000003</c:v>
                </c:pt>
                <c:pt idx="208">
                  <c:v>0.86556488300000001</c:v>
                </c:pt>
                <c:pt idx="209">
                  <c:v>0.86499255900000005</c:v>
                </c:pt>
                <c:pt idx="210">
                  <c:v>0.86249369399999998</c:v>
                </c:pt>
                <c:pt idx="211">
                  <c:v>0.85793697800000002</c:v>
                </c:pt>
                <c:pt idx="212">
                  <c:v>0.85107976200000002</c:v>
                </c:pt>
                <c:pt idx="213">
                  <c:v>0.84155070799999998</c:v>
                </c:pt>
                <c:pt idx="214">
                  <c:v>0.82882255299999996</c:v>
                </c:pt>
                <c:pt idx="215">
                  <c:v>0.81217503499999999</c:v>
                </c:pt>
                <c:pt idx="216">
                  <c:v>0.79064595699999995</c:v>
                </c:pt>
                <c:pt idx="217">
                  <c:v>0.76297038800000005</c:v>
                </c:pt>
                <c:pt idx="218">
                  <c:v>0.72751080999999995</c:v>
                </c:pt>
                <c:pt idx="219">
                  <c:v>0.68218696099999998</c:v>
                </c:pt>
                <c:pt idx="220">
                  <c:v>0.62442320600000001</c:v>
                </c:pt>
                <c:pt idx="221">
                  <c:v>0.55115312299999997</c:v>
                </c:pt>
                <c:pt idx="222">
                  <c:v>0.45894560200000001</c:v>
                </c:pt>
                <c:pt idx="223">
                  <c:v>0.344356418</c:v>
                </c:pt>
                <c:pt idx="224">
                  <c:v>0.20463599299999999</c:v>
                </c:pt>
                <c:pt idx="225">
                  <c:v>3.8914204000000001E-2</c:v>
                </c:pt>
                <c:pt idx="226">
                  <c:v>-0.15014541100000001</c:v>
                </c:pt>
                <c:pt idx="227">
                  <c:v>-0.35454708299999999</c:v>
                </c:pt>
                <c:pt idx="228">
                  <c:v>-0.55985253999999995</c:v>
                </c:pt>
                <c:pt idx="229">
                  <c:v>-0.74601536999999996</c:v>
                </c:pt>
                <c:pt idx="230">
                  <c:v>-0.89854371499999997</c:v>
                </c:pt>
                <c:pt idx="231">
                  <c:v>-0.98899167799999999</c:v>
                </c:pt>
                <c:pt idx="232">
                  <c:v>-0.98422241200000005</c:v>
                </c:pt>
                <c:pt idx="233">
                  <c:v>-0.87145960300000003</c:v>
                </c:pt>
                <c:pt idx="234">
                  <c:v>-0.66448861400000003</c:v>
                </c:pt>
                <c:pt idx="235">
                  <c:v>-0.39720731999999997</c:v>
                </c:pt>
                <c:pt idx="236">
                  <c:v>-0.109330207</c:v>
                </c:pt>
                <c:pt idx="237">
                  <c:v>0.16632169499999999</c:v>
                </c:pt>
                <c:pt idx="238">
                  <c:v>0.406979918</c:v>
                </c:pt>
                <c:pt idx="239">
                  <c:v>0.59729343700000004</c:v>
                </c:pt>
                <c:pt idx="240">
                  <c:v>0.73863393099999997</c:v>
                </c:pt>
                <c:pt idx="241">
                  <c:v>0.83488285500000003</c:v>
                </c:pt>
                <c:pt idx="242">
                  <c:v>0.898034573</c:v>
                </c:pt>
                <c:pt idx="243">
                  <c:v>0.93640828099999995</c:v>
                </c:pt>
                <c:pt idx="244">
                  <c:v>0.96082282100000005</c:v>
                </c:pt>
                <c:pt idx="245">
                  <c:v>0.97624087299999995</c:v>
                </c:pt>
                <c:pt idx="246">
                  <c:v>0.98602300899999995</c:v>
                </c:pt>
                <c:pt idx="247">
                  <c:v>0.992486537</c:v>
                </c:pt>
                <c:pt idx="248">
                  <c:v>0.99624526499999999</c:v>
                </c:pt>
                <c:pt idx="249">
                  <c:v>0.99832528799999998</c:v>
                </c:pt>
                <c:pt idx="250">
                  <c:v>0.999474525</c:v>
                </c:pt>
                <c:pt idx="251">
                  <c:v>0.99993264699999995</c:v>
                </c:pt>
                <c:pt idx="252">
                  <c:v>0.99998485999999998</c:v>
                </c:pt>
                <c:pt idx="253">
                  <c:v>0.99979859599999998</c:v>
                </c:pt>
                <c:pt idx="254">
                  <c:v>0.99958270800000004</c:v>
                </c:pt>
                <c:pt idx="255">
                  <c:v>0.99939542999999997</c:v>
                </c:pt>
                <c:pt idx="256">
                  <c:v>0.99922663</c:v>
                </c:pt>
                <c:pt idx="257">
                  <c:v>0.99907279000000004</c:v>
                </c:pt>
                <c:pt idx="258">
                  <c:v>0.99903708700000005</c:v>
                </c:pt>
                <c:pt idx="259">
                  <c:v>0.99891704299999995</c:v>
                </c:pt>
                <c:pt idx="260">
                  <c:v>0.998959661</c:v>
                </c:pt>
                <c:pt idx="261">
                  <c:v>0.99889719499999996</c:v>
                </c:pt>
                <c:pt idx="262">
                  <c:v>0.99890255900000002</c:v>
                </c:pt>
                <c:pt idx="263">
                  <c:v>0.99880474799999996</c:v>
                </c:pt>
                <c:pt idx="264">
                  <c:v>0.99860173500000005</c:v>
                </c:pt>
                <c:pt idx="265">
                  <c:v>0.99845874300000004</c:v>
                </c:pt>
                <c:pt idx="266">
                  <c:v>0.99819123700000001</c:v>
                </c:pt>
                <c:pt idx="267">
                  <c:v>0.998015702</c:v>
                </c:pt>
                <c:pt idx="268">
                  <c:v>0.99803620599999998</c:v>
                </c:pt>
                <c:pt idx="269">
                  <c:v>0.99810725499999997</c:v>
                </c:pt>
                <c:pt idx="270">
                  <c:v>0.99808800200000003</c:v>
                </c:pt>
                <c:pt idx="271">
                  <c:v>0.99800401900000002</c:v>
                </c:pt>
                <c:pt idx="272">
                  <c:v>0.99798643600000003</c:v>
                </c:pt>
                <c:pt idx="273">
                  <c:v>0.99812489699999996</c:v>
                </c:pt>
                <c:pt idx="274">
                  <c:v>0.99813419599999997</c:v>
                </c:pt>
                <c:pt idx="275">
                  <c:v>0.99809342599999995</c:v>
                </c:pt>
                <c:pt idx="276">
                  <c:v>0.99817687300000002</c:v>
                </c:pt>
                <c:pt idx="277">
                  <c:v>0.99839872100000004</c:v>
                </c:pt>
                <c:pt idx="278">
                  <c:v>0.99863624600000001</c:v>
                </c:pt>
                <c:pt idx="279">
                  <c:v>0.99871677199999997</c:v>
                </c:pt>
                <c:pt idx="280">
                  <c:v>0.99876332300000004</c:v>
                </c:pt>
                <c:pt idx="281">
                  <c:v>0.99880516500000005</c:v>
                </c:pt>
                <c:pt idx="282">
                  <c:v>0.99884742500000001</c:v>
                </c:pt>
                <c:pt idx="283">
                  <c:v>0.99885928599999996</c:v>
                </c:pt>
                <c:pt idx="284">
                  <c:v>0.99884986899999995</c:v>
                </c:pt>
                <c:pt idx="285">
                  <c:v>0.99878639000000002</c:v>
                </c:pt>
                <c:pt idx="286">
                  <c:v>0.99872022900000001</c:v>
                </c:pt>
                <c:pt idx="287">
                  <c:v>0.99857747600000002</c:v>
                </c:pt>
                <c:pt idx="288">
                  <c:v>0.998468578</c:v>
                </c:pt>
                <c:pt idx="289">
                  <c:v>0.99860888699999995</c:v>
                </c:pt>
                <c:pt idx="290">
                  <c:v>0.99872231499999997</c:v>
                </c:pt>
                <c:pt idx="291">
                  <c:v>0.99888771799999998</c:v>
                </c:pt>
                <c:pt idx="292">
                  <c:v>0.99887788300000002</c:v>
                </c:pt>
                <c:pt idx="293">
                  <c:v>0.99879300599999998</c:v>
                </c:pt>
                <c:pt idx="294">
                  <c:v>0.998733282</c:v>
                </c:pt>
                <c:pt idx="295">
                  <c:v>0.99890601599999995</c:v>
                </c:pt>
                <c:pt idx="296">
                  <c:v>0.99899429100000003</c:v>
                </c:pt>
                <c:pt idx="297">
                  <c:v>0.999118328</c:v>
                </c:pt>
                <c:pt idx="298">
                  <c:v>0.99916887300000001</c:v>
                </c:pt>
                <c:pt idx="299">
                  <c:v>0.99912506300000004</c:v>
                </c:pt>
                <c:pt idx="300">
                  <c:v>0.999103725</c:v>
                </c:pt>
                <c:pt idx="301">
                  <c:v>0.999242246</c:v>
                </c:pt>
                <c:pt idx="302">
                  <c:v>0.99929142000000004</c:v>
                </c:pt>
                <c:pt idx="303">
                  <c:v>0.999319136</c:v>
                </c:pt>
                <c:pt idx="304">
                  <c:v>0.99929988400000003</c:v>
                </c:pt>
                <c:pt idx="305">
                  <c:v>0.99906003499999996</c:v>
                </c:pt>
                <c:pt idx="306">
                  <c:v>0.99891936800000003</c:v>
                </c:pt>
                <c:pt idx="307">
                  <c:v>0.99885880900000001</c:v>
                </c:pt>
                <c:pt idx="308">
                  <c:v>0.99895816999999998</c:v>
                </c:pt>
                <c:pt idx="309">
                  <c:v>0.99898737699999995</c:v>
                </c:pt>
                <c:pt idx="310">
                  <c:v>0.99894011000000005</c:v>
                </c:pt>
                <c:pt idx="311">
                  <c:v>0.99900811899999997</c:v>
                </c:pt>
                <c:pt idx="312">
                  <c:v>0.99893057299999999</c:v>
                </c:pt>
                <c:pt idx="313">
                  <c:v>0.99877381300000001</c:v>
                </c:pt>
                <c:pt idx="314">
                  <c:v>0.99863439799999998</c:v>
                </c:pt>
                <c:pt idx="315">
                  <c:v>0.99848336000000004</c:v>
                </c:pt>
                <c:pt idx="316">
                  <c:v>0.998383939</c:v>
                </c:pt>
                <c:pt idx="317">
                  <c:v>0.99831932800000001</c:v>
                </c:pt>
                <c:pt idx="318">
                  <c:v>0.99819326399999997</c:v>
                </c:pt>
                <c:pt idx="319">
                  <c:v>0.99820739000000003</c:v>
                </c:pt>
                <c:pt idx="320">
                  <c:v>0.99807727300000004</c:v>
                </c:pt>
                <c:pt idx="321">
                  <c:v>0.99807989600000002</c:v>
                </c:pt>
                <c:pt idx="322">
                  <c:v>0.99823480799999997</c:v>
                </c:pt>
                <c:pt idx="323">
                  <c:v>0.99838101899999998</c:v>
                </c:pt>
                <c:pt idx="324">
                  <c:v>0.99840587400000003</c:v>
                </c:pt>
                <c:pt idx="325">
                  <c:v>0.99827849899999999</c:v>
                </c:pt>
                <c:pt idx="326">
                  <c:v>0.99806636599999998</c:v>
                </c:pt>
                <c:pt idx="327">
                  <c:v>0.997910678</c:v>
                </c:pt>
                <c:pt idx="328">
                  <c:v>0.99777382599999997</c:v>
                </c:pt>
                <c:pt idx="329">
                  <c:v>0.99765580899999995</c:v>
                </c:pt>
                <c:pt idx="330">
                  <c:v>0.99755597100000004</c:v>
                </c:pt>
                <c:pt idx="331">
                  <c:v>0.997419477</c:v>
                </c:pt>
                <c:pt idx="332">
                  <c:v>0.99740403899999996</c:v>
                </c:pt>
                <c:pt idx="333">
                  <c:v>0.99754542099999999</c:v>
                </c:pt>
                <c:pt idx="334">
                  <c:v>0.997544765</c:v>
                </c:pt>
                <c:pt idx="335">
                  <c:v>0.99766159099999996</c:v>
                </c:pt>
                <c:pt idx="336">
                  <c:v>0.99779713199999998</c:v>
                </c:pt>
                <c:pt idx="337">
                  <c:v>0.99785786899999995</c:v>
                </c:pt>
                <c:pt idx="338">
                  <c:v>0.99813580499999999</c:v>
                </c:pt>
                <c:pt idx="339">
                  <c:v>0.99839371399999999</c:v>
                </c:pt>
                <c:pt idx="340">
                  <c:v>0.99842149000000002</c:v>
                </c:pt>
                <c:pt idx="341">
                  <c:v>0.99845474999999995</c:v>
                </c:pt>
                <c:pt idx="342">
                  <c:v>0.99871242000000005</c:v>
                </c:pt>
                <c:pt idx="343">
                  <c:v>0.99894785900000005</c:v>
                </c:pt>
                <c:pt idx="344">
                  <c:v>0.99921172899999999</c:v>
                </c:pt>
                <c:pt idx="345">
                  <c:v>0.99929601000000001</c:v>
                </c:pt>
                <c:pt idx="346">
                  <c:v>0.99934399100000004</c:v>
                </c:pt>
                <c:pt idx="347">
                  <c:v>0.99938231700000002</c:v>
                </c:pt>
                <c:pt idx="348">
                  <c:v>0.99929374500000001</c:v>
                </c:pt>
                <c:pt idx="349">
                  <c:v>0.999175072</c:v>
                </c:pt>
                <c:pt idx="350">
                  <c:v>0.99899917800000004</c:v>
                </c:pt>
                <c:pt idx="351">
                  <c:v>0.998766661</c:v>
                </c:pt>
                <c:pt idx="352">
                  <c:v>0.99845290200000003</c:v>
                </c:pt>
                <c:pt idx="353">
                  <c:v>0.99809086300000005</c:v>
                </c:pt>
                <c:pt idx="354">
                  <c:v>0.99765312699999997</c:v>
                </c:pt>
                <c:pt idx="355">
                  <c:v>0.99726909399999997</c:v>
                </c:pt>
                <c:pt idx="356">
                  <c:v>0.99696409699999999</c:v>
                </c:pt>
                <c:pt idx="357">
                  <c:v>0.99702548999999996</c:v>
                </c:pt>
                <c:pt idx="358">
                  <c:v>0.99736291200000005</c:v>
                </c:pt>
                <c:pt idx="359">
                  <c:v>0.99776125000000004</c:v>
                </c:pt>
                <c:pt idx="360">
                  <c:v>0.99827581600000004</c:v>
                </c:pt>
                <c:pt idx="361">
                  <c:v>0.99859160199999997</c:v>
                </c:pt>
                <c:pt idx="362">
                  <c:v>0.99884843800000001</c:v>
                </c:pt>
                <c:pt idx="363">
                  <c:v>0.99888485699999996</c:v>
                </c:pt>
                <c:pt idx="364">
                  <c:v>0.99879854899999998</c:v>
                </c:pt>
                <c:pt idx="365">
                  <c:v>0.99876415699999999</c:v>
                </c:pt>
                <c:pt idx="366">
                  <c:v>0.99872952699999995</c:v>
                </c:pt>
                <c:pt idx="367">
                  <c:v>0.99864786900000002</c:v>
                </c:pt>
                <c:pt idx="368">
                  <c:v>0.99863433800000001</c:v>
                </c:pt>
                <c:pt idx="369">
                  <c:v>0.99843877599999997</c:v>
                </c:pt>
                <c:pt idx="370">
                  <c:v>0.99823379499999998</c:v>
                </c:pt>
                <c:pt idx="371">
                  <c:v>0.99810975800000001</c:v>
                </c:pt>
                <c:pt idx="372">
                  <c:v>0.99803835200000002</c:v>
                </c:pt>
                <c:pt idx="373">
                  <c:v>0.998112738</c:v>
                </c:pt>
                <c:pt idx="374">
                  <c:v>0.99818354799999998</c:v>
                </c:pt>
                <c:pt idx="375">
                  <c:v>0.998399496</c:v>
                </c:pt>
                <c:pt idx="376">
                  <c:v>0.99869424100000004</c:v>
                </c:pt>
                <c:pt idx="377">
                  <c:v>0.99885326600000002</c:v>
                </c:pt>
                <c:pt idx="378">
                  <c:v>0.99912083100000004</c:v>
                </c:pt>
                <c:pt idx="379">
                  <c:v>0.99923521299999996</c:v>
                </c:pt>
                <c:pt idx="380">
                  <c:v>0.99936276700000004</c:v>
                </c:pt>
                <c:pt idx="381">
                  <c:v>0.99936848899999997</c:v>
                </c:pt>
                <c:pt idx="382">
                  <c:v>0.99929457899999996</c:v>
                </c:pt>
                <c:pt idx="383">
                  <c:v>0.999102771</c:v>
                </c:pt>
                <c:pt idx="384">
                  <c:v>0.99882179500000001</c:v>
                </c:pt>
                <c:pt idx="385">
                  <c:v>0.99855262</c:v>
                </c:pt>
                <c:pt idx="386">
                  <c:v>0.99829781100000003</c:v>
                </c:pt>
                <c:pt idx="387">
                  <c:v>0.99797564699999997</c:v>
                </c:pt>
                <c:pt idx="388">
                  <c:v>0.99779623699999997</c:v>
                </c:pt>
                <c:pt idx="389">
                  <c:v>0.99783742399999997</c:v>
                </c:pt>
                <c:pt idx="390">
                  <c:v>0.99795079200000003</c:v>
                </c:pt>
                <c:pt idx="391">
                  <c:v>0.99798154800000005</c:v>
                </c:pt>
                <c:pt idx="392">
                  <c:v>0.99808293599999998</c:v>
                </c:pt>
                <c:pt idx="393">
                  <c:v>0.99804300099999999</c:v>
                </c:pt>
                <c:pt idx="394">
                  <c:v>0.99807327999999995</c:v>
                </c:pt>
                <c:pt idx="395">
                  <c:v>0.99800139700000001</c:v>
                </c:pt>
                <c:pt idx="396">
                  <c:v>0.99801063499999998</c:v>
                </c:pt>
                <c:pt idx="397">
                  <c:v>0.99796319</c:v>
                </c:pt>
                <c:pt idx="398">
                  <c:v>0.997879446</c:v>
                </c:pt>
                <c:pt idx="399">
                  <c:v>0.99781876800000002</c:v>
                </c:pt>
                <c:pt idx="400">
                  <c:v>-0.29646968800000001</c:v>
                </c:pt>
                <c:pt idx="401">
                  <c:v>-0.35268166699999998</c:v>
                </c:pt>
                <c:pt idx="402">
                  <c:v>-0.425909698</c:v>
                </c:pt>
                <c:pt idx="403">
                  <c:v>-0.51278662699999999</c:v>
                </c:pt>
                <c:pt idx="404">
                  <c:v>-0.60843122000000005</c:v>
                </c:pt>
                <c:pt idx="405">
                  <c:v>-0.70646953599999995</c:v>
                </c:pt>
                <c:pt idx="406">
                  <c:v>-0.79949426700000004</c:v>
                </c:pt>
                <c:pt idx="407">
                  <c:v>-0.88003385099999998</c:v>
                </c:pt>
                <c:pt idx="408">
                  <c:v>-0.94189345800000002</c:v>
                </c:pt>
                <c:pt idx="409">
                  <c:v>-0.98149335400000004</c:v>
                </c:pt>
                <c:pt idx="410">
                  <c:v>-0.99871915600000005</c:v>
                </c:pt>
                <c:pt idx="411">
                  <c:v>-0.99693250700000002</c:v>
                </c:pt>
                <c:pt idx="412">
                  <c:v>-0.982121825</c:v>
                </c:pt>
                <c:pt idx="413">
                  <c:v>-0.96151089700000003</c:v>
                </c:pt>
                <c:pt idx="414">
                  <c:v>-0.94208103399999998</c:v>
                </c:pt>
                <c:pt idx="415">
                  <c:v>-0.92936611199999997</c:v>
                </c:pt>
                <c:pt idx="416">
                  <c:v>-0.92666655799999997</c:v>
                </c:pt>
                <c:pt idx="417">
                  <c:v>-0.934657454</c:v>
                </c:pt>
                <c:pt idx="418">
                  <c:v>-0.95131558199999999</c:v>
                </c:pt>
                <c:pt idx="419">
                  <c:v>-0.97214537899999998</c:v>
                </c:pt>
                <c:pt idx="420">
                  <c:v>-0.99075949200000002</c:v>
                </c:pt>
                <c:pt idx="421">
                  <c:v>-0.99988091000000001</c:v>
                </c:pt>
                <c:pt idx="422">
                  <c:v>-0.99271732599999996</c:v>
                </c:pt>
                <c:pt idx="423">
                  <c:v>-0.96445137299999995</c:v>
                </c:pt>
                <c:pt idx="424">
                  <c:v>-0.91341316699999997</c:v>
                </c:pt>
                <c:pt idx="425">
                  <c:v>-0.84151893899999997</c:v>
                </c:pt>
                <c:pt idx="426">
                  <c:v>-0.75381171700000005</c:v>
                </c:pt>
                <c:pt idx="427">
                  <c:v>-0.65730708800000004</c:v>
                </c:pt>
                <c:pt idx="428">
                  <c:v>-0.55959481</c:v>
                </c:pt>
                <c:pt idx="429">
                  <c:v>-0.46765190400000001</c:v>
                </c:pt>
                <c:pt idx="430">
                  <c:v>-0.38712811499999999</c:v>
                </c:pt>
                <c:pt idx="431">
                  <c:v>-0.322124839</c:v>
                </c:pt>
                <c:pt idx="432">
                  <c:v>-0.27532964900000001</c:v>
                </c:pt>
                <c:pt idx="433">
                  <c:v>-0.248317227</c:v>
                </c:pt>
                <c:pt idx="434">
                  <c:v>-0.24185605299999999</c:v>
                </c:pt>
                <c:pt idx="435">
                  <c:v>-0.25611451299999999</c:v>
                </c:pt>
                <c:pt idx="436">
                  <c:v>-0.29071304199999998</c:v>
                </c:pt>
                <c:pt idx="437">
                  <c:v>-0.34461051199999998</c:v>
                </c:pt>
                <c:pt idx="438">
                  <c:v>-0.41585132499999999</c:v>
                </c:pt>
                <c:pt idx="439">
                  <c:v>-0.50124526000000003</c:v>
                </c:pt>
                <c:pt idx="440">
                  <c:v>-0.59610790000000002</c:v>
                </c:pt>
                <c:pt idx="441">
                  <c:v>-0.69423842400000002</c:v>
                </c:pt>
                <c:pt idx="442">
                  <c:v>-0.78831654799999995</c:v>
                </c:pt>
                <c:pt idx="443">
                  <c:v>-0.87081003199999996</c:v>
                </c:pt>
                <c:pt idx="444">
                  <c:v>-0.93528473400000001</c:v>
                </c:pt>
                <c:pt idx="445">
                  <c:v>-0.97777015</c:v>
                </c:pt>
                <c:pt idx="446">
                  <c:v>-0.99769580400000002</c:v>
                </c:pt>
                <c:pt idx="447">
                  <c:v>-0.99801641699999999</c:v>
                </c:pt>
                <c:pt idx="448">
                  <c:v>-0.98445928100000002</c:v>
                </c:pt>
                <c:pt idx="449">
                  <c:v>-0.96417635700000004</c:v>
                </c:pt>
                <c:pt idx="450">
                  <c:v>-0.94425386200000005</c:v>
                </c:pt>
                <c:pt idx="451">
                  <c:v>-0.93046003600000005</c:v>
                </c:pt>
                <c:pt idx="452">
                  <c:v>-0.92640572799999998</c:v>
                </c:pt>
                <c:pt idx="453">
                  <c:v>-0.93310660099999998</c:v>
                </c:pt>
                <c:pt idx="454">
                  <c:v>-0.94887340099999995</c:v>
                </c:pt>
                <c:pt idx="455">
                  <c:v>-0.96949815800000005</c:v>
                </c:pt>
                <c:pt idx="456">
                  <c:v>-0.98878556500000003</c:v>
                </c:pt>
                <c:pt idx="457">
                  <c:v>-0.99950128800000004</c:v>
                </c:pt>
                <c:pt idx="458">
                  <c:v>-0.99470847799999995</c:v>
                </c:pt>
                <c:pt idx="459">
                  <c:v>-0.96926534200000003</c:v>
                </c:pt>
                <c:pt idx="460">
                  <c:v>-0.92106318499999995</c:v>
                </c:pt>
                <c:pt idx="461">
                  <c:v>-0.85157382500000001</c:v>
                </c:pt>
                <c:pt idx="462">
                  <c:v>-0.76549941300000002</c:v>
                </c:pt>
                <c:pt idx="463">
                  <c:v>-0.66968387399999996</c:v>
                </c:pt>
                <c:pt idx="464">
                  <c:v>-0.57171785799999997</c:v>
                </c:pt>
                <c:pt idx="465">
                  <c:v>-0.47870585300000001</c:v>
                </c:pt>
                <c:pt idx="466">
                  <c:v>-0.39648622300000003</c:v>
                </c:pt>
                <c:pt idx="467">
                  <c:v>-0.32935348199999998</c:v>
                </c:pt>
                <c:pt idx="468">
                  <c:v>-0.28015843000000001</c:v>
                </c:pt>
                <c:pt idx="469">
                  <c:v>-0.25059783499999999</c:v>
                </c:pt>
                <c:pt idx="470">
                  <c:v>-0.24152764700000001</c:v>
                </c:pt>
                <c:pt idx="471">
                  <c:v>-0.25318548099999999</c:v>
                </c:pt>
                <c:pt idx="472">
                  <c:v>-0.28526374700000001</c:v>
                </c:pt>
                <c:pt idx="473">
                  <c:v>-0.33681613199999999</c:v>
                </c:pt>
                <c:pt idx="474">
                  <c:v>-0.40601947900000002</c:v>
                </c:pt>
                <c:pt idx="475">
                  <c:v>-0.48985615399999999</c:v>
                </c:pt>
                <c:pt idx="476">
                  <c:v>-0.58383792599999995</c:v>
                </c:pt>
                <c:pt idx="477">
                  <c:v>-0.68194335699999997</c:v>
                </c:pt>
                <c:pt idx="478">
                  <c:v>-0.77695369700000005</c:v>
                </c:pt>
                <c:pt idx="479">
                  <c:v>-0.86129707099999997</c:v>
                </c:pt>
                <c:pt idx="480">
                  <c:v>-0.92832261299999996</c:v>
                </c:pt>
                <c:pt idx="481">
                  <c:v>-0.97368437100000005</c:v>
                </c:pt>
                <c:pt idx="482">
                  <c:v>-0.99635773900000002</c:v>
                </c:pt>
                <c:pt idx="483">
                  <c:v>-0.9988783</c:v>
                </c:pt>
                <c:pt idx="484">
                  <c:v>-0.98669016399999998</c:v>
                </c:pt>
                <c:pt idx="485">
                  <c:v>-0.96684932700000004</c:v>
                </c:pt>
                <c:pt idx="486">
                  <c:v>-0.946526706</c:v>
                </c:pt>
                <c:pt idx="487">
                  <c:v>-0.93171191200000003</c:v>
                </c:pt>
                <c:pt idx="488">
                  <c:v>-0.92631900300000003</c:v>
                </c:pt>
                <c:pt idx="489">
                  <c:v>-0.93170285200000003</c:v>
                </c:pt>
                <c:pt idx="490">
                  <c:v>-0.94651091099999995</c:v>
                </c:pt>
                <c:pt idx="491">
                  <c:v>-0.96683114800000003</c:v>
                </c:pt>
                <c:pt idx="492">
                  <c:v>-0.98667538200000005</c:v>
                </c:pt>
                <c:pt idx="493">
                  <c:v>-0.99887323400000005</c:v>
                </c:pt>
                <c:pt idx="494">
                  <c:v>-0.99636793099999998</c:v>
                </c:pt>
                <c:pt idx="495">
                  <c:v>-0.97371339800000001</c:v>
                </c:pt>
                <c:pt idx="496">
                  <c:v>-0.92837113100000002</c:v>
                </c:pt>
                <c:pt idx="497">
                  <c:v>-0.86136275500000004</c:v>
                </c:pt>
                <c:pt idx="498">
                  <c:v>-0.77703160000000004</c:v>
                </c:pt>
                <c:pt idx="499">
                  <c:v>-0.68202722100000002</c:v>
                </c:pt>
                <c:pt idx="500">
                  <c:v>-0.58392119399999998</c:v>
                </c:pt>
                <c:pt idx="501">
                  <c:v>-0.48993310299999998</c:v>
                </c:pt>
                <c:pt idx="502">
                  <c:v>-0.40608558099999997</c:v>
                </c:pt>
                <c:pt idx="503">
                  <c:v>-0.33686822700000002</c:v>
                </c:pt>
                <c:pt idx="504">
                  <c:v>-0.285299778</c:v>
                </c:pt>
                <c:pt idx="505">
                  <c:v>-0.25320431599999998</c:v>
                </c:pt>
                <c:pt idx="506">
                  <c:v>-0.24152876400000001</c:v>
                </c:pt>
                <c:pt idx="507">
                  <c:v>-0.25058123500000001</c:v>
                </c:pt>
                <c:pt idx="508">
                  <c:v>-0.28012451500000002</c:v>
                </c:pt>
                <c:pt idx="509">
                  <c:v>-0.32930332400000001</c:v>
                </c:pt>
                <c:pt idx="510">
                  <c:v>-0.396421731</c:v>
                </c:pt>
                <c:pt idx="511">
                  <c:v>-0.47863003599999998</c:v>
                </c:pt>
                <c:pt idx="512">
                  <c:v>-0.571635067</c:v>
                </c:pt>
                <c:pt idx="513">
                  <c:v>-0.66959971200000001</c:v>
                </c:pt>
                <c:pt idx="514">
                  <c:v>-0.76542037699999999</c:v>
                </c:pt>
                <c:pt idx="515">
                  <c:v>-0.85150629300000003</c:v>
                </c:pt>
                <c:pt idx="516">
                  <c:v>-0.92101228199999996</c:v>
                </c:pt>
                <c:pt idx="517">
                  <c:v>-0.96923381099999995</c:v>
                </c:pt>
                <c:pt idx="518">
                  <c:v>-0.99469608099999995</c:v>
                </c:pt>
                <c:pt idx="519">
                  <c:v>-0.999504685</c:v>
                </c:pt>
                <c:pt idx="520">
                  <c:v>-0.98879951200000005</c:v>
                </c:pt>
                <c:pt idx="521">
                  <c:v>-0.96951621799999999</c:v>
                </c:pt>
                <c:pt idx="522">
                  <c:v>-0.94888973200000004</c:v>
                </c:pt>
                <c:pt idx="523">
                  <c:v>-0.93311661499999998</c:v>
                </c:pt>
                <c:pt idx="524">
                  <c:v>-0.92640692000000002</c:v>
                </c:pt>
                <c:pt idx="525">
                  <c:v>-0.930452049</c:v>
                </c:pt>
                <c:pt idx="526">
                  <c:v>-0.94423872200000003</c:v>
                </c:pt>
                <c:pt idx="527">
                  <c:v>-0.96415817699999995</c:v>
                </c:pt>
                <c:pt idx="528">
                  <c:v>-0.98444372400000002</c:v>
                </c:pt>
                <c:pt idx="529">
                  <c:v>-0.99800980100000003</c:v>
                </c:pt>
                <c:pt idx="530">
                  <c:v>-0.99770384999999995</c:v>
                </c:pt>
                <c:pt idx="531">
                  <c:v>-0.97779673300000003</c:v>
                </c:pt>
                <c:pt idx="532">
                  <c:v>-0.93533092699999998</c:v>
                </c:pt>
                <c:pt idx="533">
                  <c:v>-0.87087374900000003</c:v>
                </c:pt>
                <c:pt idx="534">
                  <c:v>-0.78839325900000001</c:v>
                </c:pt>
                <c:pt idx="535">
                  <c:v>-0.69432187099999998</c:v>
                </c:pt>
                <c:pt idx="536">
                  <c:v>-0.59619158500000002</c:v>
                </c:pt>
                <c:pt idx="537">
                  <c:v>-0.50132328299999995</c:v>
                </c:pt>
                <c:pt idx="538">
                  <c:v>-0.41591900599999998</c:v>
                </c:pt>
                <c:pt idx="539">
                  <c:v>-0.34466451399999998</c:v>
                </c:pt>
                <c:pt idx="540">
                  <c:v>-0.29075118900000002</c:v>
                </c:pt>
                <c:pt idx="541">
                  <c:v>-0.25613555300000002</c:v>
                </c:pt>
                <c:pt idx="542">
                  <c:v>-0.241859406</c:v>
                </c:pt>
                <c:pt idx="543">
                  <c:v>-0.248302832</c:v>
                </c:pt>
                <c:pt idx="544">
                  <c:v>-0.27529787999999999</c:v>
                </c:pt>
                <c:pt idx="545">
                  <c:v>-0.32207664800000002</c:v>
                </c:pt>
                <c:pt idx="546">
                  <c:v>-0.38706526200000002</c:v>
                </c:pt>
                <c:pt idx="547">
                  <c:v>-0.46757730800000002</c:v>
                </c:pt>
                <c:pt idx="548">
                  <c:v>-0.55951261500000005</c:v>
                </c:pt>
                <c:pt idx="549">
                  <c:v>-0.65722280700000002</c:v>
                </c:pt>
                <c:pt idx="550">
                  <c:v>-0.75373172799999999</c:v>
                </c:pt>
                <c:pt idx="551">
                  <c:v>-0.84144961799999995</c:v>
                </c:pt>
                <c:pt idx="552">
                  <c:v>-0.91335993999999998</c:v>
                </c:pt>
                <c:pt idx="553">
                  <c:v>-0.96441733799999996</c:v>
                </c:pt>
                <c:pt idx="554">
                  <c:v>-0.99270266299999999</c:v>
                </c:pt>
                <c:pt idx="555">
                  <c:v>-0.99988257899999999</c:v>
                </c:pt>
                <c:pt idx="556">
                  <c:v>-0.99077242600000004</c:v>
                </c:pt>
                <c:pt idx="557">
                  <c:v>-0.97216325999999997</c:v>
                </c:pt>
                <c:pt idx="558">
                  <c:v>-0.95133245</c:v>
                </c:pt>
                <c:pt idx="559">
                  <c:v>-0.934668481</c:v>
                </c:pt>
                <c:pt idx="560">
                  <c:v>-0.92666894200000005</c:v>
                </c:pt>
                <c:pt idx="561">
                  <c:v>-0.92935925699999999</c:v>
                </c:pt>
                <c:pt idx="562">
                  <c:v>-0.94206661000000003</c:v>
                </c:pt>
                <c:pt idx="563">
                  <c:v>-0.96149283600000002</c:v>
                </c:pt>
                <c:pt idx="564">
                  <c:v>-0.98210561299999999</c:v>
                </c:pt>
                <c:pt idx="565">
                  <c:v>-0.99692440000000004</c:v>
                </c:pt>
                <c:pt idx="566">
                  <c:v>-0.99872505700000003</c:v>
                </c:pt>
                <c:pt idx="567">
                  <c:v>-0.98151743400000002</c:v>
                </c:pt>
                <c:pt idx="568">
                  <c:v>-0.94193720800000003</c:v>
                </c:pt>
                <c:pt idx="569">
                  <c:v>-0.88009560099999995</c:v>
                </c:pt>
                <c:pt idx="570">
                  <c:v>-0.79956966600000001</c:v>
                </c:pt>
                <c:pt idx="571">
                  <c:v>-0.706552505</c:v>
                </c:pt>
                <c:pt idx="572">
                  <c:v>-0.60851526300000003</c:v>
                </c:pt>
                <c:pt idx="573">
                  <c:v>-0.51286566300000003</c:v>
                </c:pt>
                <c:pt idx="574">
                  <c:v>-0.42597889900000002</c:v>
                </c:pt>
                <c:pt idx="575">
                  <c:v>-0.35273751599999997</c:v>
                </c:pt>
                <c:pt idx="576">
                  <c:v>-0.29650992199999998</c:v>
                </c:pt>
                <c:pt idx="577">
                  <c:v>-0.25939029499999999</c:v>
                </c:pt>
                <c:pt idx="578">
                  <c:v>-0.242519453</c:v>
                </c:pt>
                <c:pt idx="579">
                  <c:v>-0.246351242</c:v>
                </c:pt>
                <c:pt idx="580">
                  <c:v>-0.27078613600000001</c:v>
                </c:pt>
                <c:pt idx="581">
                  <c:v>-0.31514030700000001</c:v>
                </c:pt>
                <c:pt idx="582">
                  <c:v>-0.37795698599999999</c:v>
                </c:pt>
                <c:pt idx="583">
                  <c:v>-0.45670786499999999</c:v>
                </c:pt>
                <c:pt idx="584">
                  <c:v>-0.54748362299999997</c:v>
                </c:pt>
                <c:pt idx="585">
                  <c:v>-0.64482772399999999</c:v>
                </c:pt>
                <c:pt idx="586">
                  <c:v>-0.74190288800000004</c:v>
                </c:pt>
                <c:pt idx="587">
                  <c:v>-0.83113956499999997</c:v>
                </c:pt>
                <c:pt idx="588">
                  <c:v>-0.90537255999999999</c:v>
                </c:pt>
                <c:pt idx="589">
                  <c:v>-0.95923477400000001</c:v>
                </c:pt>
                <c:pt idx="590">
                  <c:v>-0.99037015399999995</c:v>
                </c:pt>
                <c:pt idx="591">
                  <c:v>-0.99999940399999998</c:v>
                </c:pt>
                <c:pt idx="592">
                  <c:v>-0.99259400399999997</c:v>
                </c:pt>
                <c:pt idx="593">
                  <c:v>-0.97477626799999995</c:v>
                </c:pt>
                <c:pt idx="594">
                  <c:v>-0.95384377200000003</c:v>
                </c:pt>
                <c:pt idx="595">
                  <c:v>-0.93636107400000002</c:v>
                </c:pt>
                <c:pt idx="596">
                  <c:v>-0.92710417499999997</c:v>
                </c:pt>
                <c:pt idx="597">
                  <c:v>-0.92842876900000004</c:v>
                </c:pt>
                <c:pt idx="598">
                  <c:v>-0.94000417000000003</c:v>
                </c:pt>
                <c:pt idx="599">
                  <c:v>-0.95884829800000004</c:v>
                </c:pt>
                <c:pt idx="600">
                  <c:v>0.381964743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0-4EB5-8748-6387A4D78350}"/>
            </c:ext>
          </c:extLst>
        </c:ser>
        <c:ser>
          <c:idx val="1"/>
          <c:order val="1"/>
          <c:tx>
            <c:strRef>
              <c:f>aaa_1!$E$1</c:f>
              <c:strCache>
                <c:ptCount val="1"/>
                <c:pt idx="0">
                  <c:v>omega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aaa_1!$A:$A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</c:numCache>
            </c:numRef>
          </c:xVal>
          <c:yVal>
            <c:numRef>
              <c:f>aaa_1!$E:$E</c:f>
              <c:numCache>
                <c:formatCode>General</c:formatCode>
                <c:ptCount val="1048576"/>
                <c:pt idx="0">
                  <c:v>0</c:v>
                </c:pt>
                <c:pt idx="1">
                  <c:v>-0.32056441899999999</c:v>
                </c:pt>
                <c:pt idx="2">
                  <c:v>-0.30664884999999997</c:v>
                </c:pt>
                <c:pt idx="3">
                  <c:v>-0.36524811400000001</c:v>
                </c:pt>
                <c:pt idx="4">
                  <c:v>-0.45893847900000001</c:v>
                </c:pt>
                <c:pt idx="5">
                  <c:v>-0.50993460400000001</c:v>
                </c:pt>
                <c:pt idx="6">
                  <c:v>-0.55634427099999995</c:v>
                </c:pt>
                <c:pt idx="7">
                  <c:v>-0.55594027000000001</c:v>
                </c:pt>
                <c:pt idx="8">
                  <c:v>-0.52649235699999997</c:v>
                </c:pt>
                <c:pt idx="9">
                  <c:v>-0.49094817000000002</c:v>
                </c:pt>
                <c:pt idx="10">
                  <c:v>-0.45130819100000003</c:v>
                </c:pt>
                <c:pt idx="11">
                  <c:v>-0.41410496800000002</c:v>
                </c:pt>
                <c:pt idx="12">
                  <c:v>-0.439730287</c:v>
                </c:pt>
                <c:pt idx="13">
                  <c:v>-0.39136454500000001</c:v>
                </c:pt>
                <c:pt idx="14">
                  <c:v>-0.447523952</c:v>
                </c:pt>
                <c:pt idx="15">
                  <c:v>-0.33999121199999999</c:v>
                </c:pt>
                <c:pt idx="16">
                  <c:v>-0.30928275</c:v>
                </c:pt>
                <c:pt idx="17">
                  <c:v>-0.15770696100000001</c:v>
                </c:pt>
                <c:pt idx="18">
                  <c:v>-3.3361465E-2</c:v>
                </c:pt>
                <c:pt idx="19">
                  <c:v>5.5671949999999996E-3</c:v>
                </c:pt>
                <c:pt idx="20">
                  <c:v>-2.1517537999999999E-2</c:v>
                </c:pt>
                <c:pt idx="21">
                  <c:v>6.8532564000000004E-2</c:v>
                </c:pt>
                <c:pt idx="22">
                  <c:v>9.0193204999999999E-2</c:v>
                </c:pt>
                <c:pt idx="23">
                  <c:v>6.8372659000000002E-2</c:v>
                </c:pt>
                <c:pt idx="24">
                  <c:v>2.9930180000000001E-2</c:v>
                </c:pt>
                <c:pt idx="25">
                  <c:v>4.6251502E-2</c:v>
                </c:pt>
                <c:pt idx="26">
                  <c:v>1.3147202E-2</c:v>
                </c:pt>
                <c:pt idx="27">
                  <c:v>-6.2939553999999995E-2</c:v>
                </c:pt>
                <c:pt idx="28">
                  <c:v>-5.5118333999999998E-2</c:v>
                </c:pt>
                <c:pt idx="29">
                  <c:v>-4.0345411999999997E-2</c:v>
                </c:pt>
                <c:pt idx="30">
                  <c:v>-3.5111270999999999E-2</c:v>
                </c:pt>
                <c:pt idx="31">
                  <c:v>-8.5171440000000008E-3</c:v>
                </c:pt>
                <c:pt idx="32">
                  <c:v>8.8174399999999993E-3</c:v>
                </c:pt>
                <c:pt idx="33">
                  <c:v>-8.0352589000000002E-2</c:v>
                </c:pt>
                <c:pt idx="34">
                  <c:v>-9.1210871999999998E-2</c:v>
                </c:pt>
                <c:pt idx="35">
                  <c:v>-1.9239026999999999E-2</c:v>
                </c:pt>
                <c:pt idx="36">
                  <c:v>-7.8929126000000002E-2</c:v>
                </c:pt>
                <c:pt idx="37">
                  <c:v>-2.5113149000000001E-2</c:v>
                </c:pt>
                <c:pt idx="38">
                  <c:v>-5.320122E-3</c:v>
                </c:pt>
                <c:pt idx="39">
                  <c:v>-1.7051556999999998E-2</c:v>
                </c:pt>
                <c:pt idx="40">
                  <c:v>-4.3084901000000002E-2</c:v>
                </c:pt>
                <c:pt idx="41">
                  <c:v>-4.1069030999999999E-2</c:v>
                </c:pt>
                <c:pt idx="42">
                  <c:v>5.4104674999999998E-2</c:v>
                </c:pt>
                <c:pt idx="43">
                  <c:v>4.5580607000000002E-2</c:v>
                </c:pt>
                <c:pt idx="44">
                  <c:v>3.6135077000000002E-2</c:v>
                </c:pt>
                <c:pt idx="45">
                  <c:v>8.1998765000000001E-2</c:v>
                </c:pt>
                <c:pt idx="46">
                  <c:v>3.309607E-3</c:v>
                </c:pt>
                <c:pt idx="47">
                  <c:v>-1.6436700000000001E-3</c:v>
                </c:pt>
                <c:pt idx="48">
                  <c:v>-4.2531188999999997E-2</c:v>
                </c:pt>
                <c:pt idx="49">
                  <c:v>-4.3571147999999997E-2</c:v>
                </c:pt>
                <c:pt idx="50">
                  <c:v>-2.7362401000000001E-2</c:v>
                </c:pt>
                <c:pt idx="51">
                  <c:v>-6.3180439000000005E-2</c:v>
                </c:pt>
                <c:pt idx="52">
                  <c:v>-8.4338321999999993E-2</c:v>
                </c:pt>
                <c:pt idx="53">
                  <c:v>-2.0003035999999998E-2</c:v>
                </c:pt>
                <c:pt idx="54">
                  <c:v>3.2820667999999997E-2</c:v>
                </c:pt>
                <c:pt idx="55">
                  <c:v>4.3729233999999999E-2</c:v>
                </c:pt>
                <c:pt idx="56">
                  <c:v>-1.6089907000000001E-2</c:v>
                </c:pt>
                <c:pt idx="57">
                  <c:v>9.1012530000000001E-3</c:v>
                </c:pt>
                <c:pt idx="58">
                  <c:v>-6.7237683000000006E-2</c:v>
                </c:pt>
                <c:pt idx="59">
                  <c:v>4.2554020000000001E-3</c:v>
                </c:pt>
                <c:pt idx="60">
                  <c:v>7.0439346E-2</c:v>
                </c:pt>
                <c:pt idx="61">
                  <c:v>6.6927238999999999E-2</c:v>
                </c:pt>
                <c:pt idx="62">
                  <c:v>2.4540301E-2</c:v>
                </c:pt>
                <c:pt idx="63">
                  <c:v>2.7413603000000002E-2</c:v>
                </c:pt>
                <c:pt idx="64">
                  <c:v>5.376707E-2</c:v>
                </c:pt>
                <c:pt idx="65">
                  <c:v>7.7630214000000003E-2</c:v>
                </c:pt>
                <c:pt idx="66">
                  <c:v>3.2349485999999997E-2</c:v>
                </c:pt>
                <c:pt idx="67">
                  <c:v>6.9716759000000003E-2</c:v>
                </c:pt>
                <c:pt idx="68">
                  <c:v>4.1679307999999998E-2</c:v>
                </c:pt>
                <c:pt idx="69">
                  <c:v>7.8492812999999995E-2</c:v>
                </c:pt>
                <c:pt idx="70">
                  <c:v>8.3936535000000007E-2</c:v>
                </c:pt>
                <c:pt idx="71">
                  <c:v>6.0951541999999997E-2</c:v>
                </c:pt>
                <c:pt idx="72">
                  <c:v>-3.0715410000000001E-3</c:v>
                </c:pt>
                <c:pt idx="73">
                  <c:v>4.2034469999999997E-2</c:v>
                </c:pt>
                <c:pt idx="74">
                  <c:v>1.5008999999999999E-4</c:v>
                </c:pt>
                <c:pt idx="75">
                  <c:v>-2.7859535000000001E-2</c:v>
                </c:pt>
                <c:pt idx="76">
                  <c:v>-7.0084683999999994E-2</c:v>
                </c:pt>
                <c:pt idx="77">
                  <c:v>-5.9565755999999997E-2</c:v>
                </c:pt>
                <c:pt idx="78">
                  <c:v>-6.3299633999999994E-2</c:v>
                </c:pt>
                <c:pt idx="79">
                  <c:v>-3.5628173999999999E-2</c:v>
                </c:pt>
                <c:pt idx="80">
                  <c:v>-9.3725040999999995E-2</c:v>
                </c:pt>
                <c:pt idx="81">
                  <c:v>-5.9061534999999998E-2</c:v>
                </c:pt>
                <c:pt idx="82">
                  <c:v>-9.4822712000000003E-2</c:v>
                </c:pt>
                <c:pt idx="83">
                  <c:v>-7.2015770000000007E-2</c:v>
                </c:pt>
                <c:pt idx="84">
                  <c:v>-8.3254665000000005E-2</c:v>
                </c:pt>
                <c:pt idx="85">
                  <c:v>-7.9407535000000001E-2</c:v>
                </c:pt>
                <c:pt idx="86">
                  <c:v>-7.4137396999999994E-2</c:v>
                </c:pt>
                <c:pt idx="87">
                  <c:v>-5.8501899999999999E-4</c:v>
                </c:pt>
                <c:pt idx="88">
                  <c:v>-8.9672520000000002E-3</c:v>
                </c:pt>
                <c:pt idx="89">
                  <c:v>-3.9955214000000003E-2</c:v>
                </c:pt>
                <c:pt idx="90">
                  <c:v>-5.1104650000000001E-2</c:v>
                </c:pt>
                <c:pt idx="91">
                  <c:v>-3.2011392999999999E-2</c:v>
                </c:pt>
                <c:pt idx="92">
                  <c:v>-5.5538416E-2</c:v>
                </c:pt>
                <c:pt idx="93">
                  <c:v>-6.6045067999999998E-2</c:v>
                </c:pt>
                <c:pt idx="94">
                  <c:v>4.7641132000000003E-2</c:v>
                </c:pt>
                <c:pt idx="95">
                  <c:v>0.116926029</c:v>
                </c:pt>
                <c:pt idx="96">
                  <c:v>0.100598484</c:v>
                </c:pt>
                <c:pt idx="97">
                  <c:v>8.5034824999999994E-2</c:v>
                </c:pt>
                <c:pt idx="98">
                  <c:v>0.13378143300000001</c:v>
                </c:pt>
                <c:pt idx="99">
                  <c:v>0.11379937800000001</c:v>
                </c:pt>
                <c:pt idx="100">
                  <c:v>0.10202466</c:v>
                </c:pt>
                <c:pt idx="101">
                  <c:v>8.0655560000000001E-2</c:v>
                </c:pt>
                <c:pt idx="102">
                  <c:v>2.7015058000000002E-2</c:v>
                </c:pt>
                <c:pt idx="103">
                  <c:v>4.3545450999999999E-2</c:v>
                </c:pt>
                <c:pt idx="104">
                  <c:v>-3.2695960000000003E-2</c:v>
                </c:pt>
                <c:pt idx="105">
                  <c:v>-6.6677107999999999E-2</c:v>
                </c:pt>
                <c:pt idx="106">
                  <c:v>1.2377775000000001E-2</c:v>
                </c:pt>
                <c:pt idx="107">
                  <c:v>-7.579995E-3</c:v>
                </c:pt>
                <c:pt idx="108">
                  <c:v>-9.3027188999999996E-2</c:v>
                </c:pt>
                <c:pt idx="109">
                  <c:v>-7.3870108000000004E-2</c:v>
                </c:pt>
                <c:pt idx="110">
                  <c:v>-2.5645701E-2</c:v>
                </c:pt>
                <c:pt idx="111">
                  <c:v>1.8316143999999999E-2</c:v>
                </c:pt>
                <c:pt idx="112">
                  <c:v>-2.21634E-2</c:v>
                </c:pt>
                <c:pt idx="113">
                  <c:v>-8.6355656000000003E-2</c:v>
                </c:pt>
                <c:pt idx="114">
                  <c:v>-4.1449908000000001E-2</c:v>
                </c:pt>
                <c:pt idx="115">
                  <c:v>-4.0202520999999998E-2</c:v>
                </c:pt>
                <c:pt idx="116">
                  <c:v>7.4156659999999996E-3</c:v>
                </c:pt>
                <c:pt idx="117">
                  <c:v>-1.4928211E-2</c:v>
                </c:pt>
                <c:pt idx="118">
                  <c:v>-1.2104343E-2</c:v>
                </c:pt>
                <c:pt idx="119">
                  <c:v>-9.3451220000000008E-3</c:v>
                </c:pt>
                <c:pt idx="120">
                  <c:v>-1.1929254E-2</c:v>
                </c:pt>
                <c:pt idx="121">
                  <c:v>9.9176206000000003E-2</c:v>
                </c:pt>
                <c:pt idx="122">
                  <c:v>5.0710353999999999E-2</c:v>
                </c:pt>
                <c:pt idx="123">
                  <c:v>9.0996674999999999E-2</c:v>
                </c:pt>
                <c:pt idx="124">
                  <c:v>3.2441317999999997E-2</c:v>
                </c:pt>
                <c:pt idx="125">
                  <c:v>-1.1474999E-2</c:v>
                </c:pt>
                <c:pt idx="126">
                  <c:v>4.3423022999999998E-2</c:v>
                </c:pt>
                <c:pt idx="127">
                  <c:v>6.5937437000000002E-2</c:v>
                </c:pt>
                <c:pt idx="128">
                  <c:v>1.8805914999999999E-2</c:v>
                </c:pt>
                <c:pt idx="129">
                  <c:v>4.4819761E-2</c:v>
                </c:pt>
                <c:pt idx="130">
                  <c:v>2.3387970000000001E-2</c:v>
                </c:pt>
                <c:pt idx="131">
                  <c:v>-3.2869390999999998E-2</c:v>
                </c:pt>
                <c:pt idx="132">
                  <c:v>-9.1694138999999994E-2</c:v>
                </c:pt>
                <c:pt idx="133">
                  <c:v>-3.9324566999999998E-2</c:v>
                </c:pt>
                <c:pt idx="134">
                  <c:v>-2.8929368E-2</c:v>
                </c:pt>
                <c:pt idx="135">
                  <c:v>-6.7701085999999994E-2</c:v>
                </c:pt>
                <c:pt idx="136">
                  <c:v>1.5622420999999999E-2</c:v>
                </c:pt>
                <c:pt idx="137">
                  <c:v>6.1351745999999999E-2</c:v>
                </c:pt>
                <c:pt idx="138">
                  <c:v>5.9973076E-2</c:v>
                </c:pt>
                <c:pt idx="139">
                  <c:v>3.0291810999999998E-2</c:v>
                </c:pt>
                <c:pt idx="140">
                  <c:v>7.7688596999999998E-2</c:v>
                </c:pt>
                <c:pt idx="141">
                  <c:v>0.13992238000000001</c:v>
                </c:pt>
                <c:pt idx="142">
                  <c:v>7.3893434999999993E-2</c:v>
                </c:pt>
                <c:pt idx="143">
                  <c:v>2.6013262999999998E-2</c:v>
                </c:pt>
                <c:pt idx="144">
                  <c:v>-8.9192836999999997E-2</c:v>
                </c:pt>
                <c:pt idx="145">
                  <c:v>-9.8450898999999994E-2</c:v>
                </c:pt>
                <c:pt idx="146">
                  <c:v>-6.6852093000000001E-2</c:v>
                </c:pt>
                <c:pt idx="147">
                  <c:v>-5.6973375E-2</c:v>
                </c:pt>
                <c:pt idx="148">
                  <c:v>-9.4686649999999997E-2</c:v>
                </c:pt>
                <c:pt idx="149">
                  <c:v>-0.108891606</c:v>
                </c:pt>
                <c:pt idx="150">
                  <c:v>-0.10659207399999999</c:v>
                </c:pt>
                <c:pt idx="151">
                  <c:v>-4.6109494000000001E-2</c:v>
                </c:pt>
                <c:pt idx="152">
                  <c:v>-4.1812621000000001E-2</c:v>
                </c:pt>
                <c:pt idx="153">
                  <c:v>-4.2330272000000002E-2</c:v>
                </c:pt>
                <c:pt idx="154">
                  <c:v>-3.5792421999999997E-2</c:v>
                </c:pt>
                <c:pt idx="155">
                  <c:v>-2.1191538999999999E-2</c:v>
                </c:pt>
                <c:pt idx="156">
                  <c:v>-4.1496179999999999E-3</c:v>
                </c:pt>
                <c:pt idx="157">
                  <c:v>-3.1683724000000003E-2</c:v>
                </c:pt>
                <c:pt idx="158">
                  <c:v>2.2733355E-2</c:v>
                </c:pt>
                <c:pt idx="159">
                  <c:v>4.5575641E-2</c:v>
                </c:pt>
                <c:pt idx="160">
                  <c:v>-8.1696640000000001E-3</c:v>
                </c:pt>
                <c:pt idx="161">
                  <c:v>1.9705500000000001E-2</c:v>
                </c:pt>
                <c:pt idx="162">
                  <c:v>0.10527265099999999</c:v>
                </c:pt>
                <c:pt idx="163">
                  <c:v>9.5593824999999993E-2</c:v>
                </c:pt>
                <c:pt idx="164">
                  <c:v>0.15507549000000001</c:v>
                </c:pt>
                <c:pt idx="165">
                  <c:v>0.104785226</c:v>
                </c:pt>
                <c:pt idx="166">
                  <c:v>5.9082318000000002E-2</c:v>
                </c:pt>
                <c:pt idx="167">
                  <c:v>-3.3950854000000003E-2</c:v>
                </c:pt>
                <c:pt idx="168">
                  <c:v>-2.1688160000000001E-2</c:v>
                </c:pt>
                <c:pt idx="169">
                  <c:v>3.5819452000000002E-2</c:v>
                </c:pt>
                <c:pt idx="170">
                  <c:v>4.1203338999999999E-2</c:v>
                </c:pt>
                <c:pt idx="171">
                  <c:v>-7.7648275000000003E-2</c:v>
                </c:pt>
                <c:pt idx="172">
                  <c:v>-6.9349400000000001E-4</c:v>
                </c:pt>
                <c:pt idx="173">
                  <c:v>6.0126870000000001E-3</c:v>
                </c:pt>
                <c:pt idx="174">
                  <c:v>-6.1031777000000002E-2</c:v>
                </c:pt>
                <c:pt idx="175">
                  <c:v>-6.8793497999999995E-2</c:v>
                </c:pt>
                <c:pt idx="176">
                  <c:v>-4.0660933000000003E-2</c:v>
                </c:pt>
                <c:pt idx="177">
                  <c:v>-2.1851870999999998E-2</c:v>
                </c:pt>
                <c:pt idx="178">
                  <c:v>-4.0284413999999998E-2</c:v>
                </c:pt>
                <c:pt idx="179">
                  <c:v>-5.3425416000000003E-2</c:v>
                </c:pt>
                <c:pt idx="180">
                  <c:v>4.1480734999999998E-2</c:v>
                </c:pt>
                <c:pt idx="181">
                  <c:v>4.0917243999999998E-2</c:v>
                </c:pt>
                <c:pt idx="182">
                  <c:v>0.10933733700000001</c:v>
                </c:pt>
                <c:pt idx="183">
                  <c:v>4.3878198E-2</c:v>
                </c:pt>
                <c:pt idx="184">
                  <c:v>0.110295795</c:v>
                </c:pt>
                <c:pt idx="185">
                  <c:v>0.103796124</c:v>
                </c:pt>
                <c:pt idx="186">
                  <c:v>0.170158103</c:v>
                </c:pt>
                <c:pt idx="187">
                  <c:v>8.1898800999999993E-2</c:v>
                </c:pt>
                <c:pt idx="188">
                  <c:v>1.3686126999999999E-2</c:v>
                </c:pt>
                <c:pt idx="189">
                  <c:v>1.0027079E-2</c:v>
                </c:pt>
                <c:pt idx="190">
                  <c:v>-7.4413672E-2</c:v>
                </c:pt>
                <c:pt idx="191">
                  <c:v>-0.102690659</c:v>
                </c:pt>
                <c:pt idx="192">
                  <c:v>-9.2546723999999997E-2</c:v>
                </c:pt>
                <c:pt idx="193">
                  <c:v>-0.13574846099999999</c:v>
                </c:pt>
                <c:pt idx="194">
                  <c:v>-0.136088774</c:v>
                </c:pt>
                <c:pt idx="195">
                  <c:v>-0.15776589499999999</c:v>
                </c:pt>
                <c:pt idx="196">
                  <c:v>-0.14598467900000001</c:v>
                </c:pt>
                <c:pt idx="197">
                  <c:v>-0.129061967</c:v>
                </c:pt>
                <c:pt idx="198">
                  <c:v>-6.3481085000000007E-2</c:v>
                </c:pt>
                <c:pt idx="199">
                  <c:v>-2.4673431999999999E-2</c:v>
                </c:pt>
                <c:pt idx="200">
                  <c:v>-1.1666104E-2</c:v>
                </c:pt>
                <c:pt idx="201">
                  <c:v>0.94906204900000002</c:v>
                </c:pt>
                <c:pt idx="202">
                  <c:v>0.78022462100000001</c:v>
                </c:pt>
                <c:pt idx="203">
                  <c:v>0.63457518800000001</c:v>
                </c:pt>
                <c:pt idx="204">
                  <c:v>0.50828689299999996</c:v>
                </c:pt>
                <c:pt idx="205">
                  <c:v>0.39781704499999998</c:v>
                </c:pt>
                <c:pt idx="206">
                  <c:v>0.29991316800000001</c:v>
                </c:pt>
                <c:pt idx="207">
                  <c:v>0.211587101</c:v>
                </c:pt>
                <c:pt idx="208">
                  <c:v>0.13007079099999999</c:v>
                </c:pt>
                <c:pt idx="209">
                  <c:v>5.2761935000000003E-2</c:v>
                </c:pt>
                <c:pt idx="210">
                  <c:v>-2.2835646000000001E-2</c:v>
                </c:pt>
                <c:pt idx="211">
                  <c:v>-9.9174193999999993E-2</c:v>
                </c:pt>
                <c:pt idx="212">
                  <c:v>-0.178725049</c:v>
                </c:pt>
                <c:pt idx="213">
                  <c:v>-0.26404124499999998</c:v>
                </c:pt>
                <c:pt idx="214">
                  <c:v>-0.35781854400000002</c:v>
                </c:pt>
                <c:pt idx="215">
                  <c:v>-0.46295216700000003</c:v>
                </c:pt>
                <c:pt idx="216">
                  <c:v>-0.58258587100000003</c:v>
                </c:pt>
                <c:pt idx="217">
                  <c:v>-0.72014623899999997</c:v>
                </c:pt>
                <c:pt idx="218">
                  <c:v>-0.87935137699999999</c:v>
                </c:pt>
                <c:pt idx="219">
                  <c:v>-1.06417644</c:v>
                </c:pt>
                <c:pt idx="220">
                  <c:v>-1.278748631</c:v>
                </c:pt>
                <c:pt idx="221">
                  <c:v>-1.527131915</c:v>
                </c:pt>
                <c:pt idx="222">
                  <c:v>-1.8129465579999999</c:v>
                </c:pt>
                <c:pt idx="223">
                  <c:v>-2.1387495990000001</c:v>
                </c:pt>
                <c:pt idx="224">
                  <c:v>-2.5050978659999998</c:v>
                </c:pt>
                <c:pt idx="225">
                  <c:v>-2.9092271329999999</c:v>
                </c:pt>
                <c:pt idx="226">
                  <c:v>-3.3433558940000001</c:v>
                </c:pt>
                <c:pt idx="227">
                  <c:v>-3.7927877900000002</c:v>
                </c:pt>
                <c:pt idx="228">
                  <c:v>-4.2342858310000002</c:v>
                </c:pt>
                <c:pt idx="229">
                  <c:v>-4.635564327</c:v>
                </c:pt>
                <c:pt idx="230">
                  <c:v>-4.9570083619999998</c:v>
                </c:pt>
                <c:pt idx="231">
                  <c:v>-5.4876337050000004</c:v>
                </c:pt>
                <c:pt idx="232">
                  <c:v>-6.1167969700000002</c:v>
                </c:pt>
                <c:pt idx="233">
                  <c:v>-6.527775288</c:v>
                </c:pt>
                <c:pt idx="234">
                  <c:v>-6.6950736050000001</c:v>
                </c:pt>
                <c:pt idx="235">
                  <c:v>-6.6272230150000002</c:v>
                </c:pt>
                <c:pt idx="236">
                  <c:v>-6.3667492870000002</c:v>
                </c:pt>
                <c:pt idx="237">
                  <c:v>-5.978452206</c:v>
                </c:pt>
                <c:pt idx="238">
                  <c:v>-5.5329484940000002</c:v>
                </c:pt>
                <c:pt idx="239">
                  <c:v>-5.0409421920000002</c:v>
                </c:pt>
                <c:pt idx="240">
                  <c:v>-4.4195380210000001</c:v>
                </c:pt>
                <c:pt idx="241">
                  <c:v>-3.8183889390000001</c:v>
                </c:pt>
                <c:pt idx="242">
                  <c:v>-3.1375648979999999</c:v>
                </c:pt>
                <c:pt idx="243">
                  <c:v>-2.5472280980000002</c:v>
                </c:pt>
                <c:pt idx="244">
                  <c:v>-1.939393878</c:v>
                </c:pt>
                <c:pt idx="245">
                  <c:v>-1.554096937</c:v>
                </c:pt>
                <c:pt idx="246">
                  <c:v>-1.2483924630000001</c:v>
                </c:pt>
                <c:pt idx="247">
                  <c:v>-1.0206229689999999</c:v>
                </c:pt>
                <c:pt idx="248">
                  <c:v>-0.89457356899999996</c:v>
                </c:pt>
                <c:pt idx="249">
                  <c:v>-0.71952831699999997</c:v>
                </c:pt>
                <c:pt idx="250">
                  <c:v>-0.57604253299999997</c:v>
                </c:pt>
                <c:pt idx="251">
                  <c:v>-0.509247899</c:v>
                </c:pt>
                <c:pt idx="252">
                  <c:v>-0.41627436899999998</c:v>
                </c:pt>
                <c:pt idx="253">
                  <c:v>-0.342177391</c:v>
                </c:pt>
                <c:pt idx="254">
                  <c:v>-0.29136192799999999</c:v>
                </c:pt>
                <c:pt idx="255">
                  <c:v>-0.17637212599999999</c:v>
                </c:pt>
                <c:pt idx="256">
                  <c:v>-0.117706753</c:v>
                </c:pt>
                <c:pt idx="257">
                  <c:v>-9.1141320999999997E-2</c:v>
                </c:pt>
                <c:pt idx="258">
                  <c:v>-7.4704222000000001E-2</c:v>
                </c:pt>
                <c:pt idx="259">
                  <c:v>-1.6425615000000001E-2</c:v>
                </c:pt>
                <c:pt idx="260">
                  <c:v>-5.3114079000000002E-2</c:v>
                </c:pt>
                <c:pt idx="261">
                  <c:v>1.8496431000000001E-2</c:v>
                </c:pt>
                <c:pt idx="262">
                  <c:v>-2.6987628999999999E-2</c:v>
                </c:pt>
                <c:pt idx="263">
                  <c:v>2.29575E-3</c:v>
                </c:pt>
                <c:pt idx="264">
                  <c:v>-4.0887550000000002E-2</c:v>
                </c:pt>
                <c:pt idx="265">
                  <c:v>-7.9802080999999997E-2</c:v>
                </c:pt>
                <c:pt idx="266">
                  <c:v>-5.2789177999999999E-2</c:v>
                </c:pt>
                <c:pt idx="267">
                  <c:v>-9.2541820999999996E-2</c:v>
                </c:pt>
                <c:pt idx="268">
                  <c:v>-5.7053975999999999E-2</c:v>
                </c:pt>
                <c:pt idx="269">
                  <c:v>6.5262000000000002E-3</c:v>
                </c:pt>
                <c:pt idx="270">
                  <c:v>2.2897212E-2</c:v>
                </c:pt>
                <c:pt idx="271">
                  <c:v>-6.2370960000000001E-3</c:v>
                </c:pt>
                <c:pt idx="272">
                  <c:v>-2.6885698999999999E-2</c:v>
                </c:pt>
                <c:pt idx="273">
                  <c:v>-5.5598679999999999E-3</c:v>
                </c:pt>
                <c:pt idx="274">
                  <c:v>4.4426206000000003E-2</c:v>
                </c:pt>
                <c:pt idx="275">
                  <c:v>3.0539159999999998E-3</c:v>
                </c:pt>
                <c:pt idx="276">
                  <c:v>-1.327592E-2</c:v>
                </c:pt>
                <c:pt idx="277">
                  <c:v>2.7337618000000001E-2</c:v>
                </c:pt>
                <c:pt idx="278">
                  <c:v>7.5888476999999996E-2</c:v>
                </c:pt>
                <c:pt idx="279">
                  <c:v>8.7355769999999999E-2</c:v>
                </c:pt>
                <c:pt idx="280">
                  <c:v>3.1310610000000003E-2</c:v>
                </c:pt>
                <c:pt idx="281">
                  <c:v>1.8539409999999999E-2</c:v>
                </c:pt>
                <c:pt idx="282">
                  <c:v>1.6982153E-2</c:v>
                </c:pt>
                <c:pt idx="283">
                  <c:v>1.7449088000000001E-2</c:v>
                </c:pt>
                <c:pt idx="284">
                  <c:v>4.9555299999999997E-3</c:v>
                </c:pt>
                <c:pt idx="285">
                  <c:v>-3.9399209999999999E-3</c:v>
                </c:pt>
                <c:pt idx="286">
                  <c:v>-2.6125229999999999E-2</c:v>
                </c:pt>
                <c:pt idx="287">
                  <c:v>-2.6503975999999999E-2</c:v>
                </c:pt>
                <c:pt idx="288">
                  <c:v>-5.4948714000000003E-2</c:v>
                </c:pt>
                <c:pt idx="289">
                  <c:v>-4.0092326999999997E-2</c:v>
                </c:pt>
                <c:pt idx="290">
                  <c:v>5.1944788999999998E-2</c:v>
                </c:pt>
                <c:pt idx="291">
                  <c:v>4.3915457999999997E-2</c:v>
                </c:pt>
                <c:pt idx="292">
                  <c:v>6.7740343999999994E-2</c:v>
                </c:pt>
                <c:pt idx="293">
                  <c:v>-4.1512900000000002E-3</c:v>
                </c:pt>
                <c:pt idx="294">
                  <c:v>-3.5203945E-2</c:v>
                </c:pt>
                <c:pt idx="295">
                  <c:v>-2.4034641999999998E-2</c:v>
                </c:pt>
                <c:pt idx="296">
                  <c:v>7.1188554000000001E-2</c:v>
                </c:pt>
                <c:pt idx="297">
                  <c:v>3.8554717000000002E-2</c:v>
                </c:pt>
                <c:pt idx="298">
                  <c:v>5.7121035000000001E-2</c:v>
                </c:pt>
                <c:pt idx="299">
                  <c:v>2.4443083000000001E-2</c:v>
                </c:pt>
                <c:pt idx="300">
                  <c:v>-2.1207407000000001E-2</c:v>
                </c:pt>
                <c:pt idx="301">
                  <c:v>-1.0161617E-2</c:v>
                </c:pt>
                <c:pt idx="302">
                  <c:v>6.8191244999999998E-2</c:v>
                </c:pt>
                <c:pt idx="303">
                  <c:v>2.5699613999999999E-2</c:v>
                </c:pt>
                <c:pt idx="304">
                  <c:v>1.4890283000000001E-2</c:v>
                </c:pt>
                <c:pt idx="305">
                  <c:v>-1.0366698000000001E-2</c:v>
                </c:pt>
                <c:pt idx="306">
                  <c:v>-0.11880707</c:v>
                </c:pt>
                <c:pt idx="307">
                  <c:v>-6.2635429000000006E-2</c:v>
                </c:pt>
                <c:pt idx="308">
                  <c:v>-2.5713421E-2</c:v>
                </c:pt>
                <c:pt idx="309">
                  <c:v>4.256849E-2</c:v>
                </c:pt>
                <c:pt idx="310">
                  <c:v>1.2875661E-2</c:v>
                </c:pt>
                <c:pt idx="311">
                  <c:v>-2.0769170999999999E-2</c:v>
                </c:pt>
                <c:pt idx="312">
                  <c:v>3.0045846000000001E-2</c:v>
                </c:pt>
                <c:pt idx="313">
                  <c:v>-3.4180417999999997E-2</c:v>
                </c:pt>
                <c:pt idx="314">
                  <c:v>-6.5490723000000001E-2</c:v>
                </c:pt>
                <c:pt idx="315">
                  <c:v>-5.4812733000000002E-2</c:v>
                </c:pt>
                <c:pt idx="316">
                  <c:v>-5.6287047E-2</c:v>
                </c:pt>
                <c:pt idx="317">
                  <c:v>-3.5546175999999999E-2</c:v>
                </c:pt>
                <c:pt idx="318">
                  <c:v>-2.2524533999999999E-2</c:v>
                </c:pt>
                <c:pt idx="319">
                  <c:v>-4.2717915000000002E-2</c:v>
                </c:pt>
                <c:pt idx="320">
                  <c:v>4.7070860000000001E-3</c:v>
                </c:pt>
                <c:pt idx="321">
                  <c:v>-4.2715203E-2</c:v>
                </c:pt>
                <c:pt idx="322">
                  <c:v>8.4980199999999998E-4</c:v>
                </c:pt>
                <c:pt idx="323">
                  <c:v>5.1074377999999997E-2</c:v>
                </c:pt>
                <c:pt idx="324">
                  <c:v>5.0287894999999999E-2</c:v>
                </c:pt>
                <c:pt idx="325">
                  <c:v>8.7730680000000002E-3</c:v>
                </c:pt>
                <c:pt idx="326">
                  <c:v>-4.4254864999999997E-2</c:v>
                </c:pt>
                <c:pt idx="327">
                  <c:v>-7.0237793000000007E-2</c:v>
                </c:pt>
                <c:pt idx="328">
                  <c:v>-4.9137901999999997E-2</c:v>
                </c:pt>
                <c:pt idx="329">
                  <c:v>-4.1679975000000001E-2</c:v>
                </c:pt>
                <c:pt idx="330">
                  <c:v>-3.4948390000000003E-2</c:v>
                </c:pt>
                <c:pt idx="331">
                  <c:v>-2.8869598999999999E-2</c:v>
                </c:pt>
                <c:pt idx="332">
                  <c:v>-3.8536007999999997E-2</c:v>
                </c:pt>
                <c:pt idx="333">
                  <c:v>-4.3061050000000002E-3</c:v>
                </c:pt>
                <c:pt idx="334">
                  <c:v>3.9822727000000002E-2</c:v>
                </c:pt>
                <c:pt idx="335">
                  <c:v>-1.87102E-4</c:v>
                </c:pt>
                <c:pt idx="336">
                  <c:v>3.3775613000000003E-2</c:v>
                </c:pt>
                <c:pt idx="337">
                  <c:v>4.0253785E-2</c:v>
                </c:pt>
                <c:pt idx="338">
                  <c:v>1.8433993999999999E-2</c:v>
                </c:pt>
                <c:pt idx="339">
                  <c:v>8.7908610999999998E-2</c:v>
                </c:pt>
                <c:pt idx="340">
                  <c:v>8.7670713999999997E-2</c:v>
                </c:pt>
                <c:pt idx="341">
                  <c:v>9.842122E-3</c:v>
                </c:pt>
                <c:pt idx="342">
                  <c:v>1.1915630999999999E-2</c:v>
                </c:pt>
                <c:pt idx="343">
                  <c:v>9.6945382999999996E-2</c:v>
                </c:pt>
                <c:pt idx="344">
                  <c:v>9.7509600000000002E-2</c:v>
                </c:pt>
                <c:pt idx="345">
                  <c:v>0.12334606100000001</c:v>
                </c:pt>
                <c:pt idx="346">
                  <c:v>4.3670285000000003E-2</c:v>
                </c:pt>
                <c:pt idx="347">
                  <c:v>2.6046921000000001E-2</c:v>
                </c:pt>
                <c:pt idx="348">
                  <c:v>2.1471331E-2</c:v>
                </c:pt>
                <c:pt idx="349">
                  <c:v>-4.8728116000000002E-2</c:v>
                </c:pt>
                <c:pt idx="350">
                  <c:v>-6.0697916999999997E-2</c:v>
                </c:pt>
                <c:pt idx="351">
                  <c:v>-8.2446731999999995E-2</c:v>
                </c:pt>
                <c:pt idx="352">
                  <c:v>-9.8555073000000007E-2</c:v>
                </c:pt>
                <c:pt idx="353">
                  <c:v>-0.119228981</c:v>
                </c:pt>
                <c:pt idx="354">
                  <c:v>-0.123390108</c:v>
                </c:pt>
                <c:pt idx="355">
                  <c:v>-0.13445088299999999</c:v>
                </c:pt>
                <c:pt idx="356">
                  <c:v>-0.107929416</c:v>
                </c:pt>
                <c:pt idx="357">
                  <c:v>-8.0408424000000006E-2</c:v>
                </c:pt>
                <c:pt idx="358">
                  <c:v>1.5848903000000001E-2</c:v>
                </c:pt>
                <c:pt idx="359">
                  <c:v>9.0191171000000001E-2</c:v>
                </c:pt>
                <c:pt idx="360">
                  <c:v>0.114249557</c:v>
                </c:pt>
                <c:pt idx="361">
                  <c:v>0.16391129800000001</c:v>
                </c:pt>
                <c:pt idx="362">
                  <c:v>0.11304307</c:v>
                </c:pt>
                <c:pt idx="363">
                  <c:v>0.101676539</c:v>
                </c:pt>
                <c:pt idx="364">
                  <c:v>1.5300575E-2</c:v>
                </c:pt>
                <c:pt idx="365">
                  <c:v>-3.5876576E-2</c:v>
                </c:pt>
                <c:pt idx="366">
                  <c:v>-1.3938539E-2</c:v>
                </c:pt>
                <c:pt idx="367">
                  <c:v>-1.3848541000000001E-2</c:v>
                </c:pt>
                <c:pt idx="368">
                  <c:v>-3.1893663000000003E-2</c:v>
                </c:pt>
                <c:pt idx="369">
                  <c:v>-5.191574E-3</c:v>
                </c:pt>
                <c:pt idx="370">
                  <c:v>-7.2376057999999993E-2</c:v>
                </c:pt>
                <c:pt idx="371">
                  <c:v>-7.1132271999999996E-2</c:v>
                </c:pt>
                <c:pt idx="372">
                  <c:v>-4.1050002000000002E-2</c:v>
                </c:pt>
                <c:pt idx="373">
                  <c:v>-2.3017546E-2</c:v>
                </c:pt>
                <c:pt idx="374">
                  <c:v>2.3988157999999999E-2</c:v>
                </c:pt>
                <c:pt idx="375">
                  <c:v>2.3297410000000001E-2</c:v>
                </c:pt>
                <c:pt idx="376">
                  <c:v>7.3950917000000005E-2</c:v>
                </c:pt>
                <c:pt idx="377">
                  <c:v>0.109527051</c:v>
                </c:pt>
                <c:pt idx="378">
                  <c:v>6.4280539999999997E-2</c:v>
                </c:pt>
                <c:pt idx="379">
                  <c:v>0.119170859</c:v>
                </c:pt>
                <c:pt idx="380">
                  <c:v>5.6466751000000003E-2</c:v>
                </c:pt>
                <c:pt idx="381">
                  <c:v>6.8209945999999994E-2</c:v>
                </c:pt>
                <c:pt idx="382">
                  <c:v>3.2050830000000001E-3</c:v>
                </c:pt>
                <c:pt idx="383">
                  <c:v>-4.0427986999999999E-2</c:v>
                </c:pt>
                <c:pt idx="384">
                  <c:v>-9.6009522999999999E-2</c:v>
                </c:pt>
                <c:pt idx="385">
                  <c:v>-0.123677947</c:v>
                </c:pt>
                <c:pt idx="386">
                  <c:v>-0.10524085900000001</c:v>
                </c:pt>
                <c:pt idx="387">
                  <c:v>-9.0913028000000007E-2</c:v>
                </c:pt>
                <c:pt idx="388">
                  <c:v>-0.10569369000000001</c:v>
                </c:pt>
                <c:pt idx="389">
                  <c:v>-5.5231809999999999E-2</c:v>
                </c:pt>
                <c:pt idx="390">
                  <c:v>1.2468184E-2</c:v>
                </c:pt>
                <c:pt idx="391">
                  <c:v>3.4972977000000002E-2</c:v>
                </c:pt>
                <c:pt idx="392">
                  <c:v>9.6351979999999993E-3</c:v>
                </c:pt>
                <c:pt idx="393">
                  <c:v>3.2342229E-2</c:v>
                </c:pt>
                <c:pt idx="394">
                  <c:v>-1.2833597E-2</c:v>
                </c:pt>
                <c:pt idx="395">
                  <c:v>9.7170399999999997E-3</c:v>
                </c:pt>
                <c:pt idx="396">
                  <c:v>-2.2955421E-2</c:v>
                </c:pt>
                <c:pt idx="397">
                  <c:v>2.9205860000000002E-3</c:v>
                </c:pt>
                <c:pt idx="398">
                  <c:v>-1.4951198000000001E-2</c:v>
                </c:pt>
                <c:pt idx="399">
                  <c:v>-2.5985546000000002E-2</c:v>
                </c:pt>
                <c:pt idx="400">
                  <c:v>-1.8515218E-2</c:v>
                </c:pt>
                <c:pt idx="401">
                  <c:v>0.77254527799999995</c:v>
                </c:pt>
                <c:pt idx="402">
                  <c:v>1.188826919</c:v>
                </c:pt>
                <c:pt idx="403">
                  <c:v>1.5906344649999999</c:v>
                </c:pt>
                <c:pt idx="404">
                  <c:v>1.9692087170000001</c:v>
                </c:pt>
                <c:pt idx="405">
                  <c:v>2.3130958079999999</c:v>
                </c:pt>
                <c:pt idx="406">
                  <c:v>2.6083006860000002</c:v>
                </c:pt>
                <c:pt idx="407">
                  <c:v>2.8391082289999998</c:v>
                </c:pt>
                <c:pt idx="408">
                  <c:v>2.989613533</c:v>
                </c:pt>
                <c:pt idx="409">
                  <c:v>3.0457968709999999</c:v>
                </c:pt>
                <c:pt idx="410">
                  <c:v>2.997730732</c:v>
                </c:pt>
                <c:pt idx="411">
                  <c:v>2.8413529400000002</c:v>
                </c:pt>
                <c:pt idx="412">
                  <c:v>2.5793008799999999</c:v>
                </c:pt>
                <c:pt idx="413">
                  <c:v>2.2206013200000001</c:v>
                </c:pt>
                <c:pt idx="414">
                  <c:v>1.779416442</c:v>
                </c:pt>
                <c:pt idx="415">
                  <c:v>1.2733414169999999</c:v>
                </c:pt>
                <c:pt idx="416">
                  <c:v>0.721802473</c:v>
                </c:pt>
                <c:pt idx="417">
                  <c:v>0.14493300000000001</c:v>
                </c:pt>
                <c:pt idx="418">
                  <c:v>-0.43698027699999997</c:v>
                </c:pt>
                <c:pt idx="419">
                  <c:v>-1.0036424399999999</c:v>
                </c:pt>
                <c:pt idx="420">
                  <c:v>-1.5348062520000001</c:v>
                </c:pt>
                <c:pt idx="421">
                  <c:v>-2.010590315</c:v>
                </c:pt>
                <c:pt idx="422">
                  <c:v>-2.412313223</c:v>
                </c:pt>
                <c:pt idx="423">
                  <c:v>-2.7238886359999999</c:v>
                </c:pt>
                <c:pt idx="424">
                  <c:v>-2.9335384370000002</c:v>
                </c:pt>
                <c:pt idx="425">
                  <c:v>-3.03534317</c:v>
                </c:pt>
                <c:pt idx="426">
                  <c:v>-3.0300679210000001</c:v>
                </c:pt>
                <c:pt idx="427">
                  <c:v>-2.9248971940000001</c:v>
                </c:pt>
                <c:pt idx="428">
                  <c:v>-2.7320792680000001</c:v>
                </c:pt>
                <c:pt idx="429">
                  <c:v>-2.4668622020000002</c:v>
                </c:pt>
                <c:pt idx="430">
                  <c:v>-2.1452875140000001</c:v>
                </c:pt>
                <c:pt idx="431">
                  <c:v>-1.7823528049999999</c:v>
                </c:pt>
                <c:pt idx="432">
                  <c:v>-1.390833378</c:v>
                </c:pt>
                <c:pt idx="433">
                  <c:v>-0.98081052300000005</c:v>
                </c:pt>
                <c:pt idx="434">
                  <c:v>-0.55979812100000004</c:v>
                </c:pt>
                <c:pt idx="435">
                  <c:v>-0.13328902400000001</c:v>
                </c:pt>
                <c:pt idx="436">
                  <c:v>0.29444506799999998</c:v>
                </c:pt>
                <c:pt idx="437">
                  <c:v>0.71942991000000001</c:v>
                </c:pt>
                <c:pt idx="438">
                  <c:v>1.137037635</c:v>
                </c:pt>
                <c:pt idx="439">
                  <c:v>1.541096926</c:v>
                </c:pt>
                <c:pt idx="440">
                  <c:v>1.9231714010000001</c:v>
                </c:pt>
                <c:pt idx="441">
                  <c:v>2.2721502779999998</c:v>
                </c:pt>
                <c:pt idx="442">
                  <c:v>2.574328661</c:v>
                </c:pt>
                <c:pt idx="443">
                  <c:v>2.8141374589999999</c:v>
                </c:pt>
                <c:pt idx="444">
                  <c:v>2.9755897519999999</c:v>
                </c:pt>
                <c:pt idx="445">
                  <c:v>3.0443046090000001</c:v>
                </c:pt>
                <c:pt idx="446">
                  <c:v>3.009726524</c:v>
                </c:pt>
                <c:pt idx="447">
                  <c:v>2.8669862749999999</c:v>
                </c:pt>
                <c:pt idx="448">
                  <c:v>2.6178705689999999</c:v>
                </c:pt>
                <c:pt idx="449">
                  <c:v>2.270655155</c:v>
                </c:pt>
                <c:pt idx="450">
                  <c:v>1.83894527</c:v>
                </c:pt>
                <c:pt idx="451">
                  <c:v>1.339998722</c:v>
                </c:pt>
                <c:pt idx="452">
                  <c:v>0.79308503900000005</c:v>
                </c:pt>
                <c:pt idx="453">
                  <c:v>0.21829000100000001</c:v>
                </c:pt>
                <c:pt idx="454">
                  <c:v>-0.36410513500000002</c:v>
                </c:pt>
                <c:pt idx="455">
                  <c:v>-0.93380510800000005</c:v>
                </c:pt>
                <c:pt idx="456">
                  <c:v>-1.4705477950000001</c:v>
                </c:pt>
                <c:pt idx="457">
                  <c:v>-1.95437181</c:v>
                </c:pt>
                <c:pt idx="458">
                  <c:v>-2.3663783070000002</c:v>
                </c:pt>
                <c:pt idx="459">
                  <c:v>-2.6900622840000001</c:v>
                </c:pt>
                <c:pt idx="460">
                  <c:v>-2.9130091669999998</c:v>
                </c:pt>
                <c:pt idx="461">
                  <c:v>-3.0284957889999999</c:v>
                </c:pt>
                <c:pt idx="462">
                  <c:v>-3.0364360810000002</c:v>
                </c:pt>
                <c:pt idx="463">
                  <c:v>-2.9432599540000002</c:v>
                </c:pt>
                <c:pt idx="464">
                  <c:v>-2.7606825829999999</c:v>
                </c:pt>
                <c:pt idx="465">
                  <c:v>-2.5036976339999999</c:v>
                </c:pt>
                <c:pt idx="466">
                  <c:v>-2.1883599760000001</c:v>
                </c:pt>
                <c:pt idx="467">
                  <c:v>-1.8298785689999999</c:v>
                </c:pt>
                <c:pt idx="468">
                  <c:v>-1.4413479570000001</c:v>
                </c:pt>
                <c:pt idx="469">
                  <c:v>-1.033192992</c:v>
                </c:pt>
                <c:pt idx="470">
                  <c:v>-0.61322766500000003</c:v>
                </c:pt>
                <c:pt idx="471">
                  <c:v>-0.187159196</c:v>
                </c:pt>
                <c:pt idx="472">
                  <c:v>0.24063625899999999</c:v>
                </c:pt>
                <c:pt idx="473">
                  <c:v>0.66619956499999999</c:v>
                </c:pt>
                <c:pt idx="474">
                  <c:v>1.0850363970000001</c:v>
                </c:pt>
                <c:pt idx="475">
                  <c:v>1.4912141560000001</c:v>
                </c:pt>
                <c:pt idx="476">
                  <c:v>1.8766125440000001</c:v>
                </c:pt>
                <c:pt idx="477">
                  <c:v>2.2304649350000001</c:v>
                </c:pt>
                <c:pt idx="478">
                  <c:v>2.5393676759999999</c:v>
                </c:pt>
                <c:pt idx="479">
                  <c:v>2.7879214289999998</c:v>
                </c:pt>
                <c:pt idx="480">
                  <c:v>2.9600896840000002</c:v>
                </c:pt>
                <c:pt idx="481">
                  <c:v>3.0411660669999998</c:v>
                </c:pt>
                <c:pt idx="482">
                  <c:v>3.0199978349999999</c:v>
                </c:pt>
                <c:pt idx="483">
                  <c:v>2.8909235</c:v>
                </c:pt>
                <c:pt idx="484">
                  <c:v>2.654876947</c:v>
                </c:pt>
                <c:pt idx="485">
                  <c:v>2.3193635939999999</c:v>
                </c:pt>
                <c:pt idx="486">
                  <c:v>1.89740479</c:v>
                </c:pt>
                <c:pt idx="487">
                  <c:v>1.4058941599999999</c:v>
                </c:pt>
                <c:pt idx="488">
                  <c:v>0.86392504000000003</c:v>
                </c:pt>
                <c:pt idx="489">
                  <c:v>0.29152640699999999</c:v>
                </c:pt>
                <c:pt idx="490">
                  <c:v>-0.29102861899999999</c:v>
                </c:pt>
                <c:pt idx="491">
                  <c:v>-0.86344462600000005</c:v>
                </c:pt>
                <c:pt idx="492">
                  <c:v>-1.405448437</c:v>
                </c:pt>
                <c:pt idx="493">
                  <c:v>-1.8970108029999999</c:v>
                </c:pt>
                <c:pt idx="494">
                  <c:v>-2.3190367219999999</c:v>
                </c:pt>
                <c:pt idx="495">
                  <c:v>-2.654630423</c:v>
                </c:pt>
                <c:pt idx="496">
                  <c:v>-2.8907663819999998</c:v>
                </c:pt>
                <c:pt idx="497">
                  <c:v>-3.0199337009999998</c:v>
                </c:pt>
                <c:pt idx="498">
                  <c:v>-3.041193008</c:v>
                </c:pt>
                <c:pt idx="499">
                  <c:v>-2.960200071</c:v>
                </c:pt>
                <c:pt idx="500">
                  <c:v>-2.7881038189999998</c:v>
                </c:pt>
                <c:pt idx="501">
                  <c:v>-2.5396087170000001</c:v>
                </c:pt>
                <c:pt idx="502">
                  <c:v>-2.2307510380000002</c:v>
                </c:pt>
                <c:pt idx="503">
                  <c:v>-1.876931071</c:v>
                </c:pt>
                <c:pt idx="504">
                  <c:v>-1.491554737</c:v>
                </c:pt>
                <c:pt idx="505">
                  <c:v>-1.085390925</c:v>
                </c:pt>
                <c:pt idx="506">
                  <c:v>-0.66656214000000003</c:v>
                </c:pt>
                <c:pt idx="507">
                  <c:v>-0.241002515</c:v>
                </c:pt>
                <c:pt idx="508">
                  <c:v>0.18679273099999999</c:v>
                </c:pt>
                <c:pt idx="509">
                  <c:v>0.61286443499999999</c:v>
                </c:pt>
                <c:pt idx="510">
                  <c:v>1.0328371519999999</c:v>
                </c:pt>
                <c:pt idx="511">
                  <c:v>1.4410053490000001</c:v>
                </c:pt>
                <c:pt idx="512">
                  <c:v>1.829556704</c:v>
                </c:pt>
                <c:pt idx="513">
                  <c:v>2.1880691049999998</c:v>
                </c:pt>
                <c:pt idx="514">
                  <c:v>2.5034501549999999</c:v>
                </c:pt>
                <c:pt idx="515">
                  <c:v>2.760491848</c:v>
                </c:pt>
                <c:pt idx="516">
                  <c:v>2.9431397910000001</c:v>
                </c:pt>
                <c:pt idx="517">
                  <c:v>3.0363981720000002</c:v>
                </c:pt>
                <c:pt idx="518">
                  <c:v>3.0285482410000002</c:v>
                </c:pt>
                <c:pt idx="519">
                  <c:v>2.9131546020000001</c:v>
                </c:pt>
                <c:pt idx="520">
                  <c:v>2.6902980799999998</c:v>
                </c:pt>
                <c:pt idx="521">
                  <c:v>2.3666956419999998</c:v>
                </c:pt>
                <c:pt idx="522">
                  <c:v>1.954758167</c:v>
                </c:pt>
                <c:pt idx="523">
                  <c:v>1.4709879159999999</c:v>
                </c:pt>
                <c:pt idx="524">
                  <c:v>0.93428206400000002</c:v>
                </c:pt>
                <c:pt idx="525">
                  <c:v>0.36460173099999998</c:v>
                </c:pt>
                <c:pt idx="526">
                  <c:v>-0.217791229</c:v>
                </c:pt>
                <c:pt idx="527">
                  <c:v>-0.79260146600000003</c:v>
                </c:pt>
                <c:pt idx="528">
                  <c:v>-1.339547753</c:v>
                </c:pt>
                <c:pt idx="529">
                  <c:v>-1.838543773</c:v>
                </c:pt>
                <c:pt idx="530">
                  <c:v>-2.2703189849999998</c:v>
                </c:pt>
                <c:pt idx="531">
                  <c:v>-2.6176133159999999</c:v>
                </c:pt>
                <c:pt idx="532">
                  <c:v>-2.8668174739999999</c:v>
                </c:pt>
                <c:pt idx="533">
                  <c:v>-3.0096509459999998</c:v>
                </c:pt>
                <c:pt idx="534">
                  <c:v>-3.044320345</c:v>
                </c:pt>
                <c:pt idx="535">
                  <c:v>-2.9756903650000002</c:v>
                </c:pt>
                <c:pt idx="536">
                  <c:v>-2.814311504</c:v>
                </c:pt>
                <c:pt idx="537">
                  <c:v>-2.5745630259999999</c:v>
                </c:pt>
                <c:pt idx="538">
                  <c:v>-2.2724313739999999</c:v>
                </c:pt>
                <c:pt idx="539">
                  <c:v>-1.9234864709999999</c:v>
                </c:pt>
                <c:pt idx="540">
                  <c:v>-1.5414352419999999</c:v>
                </c:pt>
                <c:pt idx="541">
                  <c:v>-1.1373907329999999</c:v>
                </c:pt>
                <c:pt idx="542">
                  <c:v>-0.71979170999999997</c:v>
                </c:pt>
                <c:pt idx="543">
                  <c:v>-0.29481107000000001</c:v>
                </c:pt>
                <c:pt idx="544">
                  <c:v>0.13292241099999999</c:v>
                </c:pt>
                <c:pt idx="545">
                  <c:v>0.559434235</c:v>
                </c:pt>
                <c:pt idx="546">
                  <c:v>0.98045349100000001</c:v>
                </c:pt>
                <c:pt idx="547">
                  <c:v>1.390488744</c:v>
                </c:pt>
                <c:pt idx="548">
                  <c:v>1.78202796</c:v>
                </c:pt>
                <c:pt idx="549">
                  <c:v>2.1449921129999998</c:v>
                </c:pt>
                <c:pt idx="550">
                  <c:v>2.4666085240000002</c:v>
                </c:pt>
                <c:pt idx="551">
                  <c:v>2.7318806649999998</c:v>
                </c:pt>
                <c:pt idx="552">
                  <c:v>2.924767256</c:v>
                </c:pt>
                <c:pt idx="553">
                  <c:v>3.030019045</c:v>
                </c:pt>
                <c:pt idx="554">
                  <c:v>3.03538394</c:v>
                </c:pt>
                <c:pt idx="555">
                  <c:v>2.9336721899999998</c:v>
                </c:pt>
                <c:pt idx="556">
                  <c:v>2.7241132260000001</c:v>
                </c:pt>
                <c:pt idx="557">
                  <c:v>2.4126210210000001</c:v>
                </c:pt>
                <c:pt idx="558">
                  <c:v>2.0109689240000002</c:v>
                </c:pt>
                <c:pt idx="559">
                  <c:v>1.5352405309999999</c:v>
                </c:pt>
                <c:pt idx="560">
                  <c:v>1.0041157009999999</c:v>
                </c:pt>
                <c:pt idx="561">
                  <c:v>0.437475324</c:v>
                </c:pt>
                <c:pt idx="562">
                  <c:v>-0.14443355799999999</c:v>
                </c:pt>
                <c:pt idx="563">
                  <c:v>-0.72131604000000005</c:v>
                </c:pt>
                <c:pt idx="564">
                  <c:v>-1.272885442</c:v>
                </c:pt>
                <c:pt idx="565">
                  <c:v>-1.779007912</c:v>
                </c:pt>
                <c:pt idx="566">
                  <c:v>-2.2202560899999999</c:v>
                </c:pt>
                <c:pt idx="567">
                  <c:v>-2.5790331360000001</c:v>
                </c:pt>
                <c:pt idx="568">
                  <c:v>-2.841172695</c:v>
                </c:pt>
                <c:pt idx="569">
                  <c:v>-2.997642994</c:v>
                </c:pt>
                <c:pt idx="570">
                  <c:v>-3.0458014009999999</c:v>
                </c:pt>
                <c:pt idx="571">
                  <c:v>-2.9897038939999998</c:v>
                </c:pt>
                <c:pt idx="572">
                  <c:v>-2.8392739300000001</c:v>
                </c:pt>
                <c:pt idx="573">
                  <c:v>-2.6085283760000002</c:v>
                </c:pt>
                <c:pt idx="574">
                  <c:v>-2.3133716579999999</c:v>
                </c:pt>
                <c:pt idx="575">
                  <c:v>-1.969520092</c:v>
                </c:pt>
                <c:pt idx="576">
                  <c:v>-1.5909702779999999</c:v>
                </c:pt>
                <c:pt idx="577">
                  <c:v>-1.1891785859999999</c:v>
                </c:pt>
                <c:pt idx="578">
                  <c:v>-0.77290624399999996</c:v>
                </c:pt>
                <c:pt idx="579">
                  <c:v>-0.34857681400000001</c:v>
                </c:pt>
                <c:pt idx="580">
                  <c:v>7.9033107000000005E-2</c:v>
                </c:pt>
                <c:pt idx="581">
                  <c:v>0.50591856199999996</c:v>
                </c:pt>
                <c:pt idx="582">
                  <c:v>0.92789822799999999</c:v>
                </c:pt>
                <c:pt idx="583">
                  <c:v>1.339681983</c:v>
                </c:pt>
                <c:pt idx="584">
                  <c:v>1.7340494390000001</c:v>
                </c:pt>
                <c:pt idx="585">
                  <c:v>2.1012618540000001</c:v>
                </c:pt>
                <c:pt idx="586">
                  <c:v>2.4288742540000001</c:v>
                </c:pt>
                <c:pt idx="587">
                  <c:v>2.7021203040000001</c:v>
                </c:pt>
                <c:pt idx="588">
                  <c:v>2.9050006869999998</c:v>
                </c:pt>
                <c:pt idx="589">
                  <c:v>3.0220487120000001</c:v>
                </c:pt>
                <c:pt idx="590">
                  <c:v>3.040512085</c:v>
                </c:pt>
                <c:pt idx="591">
                  <c:v>2.9524700639999999</c:v>
                </c:pt>
                <c:pt idx="592">
                  <c:v>2.7563035490000001</c:v>
                </c:pt>
                <c:pt idx="593">
                  <c:v>2.4571104049999999</c:v>
                </c:pt>
                <c:pt idx="594">
                  <c:v>2.0660009380000002</c:v>
                </c:pt>
                <c:pt idx="595">
                  <c:v>1.598612905</c:v>
                </c:pt>
                <c:pt idx="596">
                  <c:v>1.073385477</c:v>
                </c:pt>
                <c:pt idx="597">
                  <c:v>0.51010668299999995</c:v>
                </c:pt>
                <c:pt idx="598">
                  <c:v>-7.0996149999999994E-2</c:v>
                </c:pt>
                <c:pt idx="599">
                  <c:v>-0.64962893700000002</c:v>
                </c:pt>
                <c:pt idx="600">
                  <c:v>-1.205501199</c:v>
                </c:pt>
                <c:pt idx="601">
                  <c:v>0.63826751699999995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1-43AB-929C-C26CF10EE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97776"/>
        <c:axId val="693499744"/>
      </c:scatterChart>
      <c:valAx>
        <c:axId val="6934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9744"/>
        <c:crosses val="autoZero"/>
        <c:crossBetween val="midCat"/>
      </c:valAx>
      <c:valAx>
        <c:axId val="6934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aaa_2!$C$1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aaa_2!$A$2:$A$602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aaa_2!$C$2:$C$602</c:f>
              <c:numCache>
                <c:formatCode>General</c:formatCode>
                <c:ptCount val="601"/>
                <c:pt idx="0">
                  <c:v>-0.71944004299999997</c:v>
                </c:pt>
                <c:pt idx="1">
                  <c:v>-0.71190995000000001</c:v>
                </c:pt>
                <c:pt idx="2">
                  <c:v>-0.71229863199999999</c:v>
                </c:pt>
                <c:pt idx="3">
                  <c:v>-0.72058230599999995</c:v>
                </c:pt>
                <c:pt idx="4">
                  <c:v>-0.73625344000000004</c:v>
                </c:pt>
                <c:pt idx="5">
                  <c:v>-0.75834393499999997</c:v>
                </c:pt>
                <c:pt idx="6">
                  <c:v>-0.78547620799999995</c:v>
                </c:pt>
                <c:pt idx="7">
                  <c:v>-0.81594967799999996</c:v>
                </c:pt>
                <c:pt idx="8">
                  <c:v>-0.850678563</c:v>
                </c:pt>
                <c:pt idx="9">
                  <c:v>-0.89358723200000001</c:v>
                </c:pt>
                <c:pt idx="10">
                  <c:v>-0.94084197300000005</c:v>
                </c:pt>
                <c:pt idx="11">
                  <c:v>-0.98043239100000001</c:v>
                </c:pt>
                <c:pt idx="12">
                  <c:v>-0.99960160300000001</c:v>
                </c:pt>
                <c:pt idx="13">
                  <c:v>-0.98758304100000005</c:v>
                </c:pt>
                <c:pt idx="14">
                  <c:v>-0.93839508299999996</c:v>
                </c:pt>
                <c:pt idx="15">
                  <c:v>-0.852540195</c:v>
                </c:pt>
                <c:pt idx="16">
                  <c:v>-0.73678028600000001</c:v>
                </c:pt>
                <c:pt idx="17">
                  <c:v>-0.60209357699999999</c:v>
                </c:pt>
                <c:pt idx="18">
                  <c:v>-0.46079099200000001</c:v>
                </c:pt>
                <c:pt idx="19">
                  <c:v>-0.32398006299999998</c:v>
                </c:pt>
                <c:pt idx="20">
                  <c:v>-0.200098097</c:v>
                </c:pt>
                <c:pt idx="21">
                  <c:v>-9.4582647000000006E-2</c:v>
                </c:pt>
                <c:pt idx="22">
                  <c:v>-1.0322131999999999E-2</c:v>
                </c:pt>
                <c:pt idx="23">
                  <c:v>5.1558733000000002E-2</c:v>
                </c:pt>
                <c:pt idx="24">
                  <c:v>9.0909712000000004E-2</c:v>
                </c:pt>
                <c:pt idx="25">
                  <c:v>0.10793380399999999</c:v>
                </c:pt>
                <c:pt idx="26">
                  <c:v>0.102790751</c:v>
                </c:pt>
                <c:pt idx="27">
                  <c:v>7.5427710999999995E-2</c:v>
                </c:pt>
                <c:pt idx="28">
                  <c:v>2.5630225999999999E-2</c:v>
                </c:pt>
                <c:pt idx="29">
                  <c:v>-4.6704039000000003E-2</c:v>
                </c:pt>
                <c:pt idx="30">
                  <c:v>-0.14106211099999999</c:v>
                </c:pt>
                <c:pt idx="31">
                  <c:v>-0.255603939</c:v>
                </c:pt>
                <c:pt idx="32">
                  <c:v>-0.38634428399999998</c:v>
                </c:pt>
                <c:pt idx="33">
                  <c:v>-0.52647203200000003</c:v>
                </c:pt>
                <c:pt idx="34">
                  <c:v>-0.66620510799999999</c:v>
                </c:pt>
                <c:pt idx="35">
                  <c:v>-0.79362118199999998</c:v>
                </c:pt>
                <c:pt idx="36">
                  <c:v>-0.89666712299999995</c:v>
                </c:pt>
                <c:pt idx="37">
                  <c:v>-0.96598583500000001</c:v>
                </c:pt>
                <c:pt idx="38">
                  <c:v>-0.99756330299999996</c:v>
                </c:pt>
                <c:pt idx="39">
                  <c:v>-0.99400693200000001</c:v>
                </c:pt>
                <c:pt idx="40">
                  <c:v>-0.96382516600000001</c:v>
                </c:pt>
                <c:pt idx="41">
                  <c:v>-0.91382950500000004</c:v>
                </c:pt>
                <c:pt idx="42">
                  <c:v>-0.84387302399999997</c:v>
                </c:pt>
                <c:pt idx="43">
                  <c:v>-0.75877261200000001</c:v>
                </c:pt>
                <c:pt idx="44">
                  <c:v>-0.66524195699999999</c:v>
                </c:pt>
                <c:pt idx="45">
                  <c:v>-0.57057642900000005</c:v>
                </c:pt>
                <c:pt idx="46">
                  <c:v>-0.48152509300000002</c:v>
                </c:pt>
                <c:pt idx="47">
                  <c:v>-0.403598607</c:v>
                </c:pt>
                <c:pt idx="48">
                  <c:v>-0.34083914799999998</c:v>
                </c:pt>
                <c:pt idx="49">
                  <c:v>-0.29592776300000001</c:v>
                </c:pt>
                <c:pt idx="50">
                  <c:v>-0.27045375100000002</c:v>
                </c:pt>
                <c:pt idx="51">
                  <c:v>-0.26519340299999999</c:v>
                </c:pt>
                <c:pt idx="52">
                  <c:v>-0.28029555099999998</c:v>
                </c:pt>
                <c:pt idx="53">
                  <c:v>-0.31532228000000001</c:v>
                </c:pt>
                <c:pt idx="54">
                  <c:v>-0.36913433699999998</c:v>
                </c:pt>
                <c:pt idx="55">
                  <c:v>-0.43965110200000002</c:v>
                </c:pt>
                <c:pt idx="56">
                  <c:v>-0.52356016599999999</c:v>
                </c:pt>
                <c:pt idx="57">
                  <c:v>-0.61610490100000004</c:v>
                </c:pt>
                <c:pt idx="58">
                  <c:v>-0.71111935400000004</c:v>
                </c:pt>
                <c:pt idx="59">
                  <c:v>-0.80147361800000005</c:v>
                </c:pt>
                <c:pt idx="60">
                  <c:v>-0.88401478499999997</c:v>
                </c:pt>
                <c:pt idx="61">
                  <c:v>-0.955555618</c:v>
                </c:pt>
                <c:pt idx="62">
                  <c:v>-0.99630034000000001</c:v>
                </c:pt>
                <c:pt idx="63">
                  <c:v>-0.98944962000000003</c:v>
                </c:pt>
                <c:pt idx="64">
                  <c:v>-0.92627519400000002</c:v>
                </c:pt>
                <c:pt idx="65">
                  <c:v>-0.80905091799999995</c:v>
                </c:pt>
                <c:pt idx="66">
                  <c:v>-0.65009212500000002</c:v>
                </c:pt>
                <c:pt idx="67">
                  <c:v>-0.46742031000000001</c:v>
                </c:pt>
                <c:pt idx="68">
                  <c:v>-0.27941667999999997</c:v>
                </c:pt>
                <c:pt idx="69">
                  <c:v>-0.10083731999999999</c:v>
                </c:pt>
                <c:pt idx="70">
                  <c:v>5.8825704999999999E-2</c:v>
                </c:pt>
                <c:pt idx="71">
                  <c:v>0.19503516000000001</c:v>
                </c:pt>
                <c:pt idx="72">
                  <c:v>0.306912303</c:v>
                </c:pt>
                <c:pt idx="73">
                  <c:v>0.395774126</c:v>
                </c:pt>
                <c:pt idx="74">
                  <c:v>0.463938713</c:v>
                </c:pt>
                <c:pt idx="75">
                  <c:v>0.51391446600000001</c:v>
                </c:pt>
                <c:pt idx="76">
                  <c:v>0.54792201500000004</c:v>
                </c:pt>
                <c:pt idx="77">
                  <c:v>0.56764692100000003</c:v>
                </c:pt>
                <c:pt idx="78">
                  <c:v>0.57412797199999999</c:v>
                </c:pt>
                <c:pt idx="79">
                  <c:v>0.56771612199999999</c:v>
                </c:pt>
                <c:pt idx="80">
                  <c:v>0.54806423199999998</c:v>
                </c:pt>
                <c:pt idx="81">
                  <c:v>0.51413697000000003</c:v>
                </c:pt>
                <c:pt idx="82">
                  <c:v>0.46425208400000001</c:v>
                </c:pt>
                <c:pt idx="83">
                  <c:v>0.39619135900000002</c:v>
                </c:pt>
                <c:pt idx="84">
                  <c:v>0.30744680800000002</c:v>
                </c:pt>
                <c:pt idx="85">
                  <c:v>0.19569757600000001</c:v>
                </c:pt>
                <c:pt idx="86">
                  <c:v>5.9618461999999997E-2</c:v>
                </c:pt>
                <c:pt idx="87">
                  <c:v>-9.9927305999999994E-2</c:v>
                </c:pt>
                <c:pt idx="88">
                  <c:v>-0.27842593199999999</c:v>
                </c:pt>
                <c:pt idx="89">
                  <c:v>-0.46641406400000002</c:v>
                </c:pt>
                <c:pt idx="90">
                  <c:v>-0.64916139799999995</c:v>
                </c:pt>
                <c:pt idx="91">
                  <c:v>-0.80829751500000002</c:v>
                </c:pt>
                <c:pt idx="92">
                  <c:v>-0.92578512400000001</c:v>
                </c:pt>
                <c:pt idx="93">
                  <c:v>-0.98926466700000004</c:v>
                </c:pt>
                <c:pt idx="94">
                  <c:v>-0.99640244200000005</c:v>
                </c:pt>
                <c:pt idx="95">
                  <c:v>-0.95370721800000002</c:v>
                </c:pt>
                <c:pt idx="96">
                  <c:v>-0.86290663499999998</c:v>
                </c:pt>
                <c:pt idx="97">
                  <c:v>-0.73155939599999997</c:v>
                </c:pt>
                <c:pt idx="98">
                  <c:v>-0.57351160000000001</c:v>
                </c:pt>
                <c:pt idx="99">
                  <c:v>-0.40473198900000001</c:v>
                </c:pt>
                <c:pt idx="100">
                  <c:v>-0.23952509499999999</c:v>
                </c:pt>
                <c:pt idx="101">
                  <c:v>-8.8360629999999996E-2</c:v>
                </c:pt>
                <c:pt idx="102">
                  <c:v>4.2558472999999999E-2</c:v>
                </c:pt>
                <c:pt idx="103">
                  <c:v>0.15057773899999999</c:v>
                </c:pt>
                <c:pt idx="104">
                  <c:v>0.23543053899999999</c:v>
                </c:pt>
                <c:pt idx="105">
                  <c:v>0.29812192900000001</c:v>
                </c:pt>
                <c:pt idx="106">
                  <c:v>0.34007126100000001</c:v>
                </c:pt>
                <c:pt idx="107">
                  <c:v>0.36254373200000001</c:v>
                </c:pt>
                <c:pt idx="108">
                  <c:v>0.36631932900000003</c:v>
                </c:pt>
                <c:pt idx="109">
                  <c:v>0.35153606500000001</c:v>
                </c:pt>
                <c:pt idx="110">
                  <c:v>0.31766504000000001</c:v>
                </c:pt>
                <c:pt idx="111">
                  <c:v>0.26361021400000001</c:v>
                </c:pt>
                <c:pt idx="112">
                  <c:v>0.18796148900000001</c:v>
                </c:pt>
                <c:pt idx="113">
                  <c:v>8.9458211999999995E-2</c:v>
                </c:pt>
                <c:pt idx="114">
                  <c:v>-3.2274351E-2</c:v>
                </c:pt>
                <c:pt idx="115">
                  <c:v>-0.175701529</c:v>
                </c:pt>
                <c:pt idx="116">
                  <c:v>-0.336194575</c:v>
                </c:pt>
                <c:pt idx="117">
                  <c:v>-0.50505489100000001</c:v>
                </c:pt>
                <c:pt idx="118">
                  <c:v>-0.66938716200000004</c:v>
                </c:pt>
                <c:pt idx="119">
                  <c:v>-0.81352066999999995</c:v>
                </c:pt>
                <c:pt idx="120">
                  <c:v>-0.93108868600000005</c:v>
                </c:pt>
                <c:pt idx="121">
                  <c:v>-0.99524813899999998</c:v>
                </c:pt>
                <c:pt idx="122">
                  <c:v>-0.98065608699999995</c:v>
                </c:pt>
                <c:pt idx="123">
                  <c:v>-0.87796270799999998</c:v>
                </c:pt>
                <c:pt idx="124">
                  <c:v>-0.69781762400000003</c:v>
                </c:pt>
                <c:pt idx="125">
                  <c:v>-0.46617546700000001</c:v>
                </c:pt>
                <c:pt idx="126">
                  <c:v>-0.21408542999999999</c:v>
                </c:pt>
                <c:pt idx="127">
                  <c:v>3.1815980000000001E-2</c:v>
                </c:pt>
                <c:pt idx="128">
                  <c:v>0.254100084</c:v>
                </c:pt>
                <c:pt idx="129">
                  <c:v>0.442575306</c:v>
                </c:pt>
                <c:pt idx="130">
                  <c:v>0.58912402399999997</c:v>
                </c:pt>
                <c:pt idx="131">
                  <c:v>0.69846594299999998</c:v>
                </c:pt>
                <c:pt idx="132">
                  <c:v>0.77545845499999999</c:v>
                </c:pt>
                <c:pt idx="133">
                  <c:v>0.83087378700000003</c:v>
                </c:pt>
                <c:pt idx="134">
                  <c:v>0.87241357600000002</c:v>
                </c:pt>
                <c:pt idx="135">
                  <c:v>0.90341049399999995</c:v>
                </c:pt>
                <c:pt idx="136">
                  <c:v>0.92881792799999996</c:v>
                </c:pt>
                <c:pt idx="137">
                  <c:v>0.94863194200000001</c:v>
                </c:pt>
                <c:pt idx="138">
                  <c:v>0.96361947100000001</c:v>
                </c:pt>
                <c:pt idx="139">
                  <c:v>0.97485423100000002</c:v>
                </c:pt>
                <c:pt idx="140">
                  <c:v>0.98363739299999997</c:v>
                </c:pt>
                <c:pt idx="141">
                  <c:v>0.99007451499999999</c:v>
                </c:pt>
                <c:pt idx="142">
                  <c:v>0.994623005</c:v>
                </c:pt>
                <c:pt idx="143">
                  <c:v>0.99753928199999997</c:v>
                </c:pt>
                <c:pt idx="144">
                  <c:v>0.99928444599999999</c:v>
                </c:pt>
                <c:pt idx="145">
                  <c:v>0.99995940900000002</c:v>
                </c:pt>
                <c:pt idx="146">
                  <c:v>0.99990564599999998</c:v>
                </c:pt>
                <c:pt idx="147">
                  <c:v>0.99949866499999995</c:v>
                </c:pt>
                <c:pt idx="148">
                  <c:v>0.99904251099999997</c:v>
                </c:pt>
                <c:pt idx="149">
                  <c:v>0.99864697499999999</c:v>
                </c:pt>
                <c:pt idx="150">
                  <c:v>0.99838912499999999</c:v>
                </c:pt>
                <c:pt idx="151">
                  <c:v>0.99815136199999999</c:v>
                </c:pt>
                <c:pt idx="152">
                  <c:v>0.99777740199999998</c:v>
                </c:pt>
                <c:pt idx="153">
                  <c:v>0.99729257800000004</c:v>
                </c:pt>
                <c:pt idx="154">
                  <c:v>0.99695199700000003</c:v>
                </c:pt>
                <c:pt idx="155">
                  <c:v>0.99692434100000005</c:v>
                </c:pt>
                <c:pt idx="156">
                  <c:v>0.99689567099999998</c:v>
                </c:pt>
                <c:pt idx="157">
                  <c:v>0.99684912000000003</c:v>
                </c:pt>
                <c:pt idx="158">
                  <c:v>0.99678409099999998</c:v>
                </c:pt>
                <c:pt idx="159">
                  <c:v>0.99700540299999996</c:v>
                </c:pt>
                <c:pt idx="160">
                  <c:v>0.996979952</c:v>
                </c:pt>
                <c:pt idx="161">
                  <c:v>0.99707406799999998</c:v>
                </c:pt>
                <c:pt idx="162">
                  <c:v>0.99724030500000005</c:v>
                </c:pt>
                <c:pt idx="163">
                  <c:v>0.99742817900000003</c:v>
                </c:pt>
                <c:pt idx="164">
                  <c:v>0.99758833599999996</c:v>
                </c:pt>
                <c:pt idx="165">
                  <c:v>0.997750103</c:v>
                </c:pt>
                <c:pt idx="166">
                  <c:v>0.99796742199999999</c:v>
                </c:pt>
                <c:pt idx="167">
                  <c:v>0.99822860999999996</c:v>
                </c:pt>
                <c:pt idx="168">
                  <c:v>0.99835240800000002</c:v>
                </c:pt>
                <c:pt idx="169">
                  <c:v>0.99858796599999999</c:v>
                </c:pt>
                <c:pt idx="170">
                  <c:v>0.99872815599999998</c:v>
                </c:pt>
                <c:pt idx="171">
                  <c:v>0.99877721100000005</c:v>
                </c:pt>
                <c:pt idx="172">
                  <c:v>0.99872607000000002</c:v>
                </c:pt>
                <c:pt idx="173">
                  <c:v>0.99881315199999998</c:v>
                </c:pt>
                <c:pt idx="174">
                  <c:v>0.99883532500000005</c:v>
                </c:pt>
                <c:pt idx="175">
                  <c:v>0.99888467800000003</c:v>
                </c:pt>
                <c:pt idx="176">
                  <c:v>0.99905991599999999</c:v>
                </c:pt>
                <c:pt idx="177">
                  <c:v>0.99904286899999994</c:v>
                </c:pt>
                <c:pt idx="178">
                  <c:v>0.99891561299999998</c:v>
                </c:pt>
                <c:pt idx="179">
                  <c:v>0.99876415699999999</c:v>
                </c:pt>
                <c:pt idx="180">
                  <c:v>0.99873107699999997</c:v>
                </c:pt>
                <c:pt idx="181">
                  <c:v>0.99866652499999997</c:v>
                </c:pt>
                <c:pt idx="182">
                  <c:v>0.99868768500000005</c:v>
                </c:pt>
                <c:pt idx="183">
                  <c:v>0.99865615399999996</c:v>
                </c:pt>
                <c:pt idx="184">
                  <c:v>0.99862837800000004</c:v>
                </c:pt>
                <c:pt idx="185">
                  <c:v>0.99873501099999995</c:v>
                </c:pt>
                <c:pt idx="186">
                  <c:v>0.99888008800000005</c:v>
                </c:pt>
                <c:pt idx="187">
                  <c:v>0.99887996899999998</c:v>
                </c:pt>
                <c:pt idx="188">
                  <c:v>0.99882686099999995</c:v>
                </c:pt>
                <c:pt idx="189">
                  <c:v>0.998641789</c:v>
                </c:pt>
                <c:pt idx="190">
                  <c:v>0.99877667400000003</c:v>
                </c:pt>
                <c:pt idx="191">
                  <c:v>0.99894404400000003</c:v>
                </c:pt>
                <c:pt idx="192">
                  <c:v>0.99902707300000004</c:v>
                </c:pt>
                <c:pt idx="193">
                  <c:v>0.99909251899999996</c:v>
                </c:pt>
                <c:pt idx="194">
                  <c:v>0.999100506</c:v>
                </c:pt>
                <c:pt idx="195">
                  <c:v>0.99903160300000005</c:v>
                </c:pt>
                <c:pt idx="196">
                  <c:v>0.99906551799999999</c:v>
                </c:pt>
                <c:pt idx="197">
                  <c:v>0.99909615500000004</c:v>
                </c:pt>
                <c:pt idx="198">
                  <c:v>0.99908578400000003</c:v>
                </c:pt>
                <c:pt idx="199">
                  <c:v>0.99884611400000001</c:v>
                </c:pt>
                <c:pt idx="200">
                  <c:v>0.21494688100000001</c:v>
                </c:pt>
                <c:pt idx="201">
                  <c:v>0.22812323300000001</c:v>
                </c:pt>
                <c:pt idx="202">
                  <c:v>0.220327944</c:v>
                </c:pt>
                <c:pt idx="203">
                  <c:v>0.191385165</c:v>
                </c:pt>
                <c:pt idx="204">
                  <c:v>0.14072032300000001</c:v>
                </c:pt>
                <c:pt idx="205">
                  <c:v>6.7626156000000007E-2</c:v>
                </c:pt>
                <c:pt idx="206">
                  <c:v>-2.8243708999999999E-2</c:v>
                </c:pt>
                <c:pt idx="207">
                  <c:v>-0.14613261799999999</c:v>
                </c:pt>
                <c:pt idx="208">
                  <c:v>-0.28323498400000002</c:v>
                </c:pt>
                <c:pt idx="209">
                  <c:v>-0.43373844</c:v>
                </c:pt>
                <c:pt idx="210">
                  <c:v>-0.588254571</c:v>
                </c:pt>
                <c:pt idx="211">
                  <c:v>-0.73419839099999995</c:v>
                </c:pt>
                <c:pt idx="212">
                  <c:v>-0.85757261500000004</c:v>
                </c:pt>
                <c:pt idx="213">
                  <c:v>-0.94606518699999997</c:v>
                </c:pt>
                <c:pt idx="214">
                  <c:v>-0.99251294099999998</c:v>
                </c:pt>
                <c:pt idx="215">
                  <c:v>-0.99721729800000003</c:v>
                </c:pt>
                <c:pt idx="216">
                  <c:v>-0.96794319200000001</c:v>
                </c:pt>
                <c:pt idx="217">
                  <c:v>-0.90980887399999999</c:v>
                </c:pt>
                <c:pt idx="218">
                  <c:v>-0.824490905</c:v>
                </c:pt>
                <c:pt idx="219">
                  <c:v>-0.718748689</c:v>
                </c:pt>
                <c:pt idx="220">
                  <c:v>-0.60181552199999999</c:v>
                </c:pt>
                <c:pt idx="221">
                  <c:v>-0.48336353900000001</c:v>
                </c:pt>
                <c:pt idx="222">
                  <c:v>-0.37188744499999998</c:v>
                </c:pt>
                <c:pt idx="223">
                  <c:v>-0.27385649099999998</c:v>
                </c:pt>
                <c:pt idx="224">
                  <c:v>-0.19359579699999999</c:v>
                </c:pt>
                <c:pt idx="225">
                  <c:v>-0.133640915</c:v>
                </c:pt>
                <c:pt idx="226">
                  <c:v>-9.5276817999999999E-2</c:v>
                </c:pt>
                <c:pt idx="227">
                  <c:v>-7.9048014999999999E-2</c:v>
                </c:pt>
                <c:pt idx="228">
                  <c:v>-8.5119112999999996E-2</c:v>
                </c:pt>
                <c:pt idx="229">
                  <c:v>-0.11343312999999999</c:v>
                </c:pt>
                <c:pt idx="230">
                  <c:v>-0.16365191300000001</c:v>
                </c:pt>
                <c:pt idx="231">
                  <c:v>-0.234884068</c:v>
                </c:pt>
                <c:pt idx="232">
                  <c:v>-0.32523304200000003</c:v>
                </c:pt>
                <c:pt idx="233">
                  <c:v>-0.43125045299999998</c:v>
                </c:pt>
                <c:pt idx="234">
                  <c:v>-0.54746514599999996</c:v>
                </c:pt>
                <c:pt idx="235">
                  <c:v>-0.66624867899999995</c:v>
                </c:pt>
                <c:pt idx="236">
                  <c:v>-0.77830809400000001</c:v>
                </c:pt>
                <c:pt idx="237">
                  <c:v>-0.87534427599999998</c:v>
                </c:pt>
                <c:pt idx="238">
                  <c:v>-0.95612007399999999</c:v>
                </c:pt>
                <c:pt idx="239">
                  <c:v>-0.99795025599999998</c:v>
                </c:pt>
                <c:pt idx="240">
                  <c:v>-0.98262959699999997</c:v>
                </c:pt>
                <c:pt idx="241">
                  <c:v>-0.90243887899999997</c:v>
                </c:pt>
                <c:pt idx="242">
                  <c:v>-0.76291745899999996</c:v>
                </c:pt>
                <c:pt idx="243">
                  <c:v>-0.58060699699999996</c:v>
                </c:pt>
                <c:pt idx="244">
                  <c:v>-0.37710273300000002</c:v>
                </c:pt>
                <c:pt idx="245">
                  <c:v>-0.17271903199999999</c:v>
                </c:pt>
                <c:pt idx="246">
                  <c:v>1.7549698999999998E-2</c:v>
                </c:pt>
                <c:pt idx="247">
                  <c:v>0.18512249</c:v>
                </c:pt>
                <c:pt idx="248">
                  <c:v>0.32687076900000001</c:v>
                </c:pt>
                <c:pt idx="249">
                  <c:v>0.443360686</c:v>
                </c:pt>
                <c:pt idx="250">
                  <c:v>0.537176192</c:v>
                </c:pt>
                <c:pt idx="251">
                  <c:v>0.61169123599999997</c:v>
                </c:pt>
                <c:pt idx="252">
                  <c:v>0.670321167</c:v>
                </c:pt>
                <c:pt idx="253">
                  <c:v>0.71614182000000004</c:v>
                </c:pt>
                <c:pt idx="254">
                  <c:v>0.75174391299999999</c:v>
                </c:pt>
                <c:pt idx="255">
                  <c:v>0.77921783899999997</c:v>
                </c:pt>
                <c:pt idx="256">
                  <c:v>0.80019956800000003</c:v>
                </c:pt>
                <c:pt idx="257">
                  <c:v>0.815937519</c:v>
                </c:pt>
                <c:pt idx="258">
                  <c:v>0.82735931900000004</c:v>
                </c:pt>
                <c:pt idx="259">
                  <c:v>0.83512932100000004</c:v>
                </c:pt>
                <c:pt idx="260">
                  <c:v>0.83969366599999995</c:v>
                </c:pt>
                <c:pt idx="261">
                  <c:v>0.84131169299999997</c:v>
                </c:pt>
                <c:pt idx="262">
                  <c:v>0.84007465800000003</c:v>
                </c:pt>
                <c:pt idx="263">
                  <c:v>0.835912883</c:v>
                </c:pt>
                <c:pt idx="264">
                  <c:v>0.82859003499999995</c:v>
                </c:pt>
                <c:pt idx="265">
                  <c:v>0.81768649800000004</c:v>
                </c:pt>
                <c:pt idx="266">
                  <c:v>0.80256903199999996</c:v>
                </c:pt>
                <c:pt idx="267">
                  <c:v>0.78234815599999996</c:v>
                </c:pt>
                <c:pt idx="268">
                  <c:v>0.75582170500000001</c:v>
                </c:pt>
                <c:pt idx="269">
                  <c:v>0.72140926100000002</c:v>
                </c:pt>
                <c:pt idx="270">
                  <c:v>0.67708414800000005</c:v>
                </c:pt>
                <c:pt idx="271">
                  <c:v>0.62032306199999998</c:v>
                </c:pt>
                <c:pt idx="272">
                  <c:v>0.54811006799999995</c:v>
                </c:pt>
                <c:pt idx="273">
                  <c:v>0.45705938299999999</c:v>
                </c:pt>
                <c:pt idx="274">
                  <c:v>0.34375777800000001</c:v>
                </c:pt>
                <c:pt idx="275">
                  <c:v>0.20545665900000001</c:v>
                </c:pt>
                <c:pt idx="276">
                  <c:v>4.1233315999999999E-2</c:v>
                </c:pt>
                <c:pt idx="277">
                  <c:v>-0.14638052900000001</c:v>
                </c:pt>
                <c:pt idx="278">
                  <c:v>-0.34961286200000002</c:v>
                </c:pt>
                <c:pt idx="279">
                  <c:v>-0.55431592500000004</c:v>
                </c:pt>
                <c:pt idx="280">
                  <c:v>-0.74071592100000005</c:v>
                </c:pt>
                <c:pt idx="281">
                  <c:v>-0.88705343000000003</c:v>
                </c:pt>
                <c:pt idx="282">
                  <c:v>-0.97572845200000002</c:v>
                </c:pt>
                <c:pt idx="283">
                  <c:v>-0.99950265900000002</c:v>
                </c:pt>
                <c:pt idx="284">
                  <c:v>-0.96324974299999999</c:v>
                </c:pt>
                <c:pt idx="285">
                  <c:v>-0.86916649300000004</c:v>
                </c:pt>
                <c:pt idx="286">
                  <c:v>-0.725474536</c:v>
                </c:pt>
                <c:pt idx="287">
                  <c:v>-0.54864466199999995</c:v>
                </c:pt>
                <c:pt idx="288">
                  <c:v>-0.35798877499999998</c:v>
                </c:pt>
                <c:pt idx="289">
                  <c:v>-0.17065905000000001</c:v>
                </c:pt>
                <c:pt idx="290">
                  <c:v>1.166149E-3</c:v>
                </c:pt>
                <c:pt idx="291">
                  <c:v>0.15075387100000001</c:v>
                </c:pt>
                <c:pt idx="292">
                  <c:v>0.27580210599999999</c:v>
                </c:pt>
                <c:pt idx="293">
                  <c:v>0.37692275600000003</c:v>
                </c:pt>
                <c:pt idx="294">
                  <c:v>0.45625788</c:v>
                </c:pt>
                <c:pt idx="295">
                  <c:v>0.51647520099999999</c:v>
                </c:pt>
                <c:pt idx="296">
                  <c:v>0.56014633199999997</c:v>
                </c:pt>
                <c:pt idx="297">
                  <c:v>0.58941185500000004</c:v>
                </c:pt>
                <c:pt idx="298">
                  <c:v>0.60582709300000004</c:v>
                </c:pt>
                <c:pt idx="299">
                  <c:v>0.61030423600000006</c:v>
                </c:pt>
                <c:pt idx="300">
                  <c:v>0.60309690199999999</c:v>
                </c:pt>
                <c:pt idx="301">
                  <c:v>0.583797872</c:v>
                </c:pt>
                <c:pt idx="302">
                  <c:v>0.55134302400000001</c:v>
                </c:pt>
                <c:pt idx="303">
                  <c:v>0.50403326699999995</c:v>
                </c:pt>
                <c:pt idx="304">
                  <c:v>0.43960890200000002</c:v>
                </c:pt>
                <c:pt idx="305">
                  <c:v>0.355437428</c:v>
                </c:pt>
                <c:pt idx="306">
                  <c:v>0.24890509199999999</c:v>
                </c:pt>
                <c:pt idx="307">
                  <c:v>0.118120961</c:v>
                </c:pt>
                <c:pt idx="308">
                  <c:v>-3.6983874E-2</c:v>
                </c:pt>
                <c:pt idx="309">
                  <c:v>-0.21320708099999999</c:v>
                </c:pt>
                <c:pt idx="310">
                  <c:v>-0.40260246399999999</c:v>
                </c:pt>
                <c:pt idx="311">
                  <c:v>-0.59171652799999996</c:v>
                </c:pt>
                <c:pt idx="312">
                  <c:v>-0.76254975800000002</c:v>
                </c:pt>
                <c:pt idx="313">
                  <c:v>-0.90299069899999995</c:v>
                </c:pt>
                <c:pt idx="314">
                  <c:v>-0.98823136099999997</c:v>
                </c:pt>
                <c:pt idx="315">
                  <c:v>-0.98758894200000003</c:v>
                </c:pt>
                <c:pt idx="316">
                  <c:v>-0.88786739100000001</c:v>
                </c:pt>
                <c:pt idx="317">
                  <c:v>-0.69939416600000004</c:v>
                </c:pt>
                <c:pt idx="318">
                  <c:v>-0.45129185900000002</c:v>
                </c:pt>
                <c:pt idx="319">
                  <c:v>-0.179363623</c:v>
                </c:pt>
                <c:pt idx="320">
                  <c:v>8.5536874999999998E-2</c:v>
                </c:pt>
                <c:pt idx="321">
                  <c:v>0.32334291900000001</c:v>
                </c:pt>
                <c:pt idx="322">
                  <c:v>0.51910960699999997</c:v>
                </c:pt>
                <c:pt idx="323">
                  <c:v>0.67060941500000004</c:v>
                </c:pt>
                <c:pt idx="324">
                  <c:v>0.77647012500000001</c:v>
                </c:pt>
                <c:pt idx="325">
                  <c:v>0.84853732599999998</c:v>
                </c:pt>
                <c:pt idx="326">
                  <c:v>0.89697611300000002</c:v>
                </c:pt>
                <c:pt idx="327">
                  <c:v>0.92940819299999999</c:v>
                </c:pt>
                <c:pt idx="328">
                  <c:v>0.95268577300000001</c:v>
                </c:pt>
                <c:pt idx="329">
                  <c:v>0.96969169399999999</c:v>
                </c:pt>
                <c:pt idx="330">
                  <c:v>0.98173457399999997</c:v>
                </c:pt>
                <c:pt idx="331">
                  <c:v>0.98937720100000004</c:v>
                </c:pt>
                <c:pt idx="332">
                  <c:v>0.99424409899999999</c:v>
                </c:pt>
                <c:pt idx="333">
                  <c:v>0.99744343800000002</c:v>
                </c:pt>
                <c:pt idx="334">
                  <c:v>0.99920344400000005</c:v>
                </c:pt>
                <c:pt idx="335">
                  <c:v>0.99992078500000003</c:v>
                </c:pt>
                <c:pt idx="336">
                  <c:v>0.99995482000000002</c:v>
                </c:pt>
                <c:pt idx="337">
                  <c:v>0.99961864899999997</c:v>
                </c:pt>
                <c:pt idx="338">
                  <c:v>0.99902719299999998</c:v>
                </c:pt>
                <c:pt idx="339">
                  <c:v>0.99845641900000004</c:v>
                </c:pt>
                <c:pt idx="340">
                  <c:v>0.99787521400000001</c:v>
                </c:pt>
                <c:pt idx="341">
                  <c:v>0.997333884</c:v>
                </c:pt>
                <c:pt idx="342">
                  <c:v>0.99708402200000001</c:v>
                </c:pt>
                <c:pt idx="343">
                  <c:v>0.99659627699999997</c:v>
                </c:pt>
                <c:pt idx="344">
                  <c:v>0.99659770700000005</c:v>
                </c:pt>
                <c:pt idx="345">
                  <c:v>0.99684834499999997</c:v>
                </c:pt>
                <c:pt idx="346">
                  <c:v>0.99713307600000001</c:v>
                </c:pt>
                <c:pt idx="347">
                  <c:v>0.99725383499999998</c:v>
                </c:pt>
                <c:pt idx="348">
                  <c:v>0.99731290299999997</c:v>
                </c:pt>
                <c:pt idx="349">
                  <c:v>0.99736577299999996</c:v>
                </c:pt>
                <c:pt idx="350">
                  <c:v>0.99725711299999997</c:v>
                </c:pt>
                <c:pt idx="351">
                  <c:v>0.99721205199999996</c:v>
                </c:pt>
                <c:pt idx="352">
                  <c:v>0.99728769100000003</c:v>
                </c:pt>
                <c:pt idx="353">
                  <c:v>0.997504532</c:v>
                </c:pt>
                <c:pt idx="354">
                  <c:v>0.99786549800000002</c:v>
                </c:pt>
                <c:pt idx="355">
                  <c:v>0.99819374100000002</c:v>
                </c:pt>
                <c:pt idx="356">
                  <c:v>0.99863648400000005</c:v>
                </c:pt>
                <c:pt idx="357">
                  <c:v>0.99892455300000005</c:v>
                </c:pt>
                <c:pt idx="358">
                  <c:v>0.99919515800000003</c:v>
                </c:pt>
                <c:pt idx="359">
                  <c:v>0.99940609899999999</c:v>
                </c:pt>
                <c:pt idx="360">
                  <c:v>0.99950092999999995</c:v>
                </c:pt>
                <c:pt idx="361">
                  <c:v>0.99949419500000003</c:v>
                </c:pt>
                <c:pt idx="362">
                  <c:v>0.99948084400000003</c:v>
                </c:pt>
                <c:pt idx="363">
                  <c:v>0.999442995</c:v>
                </c:pt>
                <c:pt idx="364">
                  <c:v>0.99946290299999996</c:v>
                </c:pt>
                <c:pt idx="365">
                  <c:v>0.99942493399999999</c:v>
                </c:pt>
                <c:pt idx="366">
                  <c:v>0.99934923600000003</c:v>
                </c:pt>
                <c:pt idx="367">
                  <c:v>0.99937063500000001</c:v>
                </c:pt>
                <c:pt idx="368">
                  <c:v>0.99934118999999999</c:v>
                </c:pt>
                <c:pt idx="369">
                  <c:v>0.99924922000000005</c:v>
                </c:pt>
                <c:pt idx="370">
                  <c:v>0.99898153499999998</c:v>
                </c:pt>
                <c:pt idx="371">
                  <c:v>0.99886101500000002</c:v>
                </c:pt>
                <c:pt idx="372">
                  <c:v>0.99869465800000001</c:v>
                </c:pt>
                <c:pt idx="373">
                  <c:v>0.99867188900000003</c:v>
                </c:pt>
                <c:pt idx="374">
                  <c:v>0.99859684699999995</c:v>
                </c:pt>
                <c:pt idx="375">
                  <c:v>0.99850606900000005</c:v>
                </c:pt>
                <c:pt idx="376">
                  <c:v>0.99862402699999997</c:v>
                </c:pt>
                <c:pt idx="377">
                  <c:v>0.99881321199999995</c:v>
                </c:pt>
                <c:pt idx="378">
                  <c:v>0.99899011900000001</c:v>
                </c:pt>
                <c:pt idx="379">
                  <c:v>0.99906754499999995</c:v>
                </c:pt>
                <c:pt idx="380">
                  <c:v>0.99905085599999999</c:v>
                </c:pt>
                <c:pt idx="381">
                  <c:v>0.99882692100000003</c:v>
                </c:pt>
                <c:pt idx="382">
                  <c:v>0.99867343900000005</c:v>
                </c:pt>
                <c:pt idx="383">
                  <c:v>0.99853009000000004</c:v>
                </c:pt>
                <c:pt idx="384">
                  <c:v>0.99851805000000005</c:v>
                </c:pt>
                <c:pt idx="385">
                  <c:v>0.99854469300000004</c:v>
                </c:pt>
                <c:pt idx="386">
                  <c:v>0.99859339000000003</c:v>
                </c:pt>
                <c:pt idx="387">
                  <c:v>0.99860984100000005</c:v>
                </c:pt>
                <c:pt idx="388">
                  <c:v>0.998348236</c:v>
                </c:pt>
                <c:pt idx="389">
                  <c:v>0.99826264399999998</c:v>
                </c:pt>
                <c:pt idx="390">
                  <c:v>0.99826276300000005</c:v>
                </c:pt>
                <c:pt idx="391">
                  <c:v>0.99840974800000004</c:v>
                </c:pt>
                <c:pt idx="392">
                  <c:v>0.99861133099999999</c:v>
                </c:pt>
                <c:pt idx="393">
                  <c:v>0.99872010899999997</c:v>
                </c:pt>
                <c:pt idx="394">
                  <c:v>0.99874687200000001</c:v>
                </c:pt>
                <c:pt idx="395">
                  <c:v>0.99880158900000005</c:v>
                </c:pt>
                <c:pt idx="396">
                  <c:v>0.99872386499999999</c:v>
                </c:pt>
                <c:pt idx="397">
                  <c:v>0.99872976499999999</c:v>
                </c:pt>
                <c:pt idx="398">
                  <c:v>0.99840396600000003</c:v>
                </c:pt>
                <c:pt idx="399">
                  <c:v>0.99813818899999995</c:v>
                </c:pt>
                <c:pt idx="400">
                  <c:v>9.5936924000000007E-2</c:v>
                </c:pt>
                <c:pt idx="401">
                  <c:v>0.12147063</c:v>
                </c:pt>
                <c:pt idx="402">
                  <c:v>0.124908581</c:v>
                </c:pt>
                <c:pt idx="403">
                  <c:v>0.106292546</c:v>
                </c:pt>
                <c:pt idx="404">
                  <c:v>6.5417438999999994E-2</c:v>
                </c:pt>
                <c:pt idx="405">
                  <c:v>2.0149830000000001E-3</c:v>
                </c:pt>
                <c:pt idx="406">
                  <c:v>-8.3835623999999997E-2</c:v>
                </c:pt>
                <c:pt idx="407">
                  <c:v>-0.19106915599999999</c:v>
                </c:pt>
                <c:pt idx="408">
                  <c:v>-0.316822469</c:v>
                </c:pt>
                <c:pt idx="409">
                  <c:v>-0.45562297099999999</c:v>
                </c:pt>
                <c:pt idx="410">
                  <c:v>-0.59891682899999998</c:v>
                </c:pt>
                <c:pt idx="411">
                  <c:v>-0.73539817299999999</c:v>
                </c:pt>
                <c:pt idx="412">
                  <c:v>-0.85251170399999998</c:v>
                </c:pt>
                <c:pt idx="413">
                  <c:v>-0.94895023099999998</c:v>
                </c:pt>
                <c:pt idx="414">
                  <c:v>-0.99789100900000005</c:v>
                </c:pt>
                <c:pt idx="415">
                  <c:v>-0.97835820900000003</c:v>
                </c:pt>
                <c:pt idx="416">
                  <c:v>-0.88278114799999996</c:v>
                </c:pt>
                <c:pt idx="417">
                  <c:v>-0.71995967599999999</c:v>
                </c:pt>
                <c:pt idx="418">
                  <c:v>-0.51135802299999999</c:v>
                </c:pt>
                <c:pt idx="419">
                  <c:v>-0.28308644900000002</c:v>
                </c:pt>
                <c:pt idx="420">
                  <c:v>-5.8190211999999998E-2</c:v>
                </c:pt>
                <c:pt idx="421">
                  <c:v>0.14758691199999999</c:v>
                </c:pt>
                <c:pt idx="422">
                  <c:v>0.32630294599999998</c:v>
                </c:pt>
                <c:pt idx="423">
                  <c:v>0.47609090799999998</c:v>
                </c:pt>
                <c:pt idx="424">
                  <c:v>0.59252196599999996</c:v>
                </c:pt>
                <c:pt idx="425">
                  <c:v>0.68142688299999998</c:v>
                </c:pt>
                <c:pt idx="426">
                  <c:v>0.74873608400000002</c:v>
                </c:pt>
                <c:pt idx="427">
                  <c:v>0.80090016100000005</c:v>
                </c:pt>
                <c:pt idx="428">
                  <c:v>0.84361779699999995</c:v>
                </c:pt>
                <c:pt idx="429">
                  <c:v>0.87751138200000001</c:v>
                </c:pt>
                <c:pt idx="430">
                  <c:v>0.90533047899999997</c:v>
                </c:pt>
                <c:pt idx="431">
                  <c:v>0.926967502</c:v>
                </c:pt>
                <c:pt idx="432">
                  <c:v>0.944417536</c:v>
                </c:pt>
                <c:pt idx="433">
                  <c:v>0.95887434500000002</c:v>
                </c:pt>
                <c:pt idx="434">
                  <c:v>0.96946573300000005</c:v>
                </c:pt>
                <c:pt idx="435">
                  <c:v>0.97915011600000001</c:v>
                </c:pt>
                <c:pt idx="436">
                  <c:v>0.98632770800000003</c:v>
                </c:pt>
                <c:pt idx="437">
                  <c:v>0.99172443200000004</c:v>
                </c:pt>
                <c:pt idx="438">
                  <c:v>0.99543458200000001</c:v>
                </c:pt>
                <c:pt idx="439">
                  <c:v>0.99811661200000001</c:v>
                </c:pt>
                <c:pt idx="440">
                  <c:v>0.99948602900000005</c:v>
                </c:pt>
                <c:pt idx="441">
                  <c:v>0.99997872099999996</c:v>
                </c:pt>
                <c:pt idx="442">
                  <c:v>0.99989592999999999</c:v>
                </c:pt>
                <c:pt idx="443">
                  <c:v>0.99956971400000005</c:v>
                </c:pt>
                <c:pt idx="444">
                  <c:v>0.99914431599999998</c:v>
                </c:pt>
                <c:pt idx="445">
                  <c:v>0.99870049999999999</c:v>
                </c:pt>
                <c:pt idx="446">
                  <c:v>0.99851417499999995</c:v>
                </c:pt>
                <c:pt idx="447">
                  <c:v>0.99838745600000001</c:v>
                </c:pt>
                <c:pt idx="448">
                  <c:v>0.99840384699999996</c:v>
                </c:pt>
                <c:pt idx="449">
                  <c:v>0.99826711400000001</c:v>
                </c:pt>
                <c:pt idx="450">
                  <c:v>0.99806594800000004</c:v>
                </c:pt>
                <c:pt idx="451">
                  <c:v>0.99792867900000004</c:v>
                </c:pt>
                <c:pt idx="452">
                  <c:v>0.99759358200000003</c:v>
                </c:pt>
                <c:pt idx="453">
                  <c:v>0.99745064999999999</c:v>
                </c:pt>
                <c:pt idx="454">
                  <c:v>0.99762147700000003</c:v>
                </c:pt>
                <c:pt idx="455">
                  <c:v>0.99801796700000001</c:v>
                </c:pt>
                <c:pt idx="456">
                  <c:v>0.99836939599999996</c:v>
                </c:pt>
                <c:pt idx="457">
                  <c:v>0.998805583</c:v>
                </c:pt>
                <c:pt idx="458">
                  <c:v>0.99898880700000003</c:v>
                </c:pt>
                <c:pt idx="459">
                  <c:v>0.99905592200000004</c:v>
                </c:pt>
                <c:pt idx="460">
                  <c:v>0.99903207999999999</c:v>
                </c:pt>
                <c:pt idx="461">
                  <c:v>0.99899101300000004</c:v>
                </c:pt>
                <c:pt idx="462">
                  <c:v>0.99883753099999995</c:v>
                </c:pt>
                <c:pt idx="463">
                  <c:v>0.99866080300000004</c:v>
                </c:pt>
                <c:pt idx="464">
                  <c:v>0.99847364400000005</c:v>
                </c:pt>
                <c:pt idx="465">
                  <c:v>0.99839091300000005</c:v>
                </c:pt>
                <c:pt idx="466">
                  <c:v>0.99835354099999996</c:v>
                </c:pt>
                <c:pt idx="467">
                  <c:v>0.99831128099999999</c:v>
                </c:pt>
                <c:pt idx="468">
                  <c:v>0.99819743599999999</c:v>
                </c:pt>
                <c:pt idx="469">
                  <c:v>0.998097181</c:v>
                </c:pt>
                <c:pt idx="470">
                  <c:v>0.99792122800000005</c:v>
                </c:pt>
                <c:pt idx="471">
                  <c:v>0.99771225500000005</c:v>
                </c:pt>
                <c:pt idx="472">
                  <c:v>0.99748373000000001</c:v>
                </c:pt>
                <c:pt idx="473">
                  <c:v>0.99730855200000001</c:v>
                </c:pt>
                <c:pt idx="474">
                  <c:v>0.99738812399999999</c:v>
                </c:pt>
                <c:pt idx="475">
                  <c:v>0.99740123700000005</c:v>
                </c:pt>
                <c:pt idx="476">
                  <c:v>0.99705898800000003</c:v>
                </c:pt>
                <c:pt idx="477">
                  <c:v>0.99712121499999995</c:v>
                </c:pt>
                <c:pt idx="478">
                  <c:v>0.997111619</c:v>
                </c:pt>
                <c:pt idx="479">
                  <c:v>0.99715668000000002</c:v>
                </c:pt>
                <c:pt idx="480">
                  <c:v>0.99729174399999998</c:v>
                </c:pt>
                <c:pt idx="481">
                  <c:v>0.99760592000000003</c:v>
                </c:pt>
                <c:pt idx="482">
                  <c:v>0.99775421600000003</c:v>
                </c:pt>
                <c:pt idx="483">
                  <c:v>0.99772918200000005</c:v>
                </c:pt>
                <c:pt idx="484">
                  <c:v>0.99789875699999997</c:v>
                </c:pt>
                <c:pt idx="485">
                  <c:v>0.99814623599999996</c:v>
                </c:pt>
                <c:pt idx="486">
                  <c:v>0.99841374199999999</c:v>
                </c:pt>
                <c:pt idx="487">
                  <c:v>0.99862569599999995</c:v>
                </c:pt>
                <c:pt idx="488">
                  <c:v>0.99894130199999998</c:v>
                </c:pt>
                <c:pt idx="489">
                  <c:v>0.99910741999999997</c:v>
                </c:pt>
                <c:pt idx="490">
                  <c:v>0.99920773500000004</c:v>
                </c:pt>
                <c:pt idx="491">
                  <c:v>0.99936509100000004</c:v>
                </c:pt>
                <c:pt idx="492">
                  <c:v>0.99948710200000002</c:v>
                </c:pt>
                <c:pt idx="493">
                  <c:v>0.99950254000000005</c:v>
                </c:pt>
                <c:pt idx="494">
                  <c:v>0.99952548699999999</c:v>
                </c:pt>
                <c:pt idx="495">
                  <c:v>0.99958825100000004</c:v>
                </c:pt>
                <c:pt idx="496">
                  <c:v>0.99964636600000001</c:v>
                </c:pt>
                <c:pt idx="497">
                  <c:v>0.99961763599999998</c:v>
                </c:pt>
                <c:pt idx="498">
                  <c:v>0.99958783399999995</c:v>
                </c:pt>
                <c:pt idx="499">
                  <c:v>0.99937909800000002</c:v>
                </c:pt>
                <c:pt idx="500">
                  <c:v>0.99915695199999999</c:v>
                </c:pt>
                <c:pt idx="501">
                  <c:v>0.998895168</c:v>
                </c:pt>
                <c:pt idx="502">
                  <c:v>0.99860876799999998</c:v>
                </c:pt>
                <c:pt idx="503">
                  <c:v>0.99823141100000001</c:v>
                </c:pt>
                <c:pt idx="504">
                  <c:v>0.998120487</c:v>
                </c:pt>
                <c:pt idx="505">
                  <c:v>0.99796235600000005</c:v>
                </c:pt>
                <c:pt idx="506">
                  <c:v>0.99781823199999997</c:v>
                </c:pt>
                <c:pt idx="507">
                  <c:v>0.99792879800000001</c:v>
                </c:pt>
                <c:pt idx="508">
                  <c:v>0.99812108300000002</c:v>
                </c:pt>
                <c:pt idx="509">
                  <c:v>0.998195112</c:v>
                </c:pt>
                <c:pt idx="510">
                  <c:v>0.99813330199999994</c:v>
                </c:pt>
                <c:pt idx="511">
                  <c:v>0.99813431500000005</c:v>
                </c:pt>
                <c:pt idx="512">
                  <c:v>0.99796676600000001</c:v>
                </c:pt>
                <c:pt idx="513">
                  <c:v>0.998054683</c:v>
                </c:pt>
                <c:pt idx="514">
                  <c:v>0.99817734999999996</c:v>
                </c:pt>
                <c:pt idx="515">
                  <c:v>0.99841946400000003</c:v>
                </c:pt>
                <c:pt idx="516">
                  <c:v>0.99865901499999998</c:v>
                </c:pt>
                <c:pt idx="517">
                  <c:v>0.998816967</c:v>
                </c:pt>
                <c:pt idx="518">
                  <c:v>0.998879552</c:v>
                </c:pt>
                <c:pt idx="519">
                  <c:v>0.99889665800000005</c:v>
                </c:pt>
                <c:pt idx="520">
                  <c:v>0.99892115599999998</c:v>
                </c:pt>
                <c:pt idx="521">
                  <c:v>0.998937309</c:v>
                </c:pt>
                <c:pt idx="522">
                  <c:v>0.99908739300000005</c:v>
                </c:pt>
                <c:pt idx="523">
                  <c:v>0.99923050400000002</c:v>
                </c:pt>
                <c:pt idx="524">
                  <c:v>0.99932014899999999</c:v>
                </c:pt>
                <c:pt idx="525">
                  <c:v>0.99942463599999998</c:v>
                </c:pt>
                <c:pt idx="526">
                  <c:v>0.99953985199999995</c:v>
                </c:pt>
                <c:pt idx="527">
                  <c:v>0.99957549599999995</c:v>
                </c:pt>
                <c:pt idx="528">
                  <c:v>0.99960273499999996</c:v>
                </c:pt>
                <c:pt idx="529">
                  <c:v>0.99955528999999999</c:v>
                </c:pt>
                <c:pt idx="530">
                  <c:v>0.99944740499999996</c:v>
                </c:pt>
                <c:pt idx="531">
                  <c:v>0.99931895699999995</c:v>
                </c:pt>
                <c:pt idx="532">
                  <c:v>0.99931418900000002</c:v>
                </c:pt>
                <c:pt idx="533">
                  <c:v>0.99922585500000005</c:v>
                </c:pt>
                <c:pt idx="534">
                  <c:v>0.99900966899999999</c:v>
                </c:pt>
                <c:pt idx="535">
                  <c:v>0.998808205</c:v>
                </c:pt>
                <c:pt idx="536">
                  <c:v>0.99859070800000005</c:v>
                </c:pt>
                <c:pt idx="537">
                  <c:v>0.99831849299999997</c:v>
                </c:pt>
                <c:pt idx="538">
                  <c:v>0.99835360100000003</c:v>
                </c:pt>
                <c:pt idx="539">
                  <c:v>0.99840784100000002</c:v>
                </c:pt>
                <c:pt idx="540">
                  <c:v>0.998574615</c:v>
                </c:pt>
                <c:pt idx="541">
                  <c:v>0.99858635699999998</c:v>
                </c:pt>
                <c:pt idx="542">
                  <c:v>0.99853539499999999</c:v>
                </c:pt>
                <c:pt idx="543">
                  <c:v>0.99855363399999997</c:v>
                </c:pt>
                <c:pt idx="544">
                  <c:v>0.99865758400000004</c:v>
                </c:pt>
                <c:pt idx="545">
                  <c:v>0.99877715099999997</c:v>
                </c:pt>
                <c:pt idx="546">
                  <c:v>0.99897491900000002</c:v>
                </c:pt>
                <c:pt idx="547">
                  <c:v>0.99915975300000004</c:v>
                </c:pt>
                <c:pt idx="548">
                  <c:v>0.999329209</c:v>
                </c:pt>
                <c:pt idx="549">
                  <c:v>0.99945062399999995</c:v>
                </c:pt>
                <c:pt idx="550">
                  <c:v>0.99932330800000002</c:v>
                </c:pt>
                <c:pt idx="551">
                  <c:v>0.99919569500000005</c:v>
                </c:pt>
                <c:pt idx="552">
                  <c:v>0.99916988600000001</c:v>
                </c:pt>
                <c:pt idx="553">
                  <c:v>0.99907457799999999</c:v>
                </c:pt>
                <c:pt idx="554">
                  <c:v>0.99899476799999998</c:v>
                </c:pt>
                <c:pt idx="555">
                  <c:v>0.99884843800000001</c:v>
                </c:pt>
                <c:pt idx="556">
                  <c:v>0.99866217400000001</c:v>
                </c:pt>
                <c:pt idx="557">
                  <c:v>0.99850869200000003</c:v>
                </c:pt>
                <c:pt idx="558">
                  <c:v>0.99839603899999996</c:v>
                </c:pt>
                <c:pt idx="559">
                  <c:v>0.99837237599999995</c:v>
                </c:pt>
                <c:pt idx="560">
                  <c:v>0.99845987599999997</c:v>
                </c:pt>
                <c:pt idx="561">
                  <c:v>0.99840050899999999</c:v>
                </c:pt>
                <c:pt idx="562">
                  <c:v>0.99830824100000004</c:v>
                </c:pt>
                <c:pt idx="563">
                  <c:v>0.99837803800000002</c:v>
                </c:pt>
                <c:pt idx="564">
                  <c:v>0.99851781100000003</c:v>
                </c:pt>
                <c:pt idx="565">
                  <c:v>0.998568118</c:v>
                </c:pt>
                <c:pt idx="566">
                  <c:v>0.998432875</c:v>
                </c:pt>
                <c:pt idx="567">
                  <c:v>0.99845522600000003</c:v>
                </c:pt>
                <c:pt idx="568">
                  <c:v>0.99835014300000002</c:v>
                </c:pt>
                <c:pt idx="569">
                  <c:v>0.99828970400000006</c:v>
                </c:pt>
                <c:pt idx="570">
                  <c:v>0.997909665</c:v>
                </c:pt>
                <c:pt idx="571">
                  <c:v>0.99734216899999995</c:v>
                </c:pt>
                <c:pt idx="572">
                  <c:v>0.99717372699999995</c:v>
                </c:pt>
                <c:pt idx="573">
                  <c:v>0.99708962400000001</c:v>
                </c:pt>
                <c:pt idx="574">
                  <c:v>0.99726104699999996</c:v>
                </c:pt>
                <c:pt idx="575">
                  <c:v>0.99755585199999997</c:v>
                </c:pt>
                <c:pt idx="576">
                  <c:v>0.99779152900000001</c:v>
                </c:pt>
                <c:pt idx="577">
                  <c:v>0.99792039399999999</c:v>
                </c:pt>
                <c:pt idx="578">
                  <c:v>0.99798345600000005</c:v>
                </c:pt>
                <c:pt idx="579">
                  <c:v>0.99819713799999998</c:v>
                </c:pt>
                <c:pt idx="580">
                  <c:v>0.99799722400000002</c:v>
                </c:pt>
                <c:pt idx="581">
                  <c:v>0.99783271600000001</c:v>
                </c:pt>
                <c:pt idx="582">
                  <c:v>0.99763470899999995</c:v>
                </c:pt>
                <c:pt idx="583">
                  <c:v>0.997618377</c:v>
                </c:pt>
                <c:pt idx="584">
                  <c:v>0.99753844700000005</c:v>
                </c:pt>
                <c:pt idx="585">
                  <c:v>0.99749708199999998</c:v>
                </c:pt>
                <c:pt idx="586">
                  <c:v>0.99730885000000002</c:v>
                </c:pt>
                <c:pt idx="587">
                  <c:v>0.997070491</c:v>
                </c:pt>
                <c:pt idx="588">
                  <c:v>0.99702829100000001</c:v>
                </c:pt>
                <c:pt idx="589">
                  <c:v>0.99705517300000002</c:v>
                </c:pt>
                <c:pt idx="590">
                  <c:v>0.99714374500000003</c:v>
                </c:pt>
                <c:pt idx="591">
                  <c:v>0.99730962499999998</c:v>
                </c:pt>
                <c:pt idx="592">
                  <c:v>0.99738895900000002</c:v>
                </c:pt>
                <c:pt idx="593">
                  <c:v>0.99734145399999996</c:v>
                </c:pt>
                <c:pt idx="594">
                  <c:v>0.99731344</c:v>
                </c:pt>
                <c:pt idx="595">
                  <c:v>0.99725174900000002</c:v>
                </c:pt>
                <c:pt idx="596">
                  <c:v>0.99734145399999996</c:v>
                </c:pt>
                <c:pt idx="597">
                  <c:v>0.99748742599999995</c:v>
                </c:pt>
                <c:pt idx="598">
                  <c:v>0.99733221500000002</c:v>
                </c:pt>
                <c:pt idx="599">
                  <c:v>0.99723762299999996</c:v>
                </c:pt>
                <c:pt idx="600">
                  <c:v>0.19110597700000001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6-4DC7-B702-1244B88F332C}"/>
            </c:ext>
          </c:extLst>
        </c:ser>
        <c:ser>
          <c:idx val="1"/>
          <c:order val="1"/>
          <c:tx>
            <c:strRef>
              <c:f>aaa_2!$E$1</c:f>
              <c:strCache>
                <c:ptCount val="1"/>
                <c:pt idx="0">
                  <c:v>omega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aaa_2!$A:$A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</c:numCache>
            </c:numRef>
          </c:xVal>
          <c:yVal>
            <c:numRef>
              <c:f>aaa_2!$E:$E</c:f>
              <c:numCache>
                <c:formatCode>General</c:formatCode>
                <c:ptCount val="1048576"/>
                <c:pt idx="0">
                  <c:v>0</c:v>
                </c:pt>
                <c:pt idx="1">
                  <c:v>0.43654710099999999</c:v>
                </c:pt>
                <c:pt idx="2">
                  <c:v>0.215631187</c:v>
                </c:pt>
                <c:pt idx="3">
                  <c:v>-1.1071866E-2</c:v>
                </c:pt>
                <c:pt idx="4">
                  <c:v>-0.237479255</c:v>
                </c:pt>
                <c:pt idx="5">
                  <c:v>-0.45750632899999999</c:v>
                </c:pt>
                <c:pt idx="6">
                  <c:v>-0.66503578399999996</c:v>
                </c:pt>
                <c:pt idx="7">
                  <c:v>-0.85392671799999997</c:v>
                </c:pt>
                <c:pt idx="8">
                  <c:v>-1.0180956130000001</c:v>
                </c:pt>
                <c:pt idx="9">
                  <c:v>-1.258094788</c:v>
                </c:pt>
                <c:pt idx="10">
                  <c:v>-1.7599864009999999</c:v>
                </c:pt>
                <c:pt idx="11">
                  <c:v>-2.3966536519999999</c:v>
                </c:pt>
                <c:pt idx="12">
                  <c:v>-2.950787783</c:v>
                </c:pt>
                <c:pt idx="13">
                  <c:v>-3.3984298709999998</c:v>
                </c:pt>
                <c:pt idx="14">
                  <c:v>-3.719598532</c:v>
                </c:pt>
                <c:pt idx="15">
                  <c:v>-3.9017753599999998</c:v>
                </c:pt>
                <c:pt idx="16">
                  <c:v>-3.9426021580000001</c:v>
                </c:pt>
                <c:pt idx="17">
                  <c:v>-3.8506059650000002</c:v>
                </c:pt>
                <c:pt idx="18">
                  <c:v>-3.6435067650000001</c:v>
                </c:pt>
                <c:pt idx="19">
                  <c:v>-3.344687462</c:v>
                </c:pt>
                <c:pt idx="20">
                  <c:v>-2.9790561200000001</c:v>
                </c:pt>
                <c:pt idx="21">
                  <c:v>-2.569508076</c:v>
                </c:pt>
                <c:pt idx="22">
                  <c:v>-2.1346762180000001</c:v>
                </c:pt>
                <c:pt idx="23">
                  <c:v>-1.688038468</c:v>
                </c:pt>
                <c:pt idx="24">
                  <c:v>-1.2380783559999999</c:v>
                </c:pt>
                <c:pt idx="25">
                  <c:v>-0.78907591099999996</c:v>
                </c:pt>
                <c:pt idx="26">
                  <c:v>-0.34218156300000002</c:v>
                </c:pt>
                <c:pt idx="27">
                  <c:v>0.10343699200000001</c:v>
                </c:pt>
                <c:pt idx="28">
                  <c:v>0.549464226</c:v>
                </c:pt>
                <c:pt idx="29">
                  <c:v>0.99732768500000002</c:v>
                </c:pt>
                <c:pt idx="30">
                  <c:v>1.447081327</c:v>
                </c:pt>
                <c:pt idx="31">
                  <c:v>1.896262884</c:v>
                </c:pt>
                <c:pt idx="32">
                  <c:v>2.3387634749999999</c:v>
                </c:pt>
                <c:pt idx="33">
                  <c:v>2.763849735</c:v>
                </c:pt>
                <c:pt idx="34">
                  <c:v>3.155615568</c:v>
                </c:pt>
                <c:pt idx="35">
                  <c:v>3.4932599070000001</c:v>
                </c:pt>
                <c:pt idx="36">
                  <c:v>3.752586365</c:v>
                </c:pt>
                <c:pt idx="37">
                  <c:v>3.9088954930000002</c:v>
                </c:pt>
                <c:pt idx="38">
                  <c:v>3.9409246439999999</c:v>
                </c:pt>
                <c:pt idx="39">
                  <c:v>3.8348708149999999</c:v>
                </c:pt>
                <c:pt idx="40">
                  <c:v>3.587196112</c:v>
                </c:pt>
                <c:pt idx="41">
                  <c:v>3.205208302</c:v>
                </c:pt>
                <c:pt idx="42">
                  <c:v>2.9676733020000001</c:v>
                </c:pt>
                <c:pt idx="43">
                  <c:v>2.9630999569999998</c:v>
                </c:pt>
                <c:pt idx="44">
                  <c:v>2.8606927390000001</c:v>
                </c:pt>
                <c:pt idx="45">
                  <c:v>2.6721758840000001</c:v>
                </c:pt>
                <c:pt idx="46">
                  <c:v>2.4122052190000001</c:v>
                </c:pt>
                <c:pt idx="47">
                  <c:v>2.0962717529999999</c:v>
                </c:pt>
                <c:pt idx="48">
                  <c:v>1.7389475109999999</c:v>
                </c:pt>
                <c:pt idx="49">
                  <c:v>1.3527454139999999</c:v>
                </c:pt>
                <c:pt idx="50">
                  <c:v>0.94765418800000001</c:v>
                </c:pt>
                <c:pt idx="51">
                  <c:v>0.53124642399999999</c:v>
                </c:pt>
                <c:pt idx="52">
                  <c:v>0.10919673000000001</c:v>
                </c:pt>
                <c:pt idx="53">
                  <c:v>-0.313949704</c:v>
                </c:pt>
                <c:pt idx="54">
                  <c:v>-0.73388498999999996</c:v>
                </c:pt>
                <c:pt idx="55">
                  <c:v>-1.1456234460000001</c:v>
                </c:pt>
                <c:pt idx="56">
                  <c:v>-1.5426555870000001</c:v>
                </c:pt>
                <c:pt idx="57">
                  <c:v>-1.916282058</c:v>
                </c:pt>
                <c:pt idx="58">
                  <c:v>-2.255273581</c:v>
                </c:pt>
                <c:pt idx="59">
                  <c:v>-2.5460216999999998</c:v>
                </c:pt>
                <c:pt idx="60">
                  <c:v>-2.7733252049999999</c:v>
                </c:pt>
                <c:pt idx="61">
                  <c:v>-3.0925369260000002</c:v>
                </c:pt>
                <c:pt idx="62">
                  <c:v>-3.743131161</c:v>
                </c:pt>
                <c:pt idx="63">
                  <c:v>-4.2642393109999999</c:v>
                </c:pt>
                <c:pt idx="64">
                  <c:v>-4.6286940569999997</c:v>
                </c:pt>
                <c:pt idx="65">
                  <c:v>-4.8200359339999999</c:v>
                </c:pt>
                <c:pt idx="66">
                  <c:v>-4.8373999599999999</c:v>
                </c:pt>
                <c:pt idx="67">
                  <c:v>-4.6965961460000001</c:v>
                </c:pt>
                <c:pt idx="68">
                  <c:v>-4.4267044069999999</c:v>
                </c:pt>
                <c:pt idx="69">
                  <c:v>-4.0636782650000001</c:v>
                </c:pt>
                <c:pt idx="70">
                  <c:v>-3.6435508730000001</c:v>
                </c:pt>
                <c:pt idx="71">
                  <c:v>-3.1973736289999999</c:v>
                </c:pt>
                <c:pt idx="72">
                  <c:v>-2.748672247</c:v>
                </c:pt>
                <c:pt idx="73">
                  <c:v>-2.3130750660000001</c:v>
                </c:pt>
                <c:pt idx="74">
                  <c:v>-1.899271846</c:v>
                </c:pt>
                <c:pt idx="75">
                  <c:v>-1.5105109210000001</c:v>
                </c:pt>
                <c:pt idx="76">
                  <c:v>-1.1461104150000001</c:v>
                </c:pt>
                <c:pt idx="77">
                  <c:v>-0.80272936800000005</c:v>
                </c:pt>
                <c:pt idx="78">
                  <c:v>-0.47533228999999999</c:v>
                </c:pt>
                <c:pt idx="79">
                  <c:v>-0.15787820499999999</c:v>
                </c:pt>
                <c:pt idx="80">
                  <c:v>0.15619596799999999</c:v>
                </c:pt>
                <c:pt idx="81">
                  <c:v>0.47361424600000002</c:v>
                </c:pt>
                <c:pt idx="82">
                  <c:v>0.80094140800000002</c:v>
                </c:pt>
                <c:pt idx="83">
                  <c:v>1.144222498</c:v>
                </c:pt>
                <c:pt idx="84">
                  <c:v>1.508499861</c:v>
                </c:pt>
                <c:pt idx="85">
                  <c:v>1.89712584</c:v>
                </c:pt>
                <c:pt idx="86">
                  <c:v>2.3107998369999998</c:v>
                </c:pt>
                <c:pt idx="87">
                  <c:v>2.7462980749999999</c:v>
                </c:pt>
                <c:pt idx="88">
                  <c:v>3.1949639319999998</c:v>
                </c:pt>
                <c:pt idx="89">
                  <c:v>3.6412100789999999</c:v>
                </c:pt>
                <c:pt idx="90">
                  <c:v>4.0615530010000001</c:v>
                </c:pt>
                <c:pt idx="91">
                  <c:v>4.4249782560000002</c:v>
                </c:pt>
                <c:pt idx="92">
                  <c:v>4.6954660419999996</c:v>
                </c:pt>
                <c:pt idx="93">
                  <c:v>4.8370471000000004</c:v>
                </c:pt>
                <c:pt idx="94">
                  <c:v>4.8205842969999999</c:v>
                </c:pt>
                <c:pt idx="95">
                  <c:v>4.6301856040000002</c:v>
                </c:pt>
                <c:pt idx="96">
                  <c:v>4.4123139379999996</c:v>
                </c:pt>
                <c:pt idx="97">
                  <c:v>4.4867615699999996</c:v>
                </c:pt>
                <c:pt idx="98">
                  <c:v>4.4077386860000001</c:v>
                </c:pt>
                <c:pt idx="99">
                  <c:v>4.1964054109999998</c:v>
                </c:pt>
                <c:pt idx="100">
                  <c:v>3.8820073599999998</c:v>
                </c:pt>
                <c:pt idx="101">
                  <c:v>3.496181011</c:v>
                </c:pt>
                <c:pt idx="102">
                  <c:v>3.0680131909999999</c:v>
                </c:pt>
                <c:pt idx="103">
                  <c:v>2.6209468839999999</c:v>
                </c:pt>
                <c:pt idx="104">
                  <c:v>2.171626329</c:v>
                </c:pt>
                <c:pt idx="105">
                  <c:v>1.7301777599999999</c:v>
                </c:pt>
                <c:pt idx="106">
                  <c:v>1.301259398</c:v>
                </c:pt>
                <c:pt idx="107">
                  <c:v>0.88536351899999999</c:v>
                </c:pt>
                <c:pt idx="108">
                  <c:v>0.48006379599999999</c:v>
                </c:pt>
                <c:pt idx="109">
                  <c:v>8.1088714000000006E-2</c:v>
                </c:pt>
                <c:pt idx="110">
                  <c:v>-0.31677818299999999</c:v>
                </c:pt>
                <c:pt idx="111">
                  <c:v>-0.71890896599999998</c:v>
                </c:pt>
                <c:pt idx="112">
                  <c:v>-1.13006115</c:v>
                </c:pt>
                <c:pt idx="113">
                  <c:v>-1.5535331960000001</c:v>
                </c:pt>
                <c:pt idx="114">
                  <c:v>-1.9901654719999999</c:v>
                </c:pt>
                <c:pt idx="115">
                  <c:v>-2.4371583459999999</c:v>
                </c:pt>
                <c:pt idx="116">
                  <c:v>-2.8867676260000001</c:v>
                </c:pt>
                <c:pt idx="117">
                  <c:v>-3.325100183</c:v>
                </c:pt>
                <c:pt idx="118">
                  <c:v>-3.7314445969999999</c:v>
                </c:pt>
                <c:pt idx="119">
                  <c:v>-4.0787601469999997</c:v>
                </c:pt>
                <c:pt idx="120">
                  <c:v>-4.3359456060000001</c:v>
                </c:pt>
                <c:pt idx="121">
                  <c:v>-4.9441008569999996</c:v>
                </c:pt>
                <c:pt idx="122">
                  <c:v>-5.5176954269999996</c:v>
                </c:pt>
                <c:pt idx="123">
                  <c:v>-5.8907237050000001</c:v>
                </c:pt>
                <c:pt idx="124">
                  <c:v>-6.0439200399999997</c:v>
                </c:pt>
                <c:pt idx="125">
                  <c:v>-5.9848732949999999</c:v>
                </c:pt>
                <c:pt idx="126">
                  <c:v>-5.7476663590000001</c:v>
                </c:pt>
                <c:pt idx="127">
                  <c:v>-5.3841471670000001</c:v>
                </c:pt>
                <c:pt idx="128">
                  <c:v>-4.9515361789999996</c:v>
                </c:pt>
                <c:pt idx="129">
                  <c:v>-4.5019159320000002</c:v>
                </c:pt>
                <c:pt idx="130">
                  <c:v>-4.0310277939999999</c:v>
                </c:pt>
                <c:pt idx="131">
                  <c:v>-3.4301166529999998</c:v>
                </c:pt>
                <c:pt idx="132">
                  <c:v>-2.865546465</c:v>
                </c:pt>
                <c:pt idx="133">
                  <c:v>-2.2837839130000002</c:v>
                </c:pt>
                <c:pt idx="134">
                  <c:v>-1.8647050860000001</c:v>
                </c:pt>
                <c:pt idx="135">
                  <c:v>-1.5888540739999999</c:v>
                </c:pt>
                <c:pt idx="136">
                  <c:v>-1.35078454</c:v>
                </c:pt>
                <c:pt idx="137">
                  <c:v>-1.271036625</c:v>
                </c:pt>
                <c:pt idx="138">
                  <c:v>-1.1534707550000001</c:v>
                </c:pt>
                <c:pt idx="139">
                  <c:v>-1.026914477</c:v>
                </c:pt>
                <c:pt idx="140">
                  <c:v>-0.91673857000000003</c:v>
                </c:pt>
                <c:pt idx="141">
                  <c:v>-0.87163114500000005</c:v>
                </c:pt>
                <c:pt idx="142">
                  <c:v>-0.80277150900000005</c:v>
                </c:pt>
                <c:pt idx="143">
                  <c:v>-0.74524432399999996</c:v>
                </c:pt>
                <c:pt idx="144">
                  <c:v>-0.67160516999999997</c:v>
                </c:pt>
                <c:pt idx="145">
                  <c:v>-0.64670717700000002</c:v>
                </c:pt>
                <c:pt idx="146">
                  <c:v>-0.57639652500000005</c:v>
                </c:pt>
                <c:pt idx="147">
                  <c:v>-0.45501589799999997</c:v>
                </c:pt>
                <c:pt idx="148">
                  <c:v>-0.35857459899999999</c:v>
                </c:pt>
                <c:pt idx="149">
                  <c:v>-0.241928697</c:v>
                </c:pt>
                <c:pt idx="150">
                  <c:v>-0.16524723199999999</c:v>
                </c:pt>
                <c:pt idx="151">
                  <c:v>-9.4839692000000003E-2</c:v>
                </c:pt>
                <c:pt idx="152">
                  <c:v>-8.0930628000000004E-2</c:v>
                </c:pt>
                <c:pt idx="153">
                  <c:v>-0.117408253</c:v>
                </c:pt>
                <c:pt idx="154">
                  <c:v>-0.13834722299999999</c:v>
                </c:pt>
                <c:pt idx="155">
                  <c:v>-8.9892119000000006E-2</c:v>
                </c:pt>
                <c:pt idx="156">
                  <c:v>-7.0796310000000003E-3</c:v>
                </c:pt>
                <c:pt idx="157">
                  <c:v>-7.2966530000000002E-3</c:v>
                </c:pt>
                <c:pt idx="158">
                  <c:v>-1.1779171E-2</c:v>
                </c:pt>
                <c:pt idx="159">
                  <c:v>-1.6311180000000002E-2</c:v>
                </c:pt>
                <c:pt idx="160">
                  <c:v>5.6220282000000003E-2</c:v>
                </c:pt>
                <c:pt idx="161">
                  <c:v>-6.5741890000000002E-3</c:v>
                </c:pt>
                <c:pt idx="162">
                  <c:v>2.4440185999999999E-2</c:v>
                </c:pt>
                <c:pt idx="163">
                  <c:v>4.4113795999999997E-2</c:v>
                </c:pt>
                <c:pt idx="164">
                  <c:v>5.1515999999999999E-2</c:v>
                </c:pt>
                <c:pt idx="165">
                  <c:v>4.5398376999999997E-2</c:v>
                </c:pt>
                <c:pt idx="166">
                  <c:v>4.7421115999999999E-2</c:v>
                </c:pt>
                <c:pt idx="167">
                  <c:v>6.6486448000000004E-2</c:v>
                </c:pt>
                <c:pt idx="168">
                  <c:v>8.4779023999999994E-2</c:v>
                </c:pt>
                <c:pt idx="169">
                  <c:v>4.2369865E-2</c:v>
                </c:pt>
                <c:pt idx="170">
                  <c:v>8.5261710000000004E-2</c:v>
                </c:pt>
                <c:pt idx="171">
                  <c:v>5.4158095000000003E-2</c:v>
                </c:pt>
                <c:pt idx="172">
                  <c:v>1.9650869000000001E-2</c:v>
                </c:pt>
                <c:pt idx="173">
                  <c:v>-2.0476319E-2</c:v>
                </c:pt>
                <c:pt idx="174">
                  <c:v>3.5138883000000003E-2</c:v>
                </c:pt>
                <c:pt idx="175">
                  <c:v>9.1377709999999994E-3</c:v>
                </c:pt>
                <c:pt idx="176">
                  <c:v>2.0679436999999998E-2</c:v>
                </c:pt>
                <c:pt idx="177">
                  <c:v>7.7381416999999994E-2</c:v>
                </c:pt>
                <c:pt idx="178">
                  <c:v>-7.8208800000000005E-3</c:v>
                </c:pt>
                <c:pt idx="179">
                  <c:v>-5.6355468999999998E-2</c:v>
                </c:pt>
                <c:pt idx="180">
                  <c:v>-6.2951118E-2</c:v>
                </c:pt>
                <c:pt idx="181">
                  <c:v>-1.3216210000000001E-2</c:v>
                </c:pt>
                <c:pt idx="182">
                  <c:v>-2.5319143999999998E-2</c:v>
                </c:pt>
                <c:pt idx="183">
                  <c:v>8.2384529999999997E-3</c:v>
                </c:pt>
                <c:pt idx="184">
                  <c:v>-1.2248644E-2</c:v>
                </c:pt>
                <c:pt idx="185">
                  <c:v>-1.0675656E-2</c:v>
                </c:pt>
                <c:pt idx="186">
                  <c:v>4.1557159000000003E-2</c:v>
                </c:pt>
                <c:pt idx="187">
                  <c:v>5.9469447000000002E-2</c:v>
                </c:pt>
                <c:pt idx="188" formatCode="0.00E+00">
                  <c:v>-4.5800000000000002E-5</c:v>
                </c:pt>
                <c:pt idx="189">
                  <c:v>-2.2205267000000001E-2</c:v>
                </c:pt>
                <c:pt idx="190">
                  <c:v>-7.3642783000000003E-2</c:v>
                </c:pt>
                <c:pt idx="191">
                  <c:v>5.3145776999999998E-2</c:v>
                </c:pt>
                <c:pt idx="192">
                  <c:v>7.0177092999999996E-2</c:v>
                </c:pt>
                <c:pt idx="193">
                  <c:v>3.6872648000000001E-2</c:v>
                </c:pt>
                <c:pt idx="194">
                  <c:v>3.0205850999999999E-2</c:v>
                </c:pt>
                <c:pt idx="195">
                  <c:v>3.7744860000000001E-3</c:v>
                </c:pt>
                <c:pt idx="196">
                  <c:v>-3.1911655999999997E-2</c:v>
                </c:pt>
                <c:pt idx="197">
                  <c:v>1.554116E-2</c:v>
                </c:pt>
                <c:pt idx="198">
                  <c:v>1.4309647999999999E-2</c:v>
                </c:pt>
                <c:pt idx="199">
                  <c:v>-4.859375E-3</c:v>
                </c:pt>
                <c:pt idx="200">
                  <c:v>-0.105610907</c:v>
                </c:pt>
                <c:pt idx="201">
                  <c:v>-0.70271372799999998</c:v>
                </c:pt>
                <c:pt idx="202">
                  <c:v>-0.27024439</c:v>
                </c:pt>
                <c:pt idx="203">
                  <c:v>0.159979805</c:v>
                </c:pt>
                <c:pt idx="204">
                  <c:v>0.59154921800000004</c:v>
                </c:pt>
                <c:pt idx="205">
                  <c:v>1.0276854040000001</c:v>
                </c:pt>
                <c:pt idx="206">
                  <c:v>1.470222473</c:v>
                </c:pt>
                <c:pt idx="207">
                  <c:v>1.918505549</c:v>
                </c:pt>
                <c:pt idx="208">
                  <c:v>2.3682062629999998</c:v>
                </c:pt>
                <c:pt idx="209">
                  <c:v>2.8101551530000002</c:v>
                </c:pt>
                <c:pt idx="210">
                  <c:v>3.2294430730000001</c:v>
                </c:pt>
                <c:pt idx="211">
                  <c:v>3.6052222249999999</c:v>
                </c:pt>
                <c:pt idx="212">
                  <c:v>3.9117288590000001</c:v>
                </c:pt>
                <c:pt idx="213">
                  <c:v>4.1209301949999997</c:v>
                </c:pt>
                <c:pt idx="214">
                  <c:v>4.2067022319999996</c:v>
                </c:pt>
                <c:pt idx="215">
                  <c:v>4.1496844289999997</c:v>
                </c:pt>
                <c:pt idx="216">
                  <c:v>3.9412891860000001</c:v>
                </c:pt>
                <c:pt idx="217">
                  <c:v>3.5853767400000001</c:v>
                </c:pt>
                <c:pt idx="218">
                  <c:v>3.4816980360000001</c:v>
                </c:pt>
                <c:pt idx="219">
                  <c:v>3.4704275130000002</c:v>
                </c:pt>
                <c:pt idx="220">
                  <c:v>3.3460211750000002</c:v>
                </c:pt>
                <c:pt idx="221">
                  <c:v>3.1245687009999998</c:v>
                </c:pt>
                <c:pt idx="222">
                  <c:v>2.8255922789999999</c:v>
                </c:pt>
                <c:pt idx="223">
                  <c:v>2.4690275189999999</c:v>
                </c:pt>
                <c:pt idx="224">
                  <c:v>2.0728192330000001</c:v>
                </c:pt>
                <c:pt idx="225">
                  <c:v>1.651491284</c:v>
                </c:pt>
                <c:pt idx="226">
                  <c:v>1.2156802419999999</c:v>
                </c:pt>
                <c:pt idx="227">
                  <c:v>0.77240788900000001</c:v>
                </c:pt>
                <c:pt idx="228">
                  <c:v>0.32581976099999999</c:v>
                </c:pt>
                <c:pt idx="229">
                  <c:v>-0.121833354</c:v>
                </c:pt>
                <c:pt idx="230">
                  <c:v>-0.56911146599999995</c:v>
                </c:pt>
                <c:pt idx="231">
                  <c:v>-1.014270663</c:v>
                </c:pt>
                <c:pt idx="232">
                  <c:v>-1.45415926</c:v>
                </c:pt>
                <c:pt idx="233">
                  <c:v>-1.8831768040000001</c:v>
                </c:pt>
                <c:pt idx="234">
                  <c:v>-2.2924022669999999</c:v>
                </c:pt>
                <c:pt idx="235">
                  <c:v>-2.6690764429999998</c:v>
                </c:pt>
                <c:pt idx="236">
                  <c:v>-2.9966979029999998</c:v>
                </c:pt>
                <c:pt idx="237">
                  <c:v>-3.2559950350000002</c:v>
                </c:pt>
                <c:pt idx="238">
                  <c:v>-3.483613729</c:v>
                </c:pt>
                <c:pt idx="239">
                  <c:v>-4.1462388040000002</c:v>
                </c:pt>
                <c:pt idx="240">
                  <c:v>-4.6659698489999997</c:v>
                </c:pt>
                <c:pt idx="241">
                  <c:v>-5.0139660839999998</c:v>
                </c:pt>
                <c:pt idx="242">
                  <c:v>-5.1747827529999997</c:v>
                </c:pt>
                <c:pt idx="243">
                  <c:v>-5.1516695019999998</c:v>
                </c:pt>
                <c:pt idx="244">
                  <c:v>-4.9667973520000004</c:v>
                </c:pt>
                <c:pt idx="245">
                  <c:v>-4.656159401</c:v>
                </c:pt>
                <c:pt idx="246">
                  <c:v>-4.2615308760000001</c:v>
                </c:pt>
                <c:pt idx="247">
                  <c:v>-3.822802544</c:v>
                </c:pt>
                <c:pt idx="248">
                  <c:v>-3.3729178910000002</c:v>
                </c:pt>
                <c:pt idx="249">
                  <c:v>-2.9358813760000002</c:v>
                </c:pt>
                <c:pt idx="250">
                  <c:v>-2.5270795819999998</c:v>
                </c:pt>
                <c:pt idx="251">
                  <c:v>-2.1548221110000001</c:v>
                </c:pt>
                <c:pt idx="252">
                  <c:v>-1.8222196100000001</c:v>
                </c:pt>
                <c:pt idx="253">
                  <c:v>-1.5288971659999999</c:v>
                </c:pt>
                <c:pt idx="254">
                  <c:v>-1.2723437550000001</c:v>
                </c:pt>
                <c:pt idx="255">
                  <c:v>-1.048877716</c:v>
                </c:pt>
                <c:pt idx="256">
                  <c:v>-0.85428631300000002</c:v>
                </c:pt>
                <c:pt idx="257">
                  <c:v>-0.68422138700000001</c:v>
                </c:pt>
                <c:pt idx="258">
                  <c:v>-0.53442108600000005</c:v>
                </c:pt>
                <c:pt idx="259">
                  <c:v>-0.40081605300000001</c:v>
                </c:pt>
                <c:pt idx="260">
                  <c:v>-0.27956128099999999</c:v>
                </c:pt>
                <c:pt idx="261">
                  <c:v>-0.167021066</c:v>
                </c:pt>
                <c:pt idx="262">
                  <c:v>-5.9725817E-2</c:v>
                </c:pt>
                <c:pt idx="263">
                  <c:v>4.5686933999999998E-2</c:v>
                </c:pt>
                <c:pt idx="264">
                  <c:v>0.152540013</c:v>
                </c:pt>
                <c:pt idx="265">
                  <c:v>0.26418665099999999</c:v>
                </c:pt>
                <c:pt idx="266">
                  <c:v>0.38407853199999997</c:v>
                </c:pt>
                <c:pt idx="267">
                  <c:v>0.51582634400000005</c:v>
                </c:pt>
                <c:pt idx="268">
                  <c:v>0.66324579699999997</c:v>
                </c:pt>
                <c:pt idx="269">
                  <c:v>0.83037680400000002</c:v>
                </c:pt>
                <c:pt idx="270">
                  <c:v>1.0214599369999999</c:v>
                </c:pt>
                <c:pt idx="271">
                  <c:v>1.240841627</c:v>
                </c:pt>
                <c:pt idx="272">
                  <c:v>1.49277091</c:v>
                </c:pt>
                <c:pt idx="273">
                  <c:v>1.7810306549999999</c:v>
                </c:pt>
                <c:pt idx="274">
                  <c:v>2.1083352569999998</c:v>
                </c:pt>
                <c:pt idx="275">
                  <c:v>2.4754123689999998</c:v>
                </c:pt>
                <c:pt idx="276">
                  <c:v>2.879706144</c:v>
                </c:pt>
                <c:pt idx="277">
                  <c:v>3.3137059209999999</c:v>
                </c:pt>
                <c:pt idx="278">
                  <c:v>3.763067961</c:v>
                </c:pt>
                <c:pt idx="279">
                  <c:v>4.2049894329999997</c:v>
                </c:pt>
                <c:pt idx="280">
                  <c:v>4.607659817</c:v>
                </c:pt>
                <c:pt idx="281">
                  <c:v>4.9318895339999997</c:v>
                </c:pt>
                <c:pt idx="282">
                  <c:v>5.1357536320000001</c:v>
                </c:pt>
                <c:pt idx="283">
                  <c:v>5.1820034980000003</c:v>
                </c:pt>
                <c:pt idx="284">
                  <c:v>5.04624176</c:v>
                </c:pt>
                <c:pt idx="285">
                  <c:v>4.8081583979999998</c:v>
                </c:pt>
                <c:pt idx="286">
                  <c:v>4.9067029949999998</c:v>
                </c:pt>
                <c:pt idx="287">
                  <c:v>4.8358135219999996</c:v>
                </c:pt>
                <c:pt idx="288">
                  <c:v>4.6196265219999999</c:v>
                </c:pt>
                <c:pt idx="289">
                  <c:v>4.2925848960000001</c:v>
                </c:pt>
                <c:pt idx="290">
                  <c:v>3.8922905920000002</c:v>
                </c:pt>
                <c:pt idx="291">
                  <c:v>3.4532928470000002</c:v>
                </c:pt>
                <c:pt idx="292">
                  <c:v>3.0032935140000001</c:v>
                </c:pt>
                <c:pt idx="293">
                  <c:v>2.5618648529999999</c:v>
                </c:pt>
                <c:pt idx="294">
                  <c:v>2.140954018</c:v>
                </c:pt>
                <c:pt idx="295">
                  <c:v>1.746270537</c:v>
                </c:pt>
                <c:pt idx="296">
                  <c:v>1.378884912</c:v>
                </c:pt>
                <c:pt idx="297">
                  <c:v>1.0366582870000001</c:v>
                </c:pt>
                <c:pt idx="298">
                  <c:v>0.71536302600000001</c:v>
                </c:pt>
                <c:pt idx="299">
                  <c:v>0.40948852899999999</c:v>
                </c:pt>
                <c:pt idx="300">
                  <c:v>0.112791263</c:v>
                </c:pt>
                <c:pt idx="301">
                  <c:v>-0.18133406299999999</c:v>
                </c:pt>
                <c:pt idx="302">
                  <c:v>-0.47958502200000003</c:v>
                </c:pt>
                <c:pt idx="303">
                  <c:v>-0.78850930900000005</c:v>
                </c:pt>
                <c:pt idx="304">
                  <c:v>-1.1142182350000001</c:v>
                </c:pt>
                <c:pt idx="305">
                  <c:v>-1.461981416</c:v>
                </c:pt>
                <c:pt idx="306">
                  <c:v>-1.835623384</c:v>
                </c:pt>
                <c:pt idx="307">
                  <c:v>-2.2366485599999999</c:v>
                </c:pt>
                <c:pt idx="308">
                  <c:v>-2.6630444529999999</c:v>
                </c:pt>
                <c:pt idx="309">
                  <c:v>-3.1077938079999998</c:v>
                </c:pt>
                <c:pt idx="310">
                  <c:v>-3.5572807790000001</c:v>
                </c:pt>
                <c:pt idx="311">
                  <c:v>-3.9900360109999999</c:v>
                </c:pt>
                <c:pt idx="312">
                  <c:v>-4.3765673639999996</c:v>
                </c:pt>
                <c:pt idx="313">
                  <c:v>-4.6811766620000004</c:v>
                </c:pt>
                <c:pt idx="314">
                  <c:v>-5.1886930470000001</c:v>
                </c:pt>
                <c:pt idx="315">
                  <c:v>-5.8109383579999996</c:v>
                </c:pt>
                <c:pt idx="316">
                  <c:v>-6.2256631850000002</c:v>
                </c:pt>
                <c:pt idx="317">
                  <c:v>-6.4078674319999998</c:v>
                </c:pt>
                <c:pt idx="318">
                  <c:v>-6.362792969</c:v>
                </c:pt>
                <c:pt idx="319">
                  <c:v>-6.1267409319999997</c:v>
                </c:pt>
                <c:pt idx="320">
                  <c:v>-5.7574586869999997</c:v>
                </c:pt>
                <c:pt idx="321">
                  <c:v>-5.3196215630000001</c:v>
                </c:pt>
                <c:pt idx="322">
                  <c:v>-4.8723702429999998</c:v>
                </c:pt>
                <c:pt idx="323">
                  <c:v>-4.330976486</c:v>
                </c:pt>
                <c:pt idx="324">
                  <c:v>-3.784422636</c:v>
                </c:pt>
                <c:pt idx="325">
                  <c:v>-3.080295086</c:v>
                </c:pt>
                <c:pt idx="326">
                  <c:v>-2.4834024910000001</c:v>
                </c:pt>
                <c:pt idx="327">
                  <c:v>-1.993324995</c:v>
                </c:pt>
                <c:pt idx="328">
                  <c:v>-1.598497987</c:v>
                </c:pt>
                <c:pt idx="329">
                  <c:v>-1.3829383850000001</c:v>
                </c:pt>
                <c:pt idx="330">
                  <c:v>-1.240256429</c:v>
                </c:pt>
                <c:pt idx="331">
                  <c:v>-1.1081575159999999</c:v>
                </c:pt>
                <c:pt idx="332">
                  <c:v>-0.91069340700000001</c:v>
                </c:pt>
                <c:pt idx="333">
                  <c:v>-0.770873845</c:v>
                </c:pt>
                <c:pt idx="334">
                  <c:v>-0.71645116799999997</c:v>
                </c:pt>
                <c:pt idx="335">
                  <c:v>-0.63211697300000003</c:v>
                </c:pt>
                <c:pt idx="336">
                  <c:v>-0.54661816399999996</c:v>
                </c:pt>
                <c:pt idx="337">
                  <c:v>-0.44185915599999998</c:v>
                </c:pt>
                <c:pt idx="338">
                  <c:v>-0.362193763</c:v>
                </c:pt>
                <c:pt idx="339">
                  <c:v>-0.32989400600000002</c:v>
                </c:pt>
                <c:pt idx="340">
                  <c:v>-0.22915075700000001</c:v>
                </c:pt>
                <c:pt idx="341">
                  <c:v>-0.19260743299999999</c:v>
                </c:pt>
                <c:pt idx="342">
                  <c:v>-0.156766251</c:v>
                </c:pt>
                <c:pt idx="343">
                  <c:v>-6.6945262000000005E-2</c:v>
                </c:pt>
                <c:pt idx="344">
                  <c:v>-0.122904122</c:v>
                </c:pt>
                <c:pt idx="345">
                  <c:v>3.5182200000000001E-4</c:v>
                </c:pt>
                <c:pt idx="346">
                  <c:v>6.1979339000000001E-2</c:v>
                </c:pt>
                <c:pt idx="347">
                  <c:v>7.3483035000000002E-2</c:v>
                </c:pt>
                <c:pt idx="348">
                  <c:v>3.2258473000000003E-2</c:v>
                </c:pt>
                <c:pt idx="349">
                  <c:v>1.6037124999999999E-2</c:v>
                </c:pt>
                <c:pt idx="350">
                  <c:v>1.450457E-2</c:v>
                </c:pt>
                <c:pt idx="351">
                  <c:v>-2.9648429E-2</c:v>
                </c:pt>
                <c:pt idx="352">
                  <c:v>-1.2128084000000001E-2</c:v>
                </c:pt>
                <c:pt idx="353">
                  <c:v>2.0408209E-2</c:v>
                </c:pt>
                <c:pt idx="354">
                  <c:v>6.0145929000000001E-2</c:v>
                </c:pt>
                <c:pt idx="355">
                  <c:v>0.106251717</c:v>
                </c:pt>
                <c:pt idx="356">
                  <c:v>0.10470302400000001</c:v>
                </c:pt>
                <c:pt idx="357">
                  <c:v>0.157728806</c:v>
                </c:pt>
                <c:pt idx="358">
                  <c:v>0.11690577100000001</c:v>
                </c:pt>
                <c:pt idx="359">
                  <c:v>0.125168324</c:v>
                </c:pt>
                <c:pt idx="360">
                  <c:v>0.113159627</c:v>
                </c:pt>
                <c:pt idx="361">
                  <c:v>5.7412069000000003E-2</c:v>
                </c:pt>
                <c:pt idx="362">
                  <c:v>-4.253728E-3</c:v>
                </c:pt>
                <c:pt idx="363">
                  <c:v>-8.3443700000000003E-3</c:v>
                </c:pt>
                <c:pt idx="364">
                  <c:v>-2.3074477999999999E-2</c:v>
                </c:pt>
                <c:pt idx="365">
                  <c:v>1.2052543000000001E-2</c:v>
                </c:pt>
                <c:pt idx="366">
                  <c:v>-2.2781577000000001E-2</c:v>
                </c:pt>
                <c:pt idx="367">
                  <c:v>-4.3280933000000001E-2</c:v>
                </c:pt>
                <c:pt idx="368">
                  <c:v>1.1963695999999999E-2</c:v>
                </c:pt>
                <c:pt idx="369">
                  <c:v>-1.6404871000000001E-2</c:v>
                </c:pt>
                <c:pt idx="370">
                  <c:v>-4.9017299E-2</c:v>
                </c:pt>
                <c:pt idx="371">
                  <c:v>-0.127676755</c:v>
                </c:pt>
                <c:pt idx="372">
                  <c:v>-5.1928691999999999E-2</c:v>
                </c:pt>
                <c:pt idx="373">
                  <c:v>-6.7356079999999999E-2</c:v>
                </c:pt>
                <c:pt idx="374">
                  <c:v>-8.8717290000000001E-3</c:v>
                </c:pt>
                <c:pt idx="375">
                  <c:v>-2.8751226000000001E-2</c:v>
                </c:pt>
                <c:pt idx="376">
                  <c:v>-3.3731247999999998E-2</c:v>
                </c:pt>
                <c:pt idx="377">
                  <c:v>4.4064949999999999E-2</c:v>
                </c:pt>
                <c:pt idx="378">
                  <c:v>7.4809953999999998E-2</c:v>
                </c:pt>
                <c:pt idx="379">
                  <c:v>7.5558394000000001E-2</c:v>
                </c:pt>
                <c:pt idx="380">
                  <c:v>3.5174339999999998E-2</c:v>
                </c:pt>
                <c:pt idx="381">
                  <c:v>-7.7117440000000004E-3</c:v>
                </c:pt>
                <c:pt idx="382">
                  <c:v>-9.7369290999999997E-2</c:v>
                </c:pt>
                <c:pt idx="383">
                  <c:v>-6.1450238999999997E-2</c:v>
                </c:pt>
                <c:pt idx="384">
                  <c:v>-5.4254230000000001E-2</c:v>
                </c:pt>
                <c:pt idx="385">
                  <c:v>-4.4391769999999999E-3</c:v>
                </c:pt>
                <c:pt idx="386">
                  <c:v>9.847349E-3</c:v>
                </c:pt>
                <c:pt idx="387">
                  <c:v>1.8194591999999999E-2</c:v>
                </c:pt>
                <c:pt idx="388">
                  <c:v>6.2240769999999997E-3</c:v>
                </c:pt>
                <c:pt idx="389">
                  <c:v>-9.4973281000000007E-2</c:v>
                </c:pt>
                <c:pt idx="390">
                  <c:v>-2.9414793000000002E-2</c:v>
                </c:pt>
                <c:pt idx="391" formatCode="0.00E+00">
                  <c:v>3.2299999999999999E-5</c:v>
                </c:pt>
                <c:pt idx="392">
                  <c:v>5.1001708999999999E-2</c:v>
                </c:pt>
                <c:pt idx="393">
                  <c:v>7.3936209000000003E-2</c:v>
                </c:pt>
                <c:pt idx="394">
                  <c:v>4.2125478000000001E-2</c:v>
                </c:pt>
                <c:pt idx="395">
                  <c:v>1.0639721E-2</c:v>
                </c:pt>
                <c:pt idx="396">
                  <c:v>2.2121551E-2</c:v>
                </c:pt>
                <c:pt idx="397">
                  <c:v>-3.1268582000000003E-2</c:v>
                </c:pt>
                <c:pt idx="398">
                  <c:v>2.335499E-3</c:v>
                </c:pt>
                <c:pt idx="399">
                  <c:v>-0.121949047</c:v>
                </c:pt>
                <c:pt idx="400">
                  <c:v>-9.0494222999999999E-2</c:v>
                </c:pt>
                <c:pt idx="401">
                  <c:v>0.96027356399999997</c:v>
                </c:pt>
                <c:pt idx="402">
                  <c:v>0.51373302899999995</c:v>
                </c:pt>
                <c:pt idx="403">
                  <c:v>6.9286764000000001E-2</c:v>
                </c:pt>
                <c:pt idx="404">
                  <c:v>-0.374839425</c:v>
                </c:pt>
                <c:pt idx="405">
                  <c:v>-0.82059061499999997</c:v>
                </c:pt>
                <c:pt idx="406">
                  <c:v>-1.268984079</c:v>
                </c:pt>
                <c:pt idx="407">
                  <c:v>-1.718982577</c:v>
                </c:pt>
                <c:pt idx="408">
                  <c:v>-2.1663422579999998</c:v>
                </c:pt>
                <c:pt idx="409">
                  <c:v>-2.6025247569999999</c:v>
                </c:pt>
                <c:pt idx="410">
                  <c:v>-3.0138883590000001</c:v>
                </c:pt>
                <c:pt idx="411">
                  <c:v>-3.3815178870000002</c:v>
                </c:pt>
                <c:pt idx="412">
                  <c:v>-3.6821265219999999</c:v>
                </c:pt>
                <c:pt idx="413">
                  <c:v>-3.8903527260000001</c:v>
                </c:pt>
                <c:pt idx="414">
                  <c:v>-4.5823841090000004</c:v>
                </c:pt>
                <c:pt idx="415">
                  <c:v>-5.1189532279999996</c:v>
                </c:pt>
                <c:pt idx="416">
                  <c:v>-5.467637539</c:v>
                </c:pt>
                <c:pt idx="417">
                  <c:v>-5.6124486920000001</c:v>
                </c:pt>
                <c:pt idx="418">
                  <c:v>-5.5601100920000004</c:v>
                </c:pt>
                <c:pt idx="419">
                  <c:v>-5.3395981790000002</c:v>
                </c:pt>
                <c:pt idx="420">
                  <c:v>-4.9950723650000004</c:v>
                </c:pt>
                <c:pt idx="421">
                  <c:v>-4.5757517810000001</c:v>
                </c:pt>
                <c:pt idx="422">
                  <c:v>-4.127022266</c:v>
                </c:pt>
                <c:pt idx="423">
                  <c:v>-3.6852357389999999</c:v>
                </c:pt>
                <c:pt idx="424">
                  <c:v>-3.27628684</c:v>
                </c:pt>
                <c:pt idx="425">
                  <c:v>-2.7596366410000002</c:v>
                </c:pt>
                <c:pt idx="426">
                  <c:v>-2.3104906079999998</c:v>
                </c:pt>
                <c:pt idx="427">
                  <c:v>-1.9288557770000001</c:v>
                </c:pt>
                <c:pt idx="428">
                  <c:v>-1.652873635</c:v>
                </c:pt>
                <c:pt idx="429">
                  <c:v>-1.5037752390000001</c:v>
                </c:pt>
                <c:pt idx="430">
                  <c:v>-1.333242416</c:v>
                </c:pt>
                <c:pt idx="431">
                  <c:v>-1.2301862240000001</c:v>
                </c:pt>
                <c:pt idx="432">
                  <c:v>-1.081791162</c:v>
                </c:pt>
                <c:pt idx="433">
                  <c:v>-0.99143058100000003</c:v>
                </c:pt>
                <c:pt idx="434">
                  <c:v>-0.94382053600000004</c:v>
                </c:pt>
                <c:pt idx="435">
                  <c:v>-0.80066990900000001</c:v>
                </c:pt>
                <c:pt idx="436">
                  <c:v>-0.86383897099999996</c:v>
                </c:pt>
                <c:pt idx="437">
                  <c:v>-0.78021407099999995</c:v>
                </c:pt>
                <c:pt idx="438">
                  <c:v>-0.73621272999999998</c:v>
                </c:pt>
                <c:pt idx="439">
                  <c:v>-0.66296798000000001</c:v>
                </c:pt>
                <c:pt idx="440">
                  <c:v>-0.68415904000000005</c:v>
                </c:pt>
                <c:pt idx="441">
                  <c:v>-0.58643293399999996</c:v>
                </c:pt>
                <c:pt idx="442">
                  <c:v>-0.51080811000000004</c:v>
                </c:pt>
                <c:pt idx="443">
                  <c:v>-0.41898837700000002</c:v>
                </c:pt>
                <c:pt idx="444">
                  <c:v>-0.29816299699999999</c:v>
                </c:pt>
                <c:pt idx="445">
                  <c:v>-0.240705743</c:v>
                </c:pt>
                <c:pt idx="446">
                  <c:v>-0.192306697</c:v>
                </c:pt>
                <c:pt idx="447">
                  <c:v>-7.0674337000000004E-2</c:v>
                </c:pt>
                <c:pt idx="448">
                  <c:v>-4.5557048000000003E-2</c:v>
                </c:pt>
                <c:pt idx="449">
                  <c:v>5.8010370000000002E-3</c:v>
                </c:pt>
                <c:pt idx="450">
                  <c:v>-4.7435153000000001E-2</c:v>
                </c:pt>
                <c:pt idx="451">
                  <c:v>-6.6486857999999996E-2</c:v>
                </c:pt>
                <c:pt idx="452">
                  <c:v>-4.340484E-2</c:v>
                </c:pt>
                <c:pt idx="453">
                  <c:v>-0.100293383</c:v>
                </c:pt>
                <c:pt idx="454">
                  <c:v>-4.0636327E-2</c:v>
                </c:pt>
                <c:pt idx="455">
                  <c:v>4.8707284000000003E-2</c:v>
                </c:pt>
                <c:pt idx="456">
                  <c:v>0.12027557899999999</c:v>
                </c:pt>
                <c:pt idx="457">
                  <c:v>0.11714382499999999</c:v>
                </c:pt>
                <c:pt idx="458">
                  <c:v>0.164665952</c:v>
                </c:pt>
                <c:pt idx="459">
                  <c:v>7.8116043999999996E-2</c:v>
                </c:pt>
                <c:pt idx="460">
                  <c:v>3.0378465E-2</c:v>
                </c:pt>
                <c:pt idx="461">
                  <c:v>-1.0914215E-2</c:v>
                </c:pt>
                <c:pt idx="462">
                  <c:v>-1.8483045E-2</c:v>
                </c:pt>
                <c:pt idx="463">
                  <c:v>-6.5928399999999998E-2</c:v>
                </c:pt>
                <c:pt idx="464">
                  <c:v>-7.0737808999999999E-2</c:v>
                </c:pt>
                <c:pt idx="465">
                  <c:v>-6.9977731000000001E-2</c:v>
                </c:pt>
                <c:pt idx="466">
                  <c:v>-2.9564572000000001E-2</c:v>
                </c:pt>
                <c:pt idx="467">
                  <c:v>-1.3104660000000001E-2</c:v>
                </c:pt>
                <c:pt idx="468">
                  <c:v>-1.464212E-2</c:v>
                </c:pt>
                <c:pt idx="469">
                  <c:v>-3.8561162000000003E-2</c:v>
                </c:pt>
                <c:pt idx="470">
                  <c:v>-3.2960891999999999E-2</c:v>
                </c:pt>
                <c:pt idx="471">
                  <c:v>-5.5796816999999999E-2</c:v>
                </c:pt>
                <c:pt idx="472">
                  <c:v>-6.3306764000000001E-2</c:v>
                </c:pt>
                <c:pt idx="473">
                  <c:v>-6.6004737999999993E-2</c:v>
                </c:pt>
                <c:pt idx="474">
                  <c:v>-4.8582789000000001E-2</c:v>
                </c:pt>
                <c:pt idx="475">
                  <c:v>2.1863055999999999E-2</c:v>
                </c:pt>
                <c:pt idx="476">
                  <c:v>3.631858E-3</c:v>
                </c:pt>
                <c:pt idx="477">
                  <c:v>-9.2062265000000004E-2</c:v>
                </c:pt>
                <c:pt idx="478">
                  <c:v>1.6329236E-2</c:v>
                </c:pt>
                <c:pt idx="479">
                  <c:v>-2.5334580000000002E-3</c:v>
                </c:pt>
                <c:pt idx="480">
                  <c:v>1.1907558E-2</c:v>
                </c:pt>
                <c:pt idx="481">
                  <c:v>3.6277353999999998E-2</c:v>
                </c:pt>
                <c:pt idx="482">
                  <c:v>8.8064849000000001E-2</c:v>
                </c:pt>
                <c:pt idx="483">
                  <c:v>4.3580197000000001E-2</c:v>
                </c:pt>
                <c:pt idx="484">
                  <c:v>-7.456687E-3</c:v>
                </c:pt>
                <c:pt idx="485">
                  <c:v>5.1331862999999998E-2</c:v>
                </c:pt>
                <c:pt idx="486">
                  <c:v>7.8785963000000001E-2</c:v>
                </c:pt>
                <c:pt idx="487">
                  <c:v>9.1330461000000002E-2</c:v>
                </c:pt>
                <c:pt idx="488">
                  <c:v>7.7985473E-2</c:v>
                </c:pt>
                <c:pt idx="489">
                  <c:v>0.12827280199999999</c:v>
                </c:pt>
                <c:pt idx="490">
                  <c:v>7.5304574999999999E-2</c:v>
                </c:pt>
                <c:pt idx="491">
                  <c:v>4.8900429000000002E-2</c:v>
                </c:pt>
                <c:pt idx="492">
                  <c:v>8.3442897000000002E-2</c:v>
                </c:pt>
                <c:pt idx="493">
                  <c:v>7.2143896999999998E-2</c:v>
                </c:pt>
                <c:pt idx="494">
                  <c:v>9.7167999999999994E-3</c:v>
                </c:pt>
                <c:pt idx="495">
                  <c:v>1.4711020999999999E-2</c:v>
                </c:pt>
                <c:pt idx="496">
                  <c:v>4.2215098E-2</c:v>
                </c:pt>
                <c:pt idx="497">
                  <c:v>4.2023710999999998E-2</c:v>
                </c:pt>
                <c:pt idx="498">
                  <c:v>-2.1173392999999999E-2</c:v>
                </c:pt>
                <c:pt idx="499">
                  <c:v>-2.1136829999999999E-2</c:v>
                </c:pt>
                <c:pt idx="500">
                  <c:v>-0.13059783</c:v>
                </c:pt>
                <c:pt idx="501">
                  <c:v>-0.116466448</c:v>
                </c:pt>
                <c:pt idx="502">
                  <c:v>-0.11893132300000001</c:v>
                </c:pt>
                <c:pt idx="503">
                  <c:v>-0.11487519</c:v>
                </c:pt>
                <c:pt idx="504">
                  <c:v>-0.13456185200000001</c:v>
                </c:pt>
                <c:pt idx="505">
                  <c:v>-3.6747931999999997E-2</c:v>
                </c:pt>
                <c:pt idx="506">
                  <c:v>-5.0567529999999999E-2</c:v>
                </c:pt>
                <c:pt idx="507">
                  <c:v>-4.4391923E-2</c:v>
                </c:pt>
                <c:pt idx="508">
                  <c:v>3.3926866999999999E-2</c:v>
                </c:pt>
                <c:pt idx="509">
                  <c:v>6.1237319999999998E-2</c:v>
                </c:pt>
                <c:pt idx="510">
                  <c:v>2.4407774E-2</c:v>
                </c:pt>
                <c:pt idx="511">
                  <c:v>-2.0412818999999999E-2</c:v>
                </c:pt>
                <c:pt idx="512">
                  <c:v>3.3725500000000001E-4</c:v>
                </c:pt>
                <c:pt idx="513">
                  <c:v>-5.3710281999999998E-2</c:v>
                </c:pt>
                <c:pt idx="514">
                  <c:v>2.7886154E-2</c:v>
                </c:pt>
                <c:pt idx="515">
                  <c:v>3.9999883999999999E-2</c:v>
                </c:pt>
                <c:pt idx="516">
                  <c:v>8.3086349000000004E-2</c:v>
                </c:pt>
                <c:pt idx="517">
                  <c:v>8.8748083000000005E-2</c:v>
                </c:pt>
                <c:pt idx="518">
                  <c:v>6.2929555999999998E-2</c:v>
                </c:pt>
                <c:pt idx="519">
                  <c:v>2.6086040000000001E-2</c:v>
                </c:pt>
                <c:pt idx="520">
                  <c:v>7.2626590000000003E-3</c:v>
                </c:pt>
                <c:pt idx="521">
                  <c:v>1.0479379E-2</c:v>
                </c:pt>
                <c:pt idx="522">
                  <c:v>6.9901679999999997E-3</c:v>
                </c:pt>
                <c:pt idx="523">
                  <c:v>6.7616447999999996E-2</c:v>
                </c:pt>
                <c:pt idx="524">
                  <c:v>6.9862625999999997E-2</c:v>
                </c:pt>
                <c:pt idx="525">
                  <c:v>4.7130443000000001E-2</c:v>
                </c:pt>
                <c:pt idx="526">
                  <c:v>5.9035692000000001E-2</c:v>
                </c:pt>
                <c:pt idx="527">
                  <c:v>7.1731284000000006E-2</c:v>
                </c:pt>
                <c:pt idx="528">
                  <c:v>2.3968263E-2</c:v>
                </c:pt>
                <c:pt idx="529">
                  <c:v>1.9021843E-2</c:v>
                </c:pt>
                <c:pt idx="530">
                  <c:v>-3.2728068999999999E-2</c:v>
                </c:pt>
                <c:pt idx="531">
                  <c:v>-6.8426788000000002E-2</c:v>
                </c:pt>
                <c:pt idx="532">
                  <c:v>-7.3262542E-2</c:v>
                </c:pt>
                <c:pt idx="533">
                  <c:v>-2.5644539999999999E-3</c:v>
                </c:pt>
                <c:pt idx="534">
                  <c:v>-4.6275515000000003E-2</c:v>
                </c:pt>
                <c:pt idx="535">
                  <c:v>-0.103150435</c:v>
                </c:pt>
                <c:pt idx="536">
                  <c:v>-8.6368008999999996E-2</c:v>
                </c:pt>
                <c:pt idx="537">
                  <c:v>-8.5402772000000002E-2</c:v>
                </c:pt>
                <c:pt idx="538">
                  <c:v>-9.8068482999999998E-2</c:v>
                </c:pt>
                <c:pt idx="539">
                  <c:v>1.2183364E-2</c:v>
                </c:pt>
                <c:pt idx="540">
                  <c:v>1.9076213000000002E-2</c:v>
                </c:pt>
                <c:pt idx="541">
                  <c:v>6.0767502000000001E-2</c:v>
                </c:pt>
                <c:pt idx="542">
                  <c:v>4.394902E-3</c:v>
                </c:pt>
                <c:pt idx="543">
                  <c:v>-1.9001488E-2</c:v>
                </c:pt>
                <c:pt idx="544">
                  <c:v>6.7741750000000003E-3</c:v>
                </c:pt>
                <c:pt idx="545">
                  <c:v>3.9385870000000003E-2</c:v>
                </c:pt>
                <c:pt idx="546">
                  <c:v>4.7251288000000002E-2</c:v>
                </c:pt>
                <c:pt idx="547">
                  <c:v>8.3519547999999999E-2</c:v>
                </c:pt>
                <c:pt idx="548">
                  <c:v>8.5727490000000003E-2</c:v>
                </c:pt>
                <c:pt idx="549">
                  <c:v>8.7333544999999999E-2</c:v>
                </c:pt>
                <c:pt idx="550">
                  <c:v>6.9599709999999995E-2</c:v>
                </c:pt>
                <c:pt idx="551">
                  <c:v>-7.2810328999999993E-2</c:v>
                </c:pt>
                <c:pt idx="552">
                  <c:v>-6.6399418000000002E-2</c:v>
                </c:pt>
                <c:pt idx="553">
                  <c:v>-1.2761260999999999E-2</c:v>
                </c:pt>
                <c:pt idx="554">
                  <c:v>-4.5520745000000001E-2</c:v>
                </c:pt>
                <c:pt idx="555">
                  <c:v>-3.6347173000000003E-2</c:v>
                </c:pt>
                <c:pt idx="556">
                  <c:v>-6.3090703999999997E-2</c:v>
                </c:pt>
                <c:pt idx="557">
                  <c:v>-7.4729241000000002E-2</c:v>
                </c:pt>
                <c:pt idx="558">
                  <c:v>-5.7754504999999998E-2</c:v>
                </c:pt>
                <c:pt idx="559">
                  <c:v>-4.0527227999999998E-2</c:v>
                </c:pt>
                <c:pt idx="560">
                  <c:v>-8.3262909999999996E-3</c:v>
                </c:pt>
                <c:pt idx="561">
                  <c:v>3.1116540000000002E-2</c:v>
                </c:pt>
                <c:pt idx="562">
                  <c:v>-2.1201944E-2</c:v>
                </c:pt>
                <c:pt idx="563">
                  <c:v>-3.2182172000000002E-2</c:v>
                </c:pt>
                <c:pt idx="564">
                  <c:v>2.4251406999999999E-2</c:v>
                </c:pt>
                <c:pt idx="565">
                  <c:v>5.0207718999999998E-2</c:v>
                </c:pt>
                <c:pt idx="566">
                  <c:v>1.8650422E-2</c:v>
                </c:pt>
                <c:pt idx="567">
                  <c:v>-4.9426871999999997E-2</c:v>
                </c:pt>
                <c:pt idx="568">
                  <c:v>8.0291830000000005E-3</c:v>
                </c:pt>
                <c:pt idx="569">
                  <c:v>-3.7211787000000003E-2</c:v>
                </c:pt>
                <c:pt idx="570">
                  <c:v>-2.0857937999999999E-2</c:v>
                </c:pt>
                <c:pt idx="571">
                  <c:v>-0.12350700100000001</c:v>
                </c:pt>
                <c:pt idx="572">
                  <c:v>-0.16510598400000001</c:v>
                </c:pt>
                <c:pt idx="573">
                  <c:v>-4.5529023000000002E-2</c:v>
                </c:pt>
                <c:pt idx="574">
                  <c:v>-2.2220536999999999E-2</c:v>
                </c:pt>
                <c:pt idx="575">
                  <c:v>4.5650031000000001E-2</c:v>
                </c:pt>
                <c:pt idx="576">
                  <c:v>8.1983805000000007E-2</c:v>
                </c:pt>
                <c:pt idx="577">
                  <c:v>6.9170646000000002E-2</c:v>
                </c:pt>
                <c:pt idx="578">
                  <c:v>3.9384831000000002E-2</c:v>
                </c:pt>
                <c:pt idx="579">
                  <c:v>1.9714829999999999E-2</c:v>
                </c:pt>
                <c:pt idx="580">
                  <c:v>6.9208637000000003E-2</c:v>
                </c:pt>
                <c:pt idx="581">
                  <c:v>-6.4862654000000006E-2</c:v>
                </c:pt>
                <c:pt idx="582">
                  <c:v>-5.0986204E-2</c:v>
                </c:pt>
                <c:pt idx="583">
                  <c:v>-5.887999E-2</c:v>
                </c:pt>
                <c:pt idx="584">
                  <c:v>-4.7355649999999997E-3</c:v>
                </c:pt>
                <c:pt idx="585">
                  <c:v>-2.2987780999999999E-2</c:v>
                </c:pt>
                <c:pt idx="586">
                  <c:v>-1.1753974E-2</c:v>
                </c:pt>
                <c:pt idx="587">
                  <c:v>-5.2279781999999997E-2</c:v>
                </c:pt>
                <c:pt idx="588">
                  <c:v>-6.3636637999999995E-2</c:v>
                </c:pt>
                <c:pt idx="589">
                  <c:v>-1.0996466999999999E-2</c:v>
                </c:pt>
                <c:pt idx="590">
                  <c:v>6.9846589999999998E-3</c:v>
                </c:pt>
                <c:pt idx="591">
                  <c:v>2.3284433E-2</c:v>
                </c:pt>
                <c:pt idx="592">
                  <c:v>4.4574453999999999E-2</c:v>
                </c:pt>
                <c:pt idx="593">
                  <c:v>2.1815145000000001E-2</c:v>
                </c:pt>
                <c:pt idx="594">
                  <c:v>-1.3099987E-2</c:v>
                </c:pt>
                <c:pt idx="595">
                  <c:v>-7.6726240000000003E-3</c:v>
                </c:pt>
                <c:pt idx="596">
                  <c:v>-1.6745195000000001E-2</c:v>
                </c:pt>
                <c:pt idx="597">
                  <c:v>2.4419133999999999E-2</c:v>
                </c:pt>
                <c:pt idx="598">
                  <c:v>4.0628519000000002E-2</c:v>
                </c:pt>
                <c:pt idx="599">
                  <c:v>-4.3159894999999997E-2</c:v>
                </c:pt>
                <c:pt idx="600">
                  <c:v>-2.5693951E-2</c:v>
                </c:pt>
                <c:pt idx="601">
                  <c:v>-0.44993221799999999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6-4150-8753-CD6C5BD0F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97776"/>
        <c:axId val="693499744"/>
      </c:scatterChart>
      <c:valAx>
        <c:axId val="6934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9744"/>
        <c:crosses val="autoZero"/>
        <c:crossBetween val="midCat"/>
      </c:valAx>
      <c:valAx>
        <c:axId val="6934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aaa_3!$C$1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aaa_3!$A$2:$A$602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aaa_3!$C$2:$C$602</c:f>
              <c:numCache>
                <c:formatCode>General</c:formatCode>
                <c:ptCount val="601"/>
                <c:pt idx="0">
                  <c:v>-0.99620354200000005</c:v>
                </c:pt>
                <c:pt idx="1">
                  <c:v>-0.99924039799999997</c:v>
                </c:pt>
                <c:pt idx="2">
                  <c:v>-0.99967056499999996</c:v>
                </c:pt>
                <c:pt idx="3">
                  <c:v>-0.99456006299999999</c:v>
                </c:pt>
                <c:pt idx="4">
                  <c:v>-0.98121535800000004</c:v>
                </c:pt>
                <c:pt idx="5">
                  <c:v>-0.95776295700000003</c:v>
                </c:pt>
                <c:pt idx="6">
                  <c:v>-0.92359644200000002</c:v>
                </c:pt>
                <c:pt idx="7">
                  <c:v>-0.87957751799999995</c:v>
                </c:pt>
                <c:pt idx="8">
                  <c:v>-0.82794278899999996</c:v>
                </c:pt>
                <c:pt idx="9">
                  <c:v>-0.77195817200000005</c:v>
                </c:pt>
                <c:pt idx="10">
                  <c:v>-0.71543055799999999</c:v>
                </c:pt>
                <c:pt idx="11">
                  <c:v>-0.66221058399999999</c:v>
                </c:pt>
                <c:pt idx="12">
                  <c:v>-0.61579090400000003</c:v>
                </c:pt>
                <c:pt idx="13">
                  <c:v>-0.57904779900000003</c:v>
                </c:pt>
                <c:pt idx="14">
                  <c:v>-0.55411934900000004</c:v>
                </c:pt>
                <c:pt idx="15">
                  <c:v>-0.54237842599999997</c:v>
                </c:pt>
                <c:pt idx="16">
                  <c:v>-0.54444837599999996</c:v>
                </c:pt>
                <c:pt idx="17">
                  <c:v>-0.56022053999999999</c:v>
                </c:pt>
                <c:pt idx="18">
                  <c:v>-0.58885019999999999</c:v>
                </c:pt>
                <c:pt idx="19">
                  <c:v>-0.62873715200000002</c:v>
                </c:pt>
                <c:pt idx="20">
                  <c:v>-0.67751693700000004</c:v>
                </c:pt>
                <c:pt idx="21">
                  <c:v>-0.73211127499999995</c:v>
                </c:pt>
                <c:pt idx="22">
                  <c:v>-0.78888678599999995</c:v>
                </c:pt>
                <c:pt idx="23">
                  <c:v>-0.84395813900000005</c:v>
                </c:pt>
                <c:pt idx="24">
                  <c:v>-0.89362567699999995</c:v>
                </c:pt>
                <c:pt idx="25">
                  <c:v>-0.93488323699999998</c:v>
                </c:pt>
                <c:pt idx="26">
                  <c:v>-0.96587771200000005</c:v>
                </c:pt>
                <c:pt idx="27">
                  <c:v>-0.98618876899999997</c:v>
                </c:pt>
                <c:pt idx="28">
                  <c:v>-0.99683457600000003</c:v>
                </c:pt>
                <c:pt idx="29">
                  <c:v>-0.99998849599999995</c:v>
                </c:pt>
                <c:pt idx="30">
                  <c:v>-0.99847883000000004</c:v>
                </c:pt>
                <c:pt idx="31">
                  <c:v>-0.99519568700000005</c:v>
                </c:pt>
                <c:pt idx="32">
                  <c:v>-0.99253195500000002</c:v>
                </c:pt>
                <c:pt idx="33">
                  <c:v>-0.99195367099999998</c:v>
                </c:pt>
                <c:pt idx="34">
                  <c:v>-0.99375164500000002</c:v>
                </c:pt>
                <c:pt idx="35">
                  <c:v>-0.996993244</c:v>
                </c:pt>
                <c:pt idx="36">
                  <c:v>-0.99967795599999998</c:v>
                </c:pt>
                <c:pt idx="37">
                  <c:v>-0.99908602199999996</c:v>
                </c:pt>
                <c:pt idx="38">
                  <c:v>-0.99228548999999999</c:v>
                </c:pt>
                <c:pt idx="39">
                  <c:v>-0.97672402899999999</c:v>
                </c:pt>
                <c:pt idx="40">
                  <c:v>-0.95078951099999998</c:v>
                </c:pt>
                <c:pt idx="41">
                  <c:v>-0.91420859099999996</c:v>
                </c:pt>
                <c:pt idx="42">
                  <c:v>-0.86818039400000002</c:v>
                </c:pt>
                <c:pt idx="43">
                  <c:v>-0.81521844899999996</c:v>
                </c:pt>
                <c:pt idx="44">
                  <c:v>-0.75875979699999996</c:v>
                </c:pt>
                <c:pt idx="45">
                  <c:v>-0.70266360000000005</c:v>
                </c:pt>
                <c:pt idx="46">
                  <c:v>-0.65072840499999995</c:v>
                </c:pt>
                <c:pt idx="47">
                  <c:v>-0.606321573</c:v>
                </c:pt>
                <c:pt idx="48">
                  <c:v>-0.57215481999999995</c:v>
                </c:pt>
                <c:pt idx="49">
                  <c:v>-0.55018883900000004</c:v>
                </c:pt>
                <c:pt idx="50">
                  <c:v>-0.54162079100000005</c:v>
                </c:pt>
                <c:pt idx="51">
                  <c:v>-0.54690331199999997</c:v>
                </c:pt>
                <c:pt idx="52">
                  <c:v>-0.56575834800000002</c:v>
                </c:pt>
                <c:pt idx="53">
                  <c:v>-0.59716802800000002</c:v>
                </c:pt>
                <c:pt idx="54">
                  <c:v>-0.63935446699999998</c:v>
                </c:pt>
                <c:pt idx="55">
                  <c:v>-0.68977999700000003</c:v>
                </c:pt>
                <c:pt idx="56">
                  <c:v>-0.74521857499999999</c:v>
                </c:pt>
                <c:pt idx="57">
                  <c:v>-0.80194616299999999</c:v>
                </c:pt>
                <c:pt idx="58">
                  <c:v>-0.85607719400000004</c:v>
                </c:pt>
                <c:pt idx="59">
                  <c:v>-0.90402734299999998</c:v>
                </c:pt>
                <c:pt idx="60">
                  <c:v>-0.94302117799999996</c:v>
                </c:pt>
                <c:pt idx="61">
                  <c:v>-0.97152197399999995</c:v>
                </c:pt>
                <c:pt idx="62">
                  <c:v>-0.989453256</c:v>
                </c:pt>
                <c:pt idx="63">
                  <c:v>-0.99813574599999999</c:v>
                </c:pt>
                <c:pt idx="64">
                  <c:v>-0.99994474600000005</c:v>
                </c:pt>
                <c:pt idx="65">
                  <c:v>-0.99777650799999995</c:v>
                </c:pt>
                <c:pt idx="66">
                  <c:v>-0.994452059</c:v>
                </c:pt>
                <c:pt idx="67">
                  <c:v>-0.99218154000000003</c:v>
                </c:pt>
                <c:pt idx="68">
                  <c:v>-0.99217367199999995</c:v>
                </c:pt>
                <c:pt idx="69">
                  <c:v>-0.99443232999999998</c:v>
                </c:pt>
                <c:pt idx="70">
                  <c:v>-0.99775618300000002</c:v>
                </c:pt>
                <c:pt idx="71">
                  <c:v>-0.99994039499999998</c:v>
                </c:pt>
                <c:pt idx="72">
                  <c:v>-0.99816620300000003</c:v>
                </c:pt>
                <c:pt idx="73">
                  <c:v>-0.98953604699999997</c:v>
                </c:pt>
                <c:pt idx="74">
                  <c:v>-0.971669436</c:v>
                </c:pt>
                <c:pt idx="75">
                  <c:v>-0.94323754299999996</c:v>
                </c:pt>
                <c:pt idx="76">
                  <c:v>-0.90430736499999997</c:v>
                </c:pt>
                <c:pt idx="77">
                  <c:v>-0.85640674800000005</c:v>
                </c:pt>
                <c:pt idx="78">
                  <c:v>-0.80230444700000003</c:v>
                </c:pt>
                <c:pt idx="79">
                  <c:v>-0.74558120999999999</c:v>
                </c:pt>
                <c:pt idx="80">
                  <c:v>-0.69012218700000005</c:v>
                </c:pt>
                <c:pt idx="81">
                  <c:v>-0.63965368300000003</c:v>
                </c:pt>
                <c:pt idx="82">
                  <c:v>-0.59740579100000002</c:v>
                </c:pt>
                <c:pt idx="83">
                  <c:v>-0.56592071099999997</c:v>
                </c:pt>
                <c:pt idx="84">
                  <c:v>-0.54698145399999998</c:v>
                </c:pt>
                <c:pt idx="85">
                  <c:v>-0.54161047900000003</c:v>
                </c:pt>
                <c:pt idx="86">
                  <c:v>-0.55009067099999998</c:v>
                </c:pt>
                <c:pt idx="87">
                  <c:v>-0.57197403899999999</c:v>
                </c:pt>
                <c:pt idx="88">
                  <c:v>-0.606068194</c:v>
                </c:pt>
                <c:pt idx="89">
                  <c:v>-0.65041744700000004</c:v>
                </c:pt>
                <c:pt idx="90">
                  <c:v>-0.70231461500000003</c:v>
                </c:pt>
                <c:pt idx="91">
                  <c:v>-0.75839597000000003</c:v>
                </c:pt>
                <c:pt idx="92">
                  <c:v>-0.81486469500000003</c:v>
                </c:pt>
                <c:pt idx="93">
                  <c:v>-0.86786067499999997</c:v>
                </c:pt>
                <c:pt idx="94">
                  <c:v>-0.91394233700000005</c:v>
                </c:pt>
                <c:pt idx="95">
                  <c:v>-0.95058900099999999</c:v>
                </c:pt>
                <c:pt idx="96">
                  <c:v>-0.97659224300000003</c:v>
                </c:pt>
                <c:pt idx="97">
                  <c:v>-0.99221616999999995</c:v>
                </c:pt>
                <c:pt idx="98">
                  <c:v>-0.99906527999999994</c:v>
                </c:pt>
                <c:pt idx="99">
                  <c:v>-0.99968773099999997</c:v>
                </c:pt>
                <c:pt idx="100">
                  <c:v>-0.99701482100000005</c:v>
                </c:pt>
                <c:pt idx="101">
                  <c:v>-0.99376940700000005</c:v>
                </c:pt>
                <c:pt idx="102">
                  <c:v>-0.99195796300000005</c:v>
                </c:pt>
                <c:pt idx="103">
                  <c:v>-0.99252068999999998</c:v>
                </c:pt>
                <c:pt idx="104">
                  <c:v>-0.99517458700000005</c:v>
                </c:pt>
                <c:pt idx="105">
                  <c:v>-0.99846053099999998</c:v>
                </c:pt>
                <c:pt idx="106">
                  <c:v>-0.99999046300000005</c:v>
                </c:pt>
                <c:pt idx="107">
                  <c:v>-0.99687576300000003</c:v>
                </c:pt>
                <c:pt idx="108">
                  <c:v>-0.98628574599999996</c:v>
                </c:pt>
                <c:pt idx="109">
                  <c:v>-0.96604108799999999</c:v>
                </c:pt>
                <c:pt idx="110">
                  <c:v>-0.93511515899999997</c:v>
                </c:pt>
                <c:pt idx="111">
                  <c:v>-0.89391875300000001</c:v>
                </c:pt>
                <c:pt idx="112">
                  <c:v>-0.84429639599999995</c:v>
                </c:pt>
                <c:pt idx="113">
                  <c:v>-0.78924834700000002</c:v>
                </c:pt>
                <c:pt idx="114">
                  <c:v>-0.73247128699999997</c:v>
                </c:pt>
                <c:pt idx="115">
                  <c:v>-0.67785108100000002</c:v>
                </c:pt>
                <c:pt idx="116">
                  <c:v>-0.62902361200000001</c:v>
                </c:pt>
                <c:pt idx="117">
                  <c:v>-0.58907151199999996</c:v>
                </c:pt>
                <c:pt idx="118">
                  <c:v>-0.56036400799999997</c:v>
                </c:pt>
                <c:pt idx="119">
                  <c:v>-0.54450619200000006</c:v>
                </c:pt>
                <c:pt idx="120">
                  <c:v>-0.54234749100000001</c:v>
                </c:pt>
                <c:pt idx="121">
                  <c:v>-0.55400139100000001</c:v>
                </c:pt>
                <c:pt idx="122">
                  <c:v>-0.57884907699999999</c:v>
                </c:pt>
                <c:pt idx="123">
                  <c:v>-0.61552262300000005</c:v>
                </c:pt>
                <c:pt idx="124">
                  <c:v>-0.66188889699999998</c:v>
                </c:pt>
                <c:pt idx="125">
                  <c:v>-0.71507591000000004</c:v>
                </c:pt>
                <c:pt idx="126">
                  <c:v>-0.77159446499999995</c:v>
                </c:pt>
                <c:pt idx="127">
                  <c:v>-0.827594936</c:v>
                </c:pt>
                <c:pt idx="128">
                  <c:v>-0.87926864599999999</c:v>
                </c:pt>
                <c:pt idx="129">
                  <c:v>-0.92334473100000003</c:v>
                </c:pt>
                <c:pt idx="130">
                  <c:v>-0.95757848000000001</c:v>
                </c:pt>
                <c:pt idx="131">
                  <c:v>-0.98109895000000003</c:v>
                </c:pt>
                <c:pt idx="132">
                  <c:v>-0.99450349800000004</c:v>
                </c:pt>
                <c:pt idx="133">
                  <c:v>-0.99965864400000004</c:v>
                </c:pt>
                <c:pt idx="134">
                  <c:v>-0.999254525</c:v>
                </c:pt>
                <c:pt idx="135">
                  <c:v>-0.996225417</c:v>
                </c:pt>
                <c:pt idx="136">
                  <c:v>-0.993168473</c:v>
                </c:pt>
                <c:pt idx="137">
                  <c:v>-0.99186724400000004</c:v>
                </c:pt>
                <c:pt idx="138">
                  <c:v>-0.99298512900000002</c:v>
                </c:pt>
                <c:pt idx="139">
                  <c:v>-0.99595481200000002</c:v>
                </c:pt>
                <c:pt idx="140">
                  <c:v>-0.99907279000000004</c:v>
                </c:pt>
                <c:pt idx="141">
                  <c:v>-0.99979072800000002</c:v>
                </c:pt>
                <c:pt idx="142">
                  <c:v>-0.99518084500000004</c:v>
                </c:pt>
                <c:pt idx="143">
                  <c:v>-0.98251164000000002</c:v>
                </c:pt>
                <c:pt idx="144">
                  <c:v>-0.95983248899999996</c:v>
                </c:pt>
                <c:pt idx="145">
                  <c:v>-0.92643463599999998</c:v>
                </c:pt>
                <c:pt idx="146">
                  <c:v>-0.88307237599999999</c:v>
                </c:pt>
                <c:pt idx="147">
                  <c:v>-0.83189153699999996</c:v>
                </c:pt>
                <c:pt idx="148">
                  <c:v>-0.77609854899999997</c:v>
                </c:pt>
                <c:pt idx="149">
                  <c:v>-0.71947842799999995</c:v>
                </c:pt>
                <c:pt idx="150">
                  <c:v>-0.66589361400000002</c:v>
                </c:pt>
                <c:pt idx="151">
                  <c:v>-0.61887353700000003</c:v>
                </c:pt>
                <c:pt idx="152">
                  <c:v>-0.58134472400000003</c:v>
                </c:pt>
                <c:pt idx="153">
                  <c:v>-0.55550092500000003</c:v>
                </c:pt>
                <c:pt idx="154">
                  <c:v>-0.54277014700000004</c:v>
                </c:pt>
                <c:pt idx="155">
                  <c:v>-0.54382985800000005</c:v>
                </c:pt>
                <c:pt idx="156">
                  <c:v>-0.55862420800000001</c:v>
                </c:pt>
                <c:pt idx="157">
                  <c:v>-0.58636283899999997</c:v>
                </c:pt>
                <c:pt idx="158">
                  <c:v>-0.62550109600000003</c:v>
                </c:pt>
                <c:pt idx="159">
                  <c:v>-0.67372947900000002</c:v>
                </c:pt>
                <c:pt idx="160">
                  <c:v>-0.72801792600000004</c:v>
                </c:pt>
                <c:pt idx="161">
                  <c:v>-0.78476500500000002</c:v>
                </c:pt>
                <c:pt idx="162">
                  <c:v>-0.84009033399999999</c:v>
                </c:pt>
                <c:pt idx="163">
                  <c:v>-0.89026397499999999</c:v>
                </c:pt>
                <c:pt idx="164">
                  <c:v>-0.93221223399999997</c:v>
                </c:pt>
                <c:pt idx="165">
                  <c:v>-0.96398592000000005</c:v>
                </c:pt>
                <c:pt idx="166">
                  <c:v>-0.98505663899999996</c:v>
                </c:pt>
                <c:pt idx="167">
                  <c:v>-0.99634396999999997</c:v>
                </c:pt>
                <c:pt idx="168">
                  <c:v>-0.99995219700000004</c:v>
                </c:pt>
                <c:pt idx="169">
                  <c:v>-0.99868178399999996</c:v>
                </c:pt>
                <c:pt idx="170">
                  <c:v>-0.99543809900000002</c:v>
                </c:pt>
                <c:pt idx="171">
                  <c:v>-0.99266666199999998</c:v>
                </c:pt>
                <c:pt idx="172">
                  <c:v>-0.99191188799999996</c:v>
                </c:pt>
                <c:pt idx="173">
                  <c:v>-0.99355399600000005</c:v>
                </c:pt>
                <c:pt idx="174">
                  <c:v>-0.996746719</c:v>
                </c:pt>
                <c:pt idx="175">
                  <c:v>-0.99955767399999995</c:v>
                </c:pt>
                <c:pt idx="176">
                  <c:v>-0.99930393699999998</c:v>
                </c:pt>
                <c:pt idx="177">
                  <c:v>-0.99304950199999997</c:v>
                </c:pt>
                <c:pt idx="178">
                  <c:v>-0.97819429599999996</c:v>
                </c:pt>
                <c:pt idx="179">
                  <c:v>-0.95304161300000001</c:v>
                </c:pt>
                <c:pt idx="180">
                  <c:v>-0.91721266499999998</c:v>
                </c:pt>
                <c:pt idx="181">
                  <c:v>-0.87180131699999996</c:v>
                </c:pt>
                <c:pt idx="182">
                  <c:v>-0.81923633799999995</c:v>
                </c:pt>
                <c:pt idx="183">
                  <c:v>-0.76290410799999997</c:v>
                </c:pt>
                <c:pt idx="184">
                  <c:v>-0.70665013799999998</c:v>
                </c:pt>
                <c:pt idx="185">
                  <c:v>-0.65429157000000004</c:v>
                </c:pt>
                <c:pt idx="186">
                  <c:v>-0.60923659799999996</c:v>
                </c:pt>
                <c:pt idx="187">
                  <c:v>-0.57424908900000005</c:v>
                </c:pt>
                <c:pt idx="188">
                  <c:v>-0.55134558700000003</c:v>
                </c:pt>
                <c:pt idx="189">
                  <c:v>-0.54177820700000001</c:v>
                </c:pt>
                <c:pt idx="190">
                  <c:v>-0.54605329000000002</c:v>
                </c:pt>
                <c:pt idx="191">
                  <c:v>-0.56394577000000001</c:v>
                </c:pt>
                <c:pt idx="192">
                  <c:v>-0.59449237600000004</c:v>
                </c:pt>
                <c:pt idx="193">
                  <c:v>-0.635971069</c:v>
                </c:pt>
                <c:pt idx="194">
                  <c:v>-0.68589824399999999</c:v>
                </c:pt>
                <c:pt idx="195">
                  <c:v>-0.74109327800000002</c:v>
                </c:pt>
                <c:pt idx="196">
                  <c:v>-0.79785859599999998</c:v>
                </c:pt>
                <c:pt idx="197">
                  <c:v>-0.85230618700000005</c:v>
                </c:pt>
                <c:pt idx="198">
                  <c:v>-0.90081244699999996</c:v>
                </c:pt>
                <c:pt idx="199">
                  <c:v>-0.94052690299999997</c:v>
                </c:pt>
                <c:pt idx="200">
                  <c:v>-0.99496507599999995</c:v>
                </c:pt>
                <c:pt idx="201">
                  <c:v>-0.99464839699999996</c:v>
                </c:pt>
                <c:pt idx="202">
                  <c:v>-0.99615329500000005</c:v>
                </c:pt>
                <c:pt idx="203">
                  <c:v>-0.99855893900000003</c:v>
                </c:pt>
                <c:pt idx="204">
                  <c:v>-0.99999654299999996</c:v>
                </c:pt>
                <c:pt idx="205">
                  <c:v>-0.99798268099999998</c:v>
                </c:pt>
                <c:pt idx="206">
                  <c:v>-0.98989129099999995</c:v>
                </c:pt>
                <c:pt idx="207">
                  <c:v>-0.973490894</c:v>
                </c:pt>
                <c:pt idx="208">
                  <c:v>-0.94744247199999998</c:v>
                </c:pt>
                <c:pt idx="209">
                  <c:v>-0.91164082300000004</c:v>
                </c:pt>
                <c:pt idx="210">
                  <c:v>-0.86731624600000001</c:v>
                </c:pt>
                <c:pt idx="211">
                  <c:v>-0.81687778200000005</c:v>
                </c:pt>
                <c:pt idx="212">
                  <c:v>-0.76355433500000003</c:v>
                </c:pt>
                <c:pt idx="213">
                  <c:v>-0.71094250699999995</c:v>
                </c:pt>
                <c:pt idx="214">
                  <c:v>-0.66257178800000005</c:v>
                </c:pt>
                <c:pt idx="215">
                  <c:v>-0.621569276</c:v>
                </c:pt>
                <c:pt idx="216">
                  <c:v>-0.590451002</c:v>
                </c:pt>
                <c:pt idx="217">
                  <c:v>-0.57102668300000003</c:v>
                </c:pt>
                <c:pt idx="218">
                  <c:v>-0.56437778500000002</c:v>
                </c:pt>
                <c:pt idx="219">
                  <c:v>-0.57086539300000005</c:v>
                </c:pt>
                <c:pt idx="220">
                  <c:v>-0.59013724300000003</c:v>
                </c:pt>
                <c:pt idx="221">
                  <c:v>-0.62112087000000005</c:v>
                </c:pt>
                <c:pt idx="222">
                  <c:v>-0.66201537799999999</c:v>
                </c:pt>
                <c:pt idx="223">
                  <c:v>-0.71031314099999998</c:v>
                </c:pt>
                <c:pt idx="224">
                  <c:v>-0.76289367699999999</c:v>
                </c:pt>
                <c:pt idx="225">
                  <c:v>-0.81623047599999998</c:v>
                </c:pt>
                <c:pt idx="226">
                  <c:v>-0.86672544500000004</c:v>
                </c:pt>
                <c:pt idx="227">
                  <c:v>-0.91114216999999997</c:v>
                </c:pt>
                <c:pt idx="228">
                  <c:v>-0.94705915500000004</c:v>
                </c:pt>
                <c:pt idx="229">
                  <c:v>-0.97323000400000004</c:v>
                </c:pt>
                <c:pt idx="230">
                  <c:v>-0.98974347100000004</c:v>
                </c:pt>
                <c:pt idx="231">
                  <c:v>-0.99792510300000004</c:v>
                </c:pt>
                <c:pt idx="232">
                  <c:v>-0.99999821200000005</c:v>
                </c:pt>
                <c:pt idx="233">
                  <c:v>-0.99858725100000001</c:v>
                </c:pt>
                <c:pt idx="234">
                  <c:v>-0.99618047499999995</c:v>
                </c:pt>
                <c:pt idx="235">
                  <c:v>-0.99465668200000001</c:v>
                </c:pt>
                <c:pt idx="236">
                  <c:v>-0.99494969799999999</c:v>
                </c:pt>
                <c:pt idx="237">
                  <c:v>-0.99688887599999998</c:v>
                </c:pt>
                <c:pt idx="238">
                  <c:v>-0.99922770299999997</c:v>
                </c:pt>
                <c:pt idx="239">
                  <c:v>-0.99985939300000004</c:v>
                </c:pt>
                <c:pt idx="240">
                  <c:v>-0.99619954799999999</c:v>
                </c:pt>
                <c:pt idx="241">
                  <c:v>-0.98568814999999999</c:v>
                </c:pt>
                <c:pt idx="242">
                  <c:v>-0.96632754799999998</c:v>
                </c:pt>
                <c:pt idx="243">
                  <c:v>-0.93714207400000005</c:v>
                </c:pt>
                <c:pt idx="244">
                  <c:v>-0.89845061299999995</c:v>
                </c:pt>
                <c:pt idx="245">
                  <c:v>-0.85188460399999999</c:v>
                </c:pt>
                <c:pt idx="246">
                  <c:v>-0.80015784499999998</c:v>
                </c:pt>
                <c:pt idx="247">
                  <c:v>-0.74666577599999995</c:v>
                </c:pt>
                <c:pt idx="248">
                  <c:v>-0.69502717300000005</c:v>
                </c:pt>
                <c:pt idx="249">
                  <c:v>-0.64867466699999998</c:v>
                </c:pt>
                <c:pt idx="250">
                  <c:v>-0.61055862900000002</c:v>
                </c:pt>
                <c:pt idx="251">
                  <c:v>-0.58297765300000004</c:v>
                </c:pt>
                <c:pt idx="252">
                  <c:v>-0.56751120099999997</c:v>
                </c:pt>
                <c:pt idx="253">
                  <c:v>-0.56501168000000002</c:v>
                </c:pt>
                <c:pt idx="254">
                  <c:v>-0.57561457199999999</c:v>
                </c:pt>
                <c:pt idx="255">
                  <c:v>-0.59874087600000003</c:v>
                </c:pt>
                <c:pt idx="256">
                  <c:v>-0.63308805199999996</c:v>
                </c:pt>
                <c:pt idx="257">
                  <c:v>-0.67662697999999999</c:v>
                </c:pt>
                <c:pt idx="258">
                  <c:v>-0.72664117800000005</c:v>
                </c:pt>
                <c:pt idx="259">
                  <c:v>-0.77985340400000003</c:v>
                </c:pt>
                <c:pt idx="260">
                  <c:v>-0.83267253600000002</c:v>
                </c:pt>
                <c:pt idx="261">
                  <c:v>-0.88156515400000002</c:v>
                </c:pt>
                <c:pt idx="262">
                  <c:v>-0.92350554500000004</c:v>
                </c:pt>
                <c:pt idx="263">
                  <c:v>-0.95641243499999995</c:v>
                </c:pt>
                <c:pt idx="264">
                  <c:v>-0.979456306</c:v>
                </c:pt>
                <c:pt idx="265">
                  <c:v>-0.99314016100000002</c:v>
                </c:pt>
                <c:pt idx="266">
                  <c:v>-0.99911969899999997</c:v>
                </c:pt>
                <c:pt idx="267">
                  <c:v>-0.99980306600000002</c:v>
                </c:pt>
                <c:pt idx="268">
                  <c:v>-0.99782866199999998</c:v>
                </c:pt>
                <c:pt idx="269">
                  <c:v>-0.99553769800000003</c:v>
                </c:pt>
                <c:pt idx="270">
                  <c:v>-0.99453842599999998</c:v>
                </c:pt>
                <c:pt idx="271">
                  <c:v>-0.99542391299999999</c:v>
                </c:pt>
                <c:pt idx="272">
                  <c:v>-0.99767100799999997</c:v>
                </c:pt>
                <c:pt idx="273">
                  <c:v>-0.99972945499999999</c:v>
                </c:pt>
                <c:pt idx="274">
                  <c:v>-0.99929290999999998</c:v>
                </c:pt>
                <c:pt idx="275">
                  <c:v>-0.99372673</c:v>
                </c:pt>
                <c:pt idx="276">
                  <c:v>-0.98059207199999998</c:v>
                </c:pt>
                <c:pt idx="277">
                  <c:v>-0.95817148699999999</c:v>
                </c:pt>
                <c:pt idx="278">
                  <c:v>-0.92588079000000001</c:v>
                </c:pt>
                <c:pt idx="279">
                  <c:v>-0.88446450200000004</c:v>
                </c:pt>
                <c:pt idx="280">
                  <c:v>-0.83593154000000003</c:v>
                </c:pt>
                <c:pt idx="281">
                  <c:v>-0.78325968999999995</c:v>
                </c:pt>
                <c:pt idx="282">
                  <c:v>-0.72996407699999999</c:v>
                </c:pt>
                <c:pt idx="283">
                  <c:v>-0.67964434600000001</c:v>
                </c:pt>
                <c:pt idx="284">
                  <c:v>-0.63560640800000001</c:v>
                </c:pt>
                <c:pt idx="285">
                  <c:v>-0.600607157</c:v>
                </c:pt>
                <c:pt idx="286">
                  <c:v>-0.57672142999999998</c:v>
                </c:pt>
                <c:pt idx="287">
                  <c:v>-0.56529802100000004</c:v>
                </c:pt>
                <c:pt idx="288">
                  <c:v>-0.56696152700000002</c:v>
                </c:pt>
                <c:pt idx="289">
                  <c:v>-0.58162176600000004</c:v>
                </c:pt>
                <c:pt idx="290">
                  <c:v>-0.60847228799999997</c:v>
                </c:pt>
                <c:pt idx="291">
                  <c:v>-0.645979941</c:v>
                </c:pt>
                <c:pt idx="292">
                  <c:v>-0.691890597</c:v>
                </c:pt>
                <c:pt idx="293">
                  <c:v>-0.74329155700000005</c:v>
                </c:pt>
                <c:pt idx="294">
                  <c:v>-0.796773434</c:v>
                </c:pt>
                <c:pt idx="295">
                  <c:v>-0.84871810700000005</c:v>
                </c:pt>
                <c:pt idx="296">
                  <c:v>-0.89570230200000001</c:v>
                </c:pt>
                <c:pt idx="297">
                  <c:v>-0.93495565700000005</c:v>
                </c:pt>
                <c:pt idx="298">
                  <c:v>-0.96476894599999996</c:v>
                </c:pt>
                <c:pt idx="299">
                  <c:v>-0.98473757500000003</c:v>
                </c:pt>
                <c:pt idx="300">
                  <c:v>-0.99576050000000005</c:v>
                </c:pt>
                <c:pt idx="301">
                  <c:v>-0.99978280100000005</c:v>
                </c:pt>
                <c:pt idx="302">
                  <c:v>-0.99934440899999999</c:v>
                </c:pt>
                <c:pt idx="303">
                  <c:v>-0.99704408600000005</c:v>
                </c:pt>
                <c:pt idx="304">
                  <c:v>-0.99503183399999995</c:v>
                </c:pt>
                <c:pt idx="305">
                  <c:v>-0.99461722399999997</c:v>
                </c:pt>
                <c:pt idx="306">
                  <c:v>-0.99604219199999999</c:v>
                </c:pt>
                <c:pt idx="307">
                  <c:v>-0.99844014599999997</c:v>
                </c:pt>
                <c:pt idx="308">
                  <c:v>-0.99998414499999999</c:v>
                </c:pt>
                <c:pt idx="309">
                  <c:v>-0.99821180099999995</c:v>
                </c:pt>
                <c:pt idx="310">
                  <c:v>-0.99049138999999997</c:v>
                </c:pt>
                <c:pt idx="311">
                  <c:v>-0.97455841300000001</c:v>
                </c:pt>
                <c:pt idx="312">
                  <c:v>-0.94901800199999997</c:v>
                </c:pt>
                <c:pt idx="313">
                  <c:v>-0.91369700399999998</c:v>
                </c:pt>
                <c:pt idx="314">
                  <c:v>-0.86975914200000004</c:v>
                </c:pt>
                <c:pt idx="315">
                  <c:v>-0.81956046800000004</c:v>
                </c:pt>
                <c:pt idx="316">
                  <c:v>-0.76629865200000002</c:v>
                </c:pt>
                <c:pt idx="317">
                  <c:v>-0.713562429</c:v>
                </c:pt>
                <c:pt idx="318">
                  <c:v>-0.66489410400000004</c:v>
                </c:pt>
                <c:pt idx="319">
                  <c:v>-0.62344741800000003</c:v>
                </c:pt>
                <c:pt idx="320">
                  <c:v>-0.59177279500000002</c:v>
                </c:pt>
                <c:pt idx="321">
                  <c:v>-0.57171720299999995</c:v>
                </c:pt>
                <c:pt idx="322">
                  <c:v>-0.56439924200000002</c:v>
                </c:pt>
                <c:pt idx="323">
                  <c:v>-0.57021665600000004</c:v>
                </c:pt>
                <c:pt idx="324">
                  <c:v>-0.588853776</c:v>
                </c:pt>
                <c:pt idx="325">
                  <c:v>-0.61927515300000002</c:v>
                </c:pt>
                <c:pt idx="326">
                  <c:v>-0.65971732100000002</c:v>
                </c:pt>
                <c:pt idx="327">
                  <c:v>-0.70770722600000002</c:v>
                </c:pt>
                <c:pt idx="328">
                  <c:v>-0.76015180299999996</c:v>
                </c:pt>
                <c:pt idx="329">
                  <c:v>-0.81353837299999998</c:v>
                </c:pt>
                <c:pt idx="330">
                  <c:v>-0.86426252100000001</c:v>
                </c:pt>
                <c:pt idx="331">
                  <c:v>-0.90905797499999996</c:v>
                </c:pt>
                <c:pt idx="332">
                  <c:v>-0.94545155800000003</c:v>
                </c:pt>
                <c:pt idx="333">
                  <c:v>-0.97213071600000001</c:v>
                </c:pt>
                <c:pt idx="334">
                  <c:v>-0.98911601299999996</c:v>
                </c:pt>
                <c:pt idx="335">
                  <c:v>-0.997676075</c:v>
                </c:pt>
                <c:pt idx="336">
                  <c:v>-0.99999934400000001</c:v>
                </c:pt>
                <c:pt idx="337">
                  <c:v>-0.998703063</c:v>
                </c:pt>
                <c:pt idx="338">
                  <c:v>-0.99629479600000004</c:v>
                </c:pt>
                <c:pt idx="339">
                  <c:v>-0.99469405399999999</c:v>
                </c:pt>
                <c:pt idx="340">
                  <c:v>-0.99488860400000001</c:v>
                </c:pt>
                <c:pt idx="341">
                  <c:v>-0.99676519600000002</c:v>
                </c:pt>
                <c:pt idx="342">
                  <c:v>-0.99912875899999998</c:v>
                </c:pt>
                <c:pt idx="343">
                  <c:v>-0.999908507</c:v>
                </c:pt>
                <c:pt idx="344">
                  <c:v>-0.99653303599999998</c:v>
                </c:pt>
                <c:pt idx="345">
                  <c:v>-0.98642796300000002</c:v>
                </c:pt>
                <c:pt idx="346">
                  <c:v>-0.96755444999999995</c:v>
                </c:pt>
                <c:pt idx="347">
                  <c:v>-0.93887585399999995</c:v>
                </c:pt>
                <c:pt idx="348">
                  <c:v>-0.90064215700000005</c:v>
                </c:pt>
                <c:pt idx="349">
                  <c:v>-0.85442119800000005</c:v>
                </c:pt>
                <c:pt idx="350">
                  <c:v>-0.80288010799999998</c:v>
                </c:pt>
                <c:pt idx="351">
                  <c:v>-0.74939060199999996</c:v>
                </c:pt>
                <c:pt idx="352">
                  <c:v>-0.69757062199999997</c:v>
                </c:pt>
                <c:pt idx="353">
                  <c:v>-0.65087079999999997</c:v>
                </c:pt>
                <c:pt idx="354">
                  <c:v>-0.61227118999999997</c:v>
                </c:pt>
                <c:pt idx="355">
                  <c:v>-0.58410608799999997</c:v>
                </c:pt>
                <c:pt idx="356">
                  <c:v>-0.56799244900000001</c:v>
                </c:pt>
                <c:pt idx="357">
                  <c:v>-0.56481957400000005</c:v>
                </c:pt>
                <c:pt idx="358">
                  <c:v>-0.57475948300000002</c:v>
                </c:pt>
                <c:pt idx="359">
                  <c:v>-0.59726995199999999</c:v>
                </c:pt>
                <c:pt idx="360">
                  <c:v>-0.63108569400000003</c:v>
                </c:pt>
                <c:pt idx="361">
                  <c:v>-0.67421442300000001</c:v>
                </c:pt>
                <c:pt idx="362">
                  <c:v>-0.72397267799999998</c:v>
                </c:pt>
                <c:pt idx="363">
                  <c:v>-0.77710699999999999</c:v>
                </c:pt>
                <c:pt idx="364">
                  <c:v>-0.83003443499999996</c:v>
                </c:pt>
                <c:pt idx="365">
                  <c:v>-0.87920790900000001</c:v>
                </c:pt>
                <c:pt idx="366">
                  <c:v>-0.92156439999999995</c:v>
                </c:pt>
                <c:pt idx="367">
                  <c:v>-0.95496553200000001</c:v>
                </c:pt>
                <c:pt idx="368">
                  <c:v>-0.97851330000000003</c:v>
                </c:pt>
                <c:pt idx="369">
                  <c:v>-0.99264466799999995</c:v>
                </c:pt>
                <c:pt idx="370">
                  <c:v>-0.99896454800000001</c:v>
                </c:pt>
                <c:pt idx="371">
                  <c:v>-0.99985474299999999</c:v>
                </c:pt>
                <c:pt idx="372">
                  <c:v>-0.99795496500000003</c:v>
                </c:pt>
                <c:pt idx="373">
                  <c:v>-0.99563342300000002</c:v>
                </c:pt>
                <c:pt idx="374">
                  <c:v>-0.99454420799999999</c:v>
                </c:pt>
                <c:pt idx="375">
                  <c:v>-0.99533647300000005</c:v>
                </c:pt>
                <c:pt idx="376">
                  <c:v>-0.99754363300000004</c:v>
                </c:pt>
                <c:pt idx="377">
                  <c:v>-0.99966281700000004</c:v>
                </c:pt>
                <c:pt idx="378">
                  <c:v>-0.99941730500000003</c:v>
                </c:pt>
                <c:pt idx="379">
                  <c:v>-0.99417704299999998</c:v>
                </c:pt>
                <c:pt idx="380">
                  <c:v>-0.98147976400000003</c:v>
                </c:pt>
                <c:pt idx="381">
                  <c:v>-0.95955979800000002</c:v>
                </c:pt>
                <c:pt idx="382">
                  <c:v>-0.92776787299999997</c:v>
                </c:pt>
                <c:pt idx="383">
                  <c:v>-0.886780024</c:v>
                </c:pt>
                <c:pt idx="384">
                  <c:v>-0.83854567999999996</c:v>
                </c:pt>
                <c:pt idx="385">
                  <c:v>-0.78600305299999995</c:v>
                </c:pt>
                <c:pt idx="386">
                  <c:v>-0.73265093599999997</c:v>
                </c:pt>
                <c:pt idx="387">
                  <c:v>-0.68209469300000003</c:v>
                </c:pt>
                <c:pt idx="388">
                  <c:v>-0.63766264900000003</c:v>
                </c:pt>
                <c:pt idx="389">
                  <c:v>-0.602144122</c:v>
                </c:pt>
                <c:pt idx="390">
                  <c:v>-0.57765030900000003</c:v>
                </c:pt>
                <c:pt idx="391">
                  <c:v>-0.56556743399999998</c:v>
                </c:pt>
                <c:pt idx="392">
                  <c:v>-0.56655687099999996</c:v>
                </c:pt>
                <c:pt idx="393">
                  <c:v>-0.58056509499999998</c:v>
                </c:pt>
                <c:pt idx="394">
                  <c:v>-0.60682237100000003</c:v>
                </c:pt>
                <c:pt idx="395">
                  <c:v>-0.64383304100000005</c:v>
                </c:pt>
                <c:pt idx="396">
                  <c:v>-0.68937903599999995</c:v>
                </c:pt>
                <c:pt idx="397">
                  <c:v>-0.74057841300000005</c:v>
                </c:pt>
                <c:pt idx="398">
                  <c:v>-0.79404139500000004</c:v>
                </c:pt>
                <c:pt idx="399">
                  <c:v>-0.84615141199999999</c:v>
                </c:pt>
                <c:pt idx="400">
                  <c:v>0.83854538199999995</c:v>
                </c:pt>
                <c:pt idx="401">
                  <c:v>0.84474825899999995</c:v>
                </c:pt>
                <c:pt idx="402">
                  <c:v>0.84816557199999998</c:v>
                </c:pt>
                <c:pt idx="403">
                  <c:v>0.84898734099999995</c:v>
                </c:pt>
                <c:pt idx="404">
                  <c:v>0.84725898499999996</c:v>
                </c:pt>
                <c:pt idx="405">
                  <c:v>0.842884839</c:v>
                </c:pt>
                <c:pt idx="406">
                  <c:v>0.83562088000000001</c:v>
                </c:pt>
                <c:pt idx="407">
                  <c:v>0.82505697</c:v>
                </c:pt>
                <c:pt idx="408">
                  <c:v>0.81058746599999998</c:v>
                </c:pt>
                <c:pt idx="409">
                  <c:v>0.79136925899999999</c:v>
                </c:pt>
                <c:pt idx="410">
                  <c:v>0.76626724000000002</c:v>
                </c:pt>
                <c:pt idx="411">
                  <c:v>0.73378902700000004</c:v>
                </c:pt>
                <c:pt idx="412">
                  <c:v>0.69201523099999995</c:v>
                </c:pt>
                <c:pt idx="413">
                  <c:v>0.63854092399999995</c:v>
                </c:pt>
                <c:pt idx="414">
                  <c:v>0.57045948499999999</c:v>
                </c:pt>
                <c:pt idx="415">
                  <c:v>0.48444607899999997</c:v>
                </c:pt>
                <c:pt idx="416">
                  <c:v>0.37703108800000001</c:v>
                </c:pt>
                <c:pt idx="417">
                  <c:v>0.24518938400000001</c:v>
                </c:pt>
                <c:pt idx="418">
                  <c:v>8.7374492999999998E-2</c:v>
                </c:pt>
                <c:pt idx="419">
                  <c:v>-9.4956249000000006E-2</c:v>
                </c:pt>
                <c:pt idx="420">
                  <c:v>-0.29553517699999998</c:v>
                </c:pt>
                <c:pt idx="421">
                  <c:v>-0.50186765200000005</c:v>
                </c:pt>
                <c:pt idx="422">
                  <c:v>-0.69536900499999998</c:v>
                </c:pt>
                <c:pt idx="423">
                  <c:v>-0.85698145599999997</c:v>
                </c:pt>
                <c:pt idx="424">
                  <c:v>-0.96973896000000004</c:v>
                </c:pt>
                <c:pt idx="425">
                  <c:v>-0.99738794600000003</c:v>
                </c:pt>
                <c:pt idx="426">
                  <c:v>-0.91968584099999995</c:v>
                </c:pt>
                <c:pt idx="427">
                  <c:v>-0.74182093100000002</c:v>
                </c:pt>
                <c:pt idx="428">
                  <c:v>-0.49203971000000002</c:v>
                </c:pt>
                <c:pt idx="429">
                  <c:v>-0.20917096700000001</c:v>
                </c:pt>
                <c:pt idx="430">
                  <c:v>7.1246094999999995E-2</c:v>
                </c:pt>
                <c:pt idx="431">
                  <c:v>0.32492780700000001</c:v>
                </c:pt>
                <c:pt idx="432">
                  <c:v>0.53430986400000002</c:v>
                </c:pt>
                <c:pt idx="433">
                  <c:v>0.69285064900000004</c:v>
                </c:pt>
                <c:pt idx="434">
                  <c:v>0.80335432299999998</c:v>
                </c:pt>
                <c:pt idx="435">
                  <c:v>0.879254639</c:v>
                </c:pt>
                <c:pt idx="436">
                  <c:v>0.92727351199999997</c:v>
                </c:pt>
                <c:pt idx="437">
                  <c:v>0.955999076</c:v>
                </c:pt>
                <c:pt idx="438">
                  <c:v>0.97491818699999999</c:v>
                </c:pt>
                <c:pt idx="439">
                  <c:v>0.98577970299999995</c:v>
                </c:pt>
                <c:pt idx="440">
                  <c:v>0.99199581100000001</c:v>
                </c:pt>
                <c:pt idx="441">
                  <c:v>0.99570757200000004</c:v>
                </c:pt>
                <c:pt idx="442">
                  <c:v>0.99787729999999997</c:v>
                </c:pt>
                <c:pt idx="443">
                  <c:v>0.99929106199999995</c:v>
                </c:pt>
                <c:pt idx="444">
                  <c:v>0.99988692999999995</c:v>
                </c:pt>
                <c:pt idx="445">
                  <c:v>0.99999278800000002</c:v>
                </c:pt>
                <c:pt idx="446">
                  <c:v>0.99979949000000001</c:v>
                </c:pt>
                <c:pt idx="447">
                  <c:v>0.99943178899999996</c:v>
                </c:pt>
                <c:pt idx="448">
                  <c:v>0.99896484600000002</c:v>
                </c:pt>
                <c:pt idx="449">
                  <c:v>0.99844670300000005</c:v>
                </c:pt>
                <c:pt idx="450">
                  <c:v>0.99813419599999997</c:v>
                </c:pt>
                <c:pt idx="451">
                  <c:v>0.99802190099999999</c:v>
                </c:pt>
                <c:pt idx="452">
                  <c:v>0.99782913900000003</c:v>
                </c:pt>
                <c:pt idx="453">
                  <c:v>0.99779844299999998</c:v>
                </c:pt>
                <c:pt idx="454">
                  <c:v>0.99762582799999999</c:v>
                </c:pt>
                <c:pt idx="455">
                  <c:v>0.997469783</c:v>
                </c:pt>
                <c:pt idx="456">
                  <c:v>0.99759841000000005</c:v>
                </c:pt>
                <c:pt idx="457">
                  <c:v>0.99783807999999996</c:v>
                </c:pt>
                <c:pt idx="458">
                  <c:v>0.99781709900000004</c:v>
                </c:pt>
                <c:pt idx="459">
                  <c:v>0.99789983000000004</c:v>
                </c:pt>
                <c:pt idx="460">
                  <c:v>0.99754452699999996</c:v>
                </c:pt>
                <c:pt idx="461">
                  <c:v>0.99722731099999995</c:v>
                </c:pt>
                <c:pt idx="462">
                  <c:v>0.99704253700000001</c:v>
                </c:pt>
                <c:pt idx="463">
                  <c:v>0.99683588700000003</c:v>
                </c:pt>
                <c:pt idx="464">
                  <c:v>0.99667817400000003</c:v>
                </c:pt>
                <c:pt idx="465">
                  <c:v>0.99644690800000002</c:v>
                </c:pt>
                <c:pt idx="466">
                  <c:v>0.99642765499999997</c:v>
                </c:pt>
                <c:pt idx="467">
                  <c:v>0.99649375699999998</c:v>
                </c:pt>
                <c:pt idx="468">
                  <c:v>0.99674135399999997</c:v>
                </c:pt>
                <c:pt idx="469">
                  <c:v>0.99700677400000004</c:v>
                </c:pt>
                <c:pt idx="470">
                  <c:v>0.99751400899999998</c:v>
                </c:pt>
                <c:pt idx="471">
                  <c:v>0.99803572900000004</c:v>
                </c:pt>
                <c:pt idx="472">
                  <c:v>0.99820572100000005</c:v>
                </c:pt>
                <c:pt idx="473">
                  <c:v>0.99853157999999997</c:v>
                </c:pt>
                <c:pt idx="474">
                  <c:v>0.99871128799999997</c:v>
                </c:pt>
                <c:pt idx="475">
                  <c:v>0.99896961500000003</c:v>
                </c:pt>
                <c:pt idx="476">
                  <c:v>0.99910205600000002</c:v>
                </c:pt>
                <c:pt idx="477">
                  <c:v>0.99902993399999995</c:v>
                </c:pt>
                <c:pt idx="478">
                  <c:v>0.99896043499999998</c:v>
                </c:pt>
                <c:pt idx="479">
                  <c:v>0.99888628700000004</c:v>
                </c:pt>
                <c:pt idx="480">
                  <c:v>0.99886202800000001</c:v>
                </c:pt>
                <c:pt idx="481">
                  <c:v>0.99880033700000004</c:v>
                </c:pt>
                <c:pt idx="482">
                  <c:v>0.99870926100000001</c:v>
                </c:pt>
                <c:pt idx="483">
                  <c:v>0.99864971599999997</c:v>
                </c:pt>
                <c:pt idx="484">
                  <c:v>0.99872154000000002</c:v>
                </c:pt>
                <c:pt idx="485">
                  <c:v>0.99881273500000001</c:v>
                </c:pt>
                <c:pt idx="486">
                  <c:v>0.99879562899999996</c:v>
                </c:pt>
                <c:pt idx="487">
                  <c:v>0.99869847300000003</c:v>
                </c:pt>
                <c:pt idx="488">
                  <c:v>0.99843728499999995</c:v>
                </c:pt>
                <c:pt idx="489">
                  <c:v>0.99812841399999996</c:v>
                </c:pt>
                <c:pt idx="490">
                  <c:v>0.99794256699999995</c:v>
                </c:pt>
                <c:pt idx="491">
                  <c:v>0.99809175699999997</c:v>
                </c:pt>
                <c:pt idx="492">
                  <c:v>0.99792534099999997</c:v>
                </c:pt>
                <c:pt idx="493">
                  <c:v>0.99786615400000001</c:v>
                </c:pt>
                <c:pt idx="494">
                  <c:v>0.99772280499999999</c:v>
                </c:pt>
                <c:pt idx="495">
                  <c:v>0.99766892200000001</c:v>
                </c:pt>
                <c:pt idx="496">
                  <c:v>0.99740374099999995</c:v>
                </c:pt>
                <c:pt idx="497">
                  <c:v>0.99721539000000003</c:v>
                </c:pt>
                <c:pt idx="498">
                  <c:v>0.99709200899999995</c:v>
                </c:pt>
                <c:pt idx="499">
                  <c:v>0.99747645900000004</c:v>
                </c:pt>
                <c:pt idx="500">
                  <c:v>0.998011172</c:v>
                </c:pt>
                <c:pt idx="501">
                  <c:v>0.99834132200000003</c:v>
                </c:pt>
                <c:pt idx="502">
                  <c:v>0.99856042899999997</c:v>
                </c:pt>
                <c:pt idx="503">
                  <c:v>0.99877011800000004</c:v>
                </c:pt>
                <c:pt idx="504">
                  <c:v>0.998834789</c:v>
                </c:pt>
                <c:pt idx="505">
                  <c:v>0.998907506</c:v>
                </c:pt>
                <c:pt idx="506">
                  <c:v>0.99902451000000003</c:v>
                </c:pt>
                <c:pt idx="507">
                  <c:v>0.99916809799999995</c:v>
                </c:pt>
                <c:pt idx="508">
                  <c:v>0.99923914700000005</c:v>
                </c:pt>
                <c:pt idx="509">
                  <c:v>0.99921667599999997</c:v>
                </c:pt>
                <c:pt idx="510">
                  <c:v>0.99921011900000001</c:v>
                </c:pt>
                <c:pt idx="511">
                  <c:v>0.99913883199999998</c:v>
                </c:pt>
                <c:pt idx="512">
                  <c:v>0.99895703800000002</c:v>
                </c:pt>
                <c:pt idx="513">
                  <c:v>0.99871826200000002</c:v>
                </c:pt>
                <c:pt idx="514">
                  <c:v>0.99839198600000001</c:v>
                </c:pt>
                <c:pt idx="515">
                  <c:v>0.99801498700000002</c:v>
                </c:pt>
                <c:pt idx="516">
                  <c:v>0.99765622600000003</c:v>
                </c:pt>
                <c:pt idx="517">
                  <c:v>0.99759340299999999</c:v>
                </c:pt>
                <c:pt idx="518">
                  <c:v>0.99748373000000001</c:v>
                </c:pt>
                <c:pt idx="519">
                  <c:v>0.99736106400000002</c:v>
                </c:pt>
                <c:pt idx="520">
                  <c:v>0.99731230699999995</c:v>
                </c:pt>
                <c:pt idx="521">
                  <c:v>0.99745810000000001</c:v>
                </c:pt>
                <c:pt idx="522">
                  <c:v>0.99753385800000005</c:v>
                </c:pt>
                <c:pt idx="523">
                  <c:v>0.99779212500000003</c:v>
                </c:pt>
                <c:pt idx="524">
                  <c:v>0.998129249</c:v>
                </c:pt>
                <c:pt idx="525">
                  <c:v>0.99842166899999996</c:v>
                </c:pt>
                <c:pt idx="526">
                  <c:v>0.99855709100000001</c:v>
                </c:pt>
                <c:pt idx="527">
                  <c:v>0.99842506600000003</c:v>
                </c:pt>
                <c:pt idx="528">
                  <c:v>0.99832206999999995</c:v>
                </c:pt>
                <c:pt idx="529">
                  <c:v>0.99838650200000001</c:v>
                </c:pt>
                <c:pt idx="530">
                  <c:v>0.99855440900000003</c:v>
                </c:pt>
                <c:pt idx="531">
                  <c:v>0.99870824800000002</c:v>
                </c:pt>
                <c:pt idx="532">
                  <c:v>0.99886661799999998</c:v>
                </c:pt>
                <c:pt idx="533">
                  <c:v>0.99890726799999996</c:v>
                </c:pt>
                <c:pt idx="534">
                  <c:v>0.99902850399999998</c:v>
                </c:pt>
                <c:pt idx="535">
                  <c:v>0.99913459999999998</c:v>
                </c:pt>
                <c:pt idx="536">
                  <c:v>0.99908405499999997</c:v>
                </c:pt>
                <c:pt idx="537">
                  <c:v>0.99906182300000002</c:v>
                </c:pt>
                <c:pt idx="538">
                  <c:v>0.99901521199999999</c:v>
                </c:pt>
                <c:pt idx="539">
                  <c:v>0.99901312600000003</c:v>
                </c:pt>
                <c:pt idx="540">
                  <c:v>0.99906915399999996</c:v>
                </c:pt>
                <c:pt idx="541">
                  <c:v>0.999126077</c:v>
                </c:pt>
                <c:pt idx="542">
                  <c:v>0.999209821</c:v>
                </c:pt>
                <c:pt idx="543">
                  <c:v>0.99920094000000004</c:v>
                </c:pt>
                <c:pt idx="544">
                  <c:v>0.99941021200000002</c:v>
                </c:pt>
                <c:pt idx="545">
                  <c:v>0.99952292399999998</c:v>
                </c:pt>
                <c:pt idx="546">
                  <c:v>0.99950122799999996</c:v>
                </c:pt>
                <c:pt idx="547">
                  <c:v>0.99946433300000004</c:v>
                </c:pt>
                <c:pt idx="548">
                  <c:v>0.99945199500000004</c:v>
                </c:pt>
                <c:pt idx="549">
                  <c:v>0.99941325199999997</c:v>
                </c:pt>
                <c:pt idx="550">
                  <c:v>0.99912720899999996</c:v>
                </c:pt>
                <c:pt idx="551">
                  <c:v>0.99899679399999997</c:v>
                </c:pt>
                <c:pt idx="552">
                  <c:v>0.99881333100000003</c:v>
                </c:pt>
                <c:pt idx="553">
                  <c:v>0.99850446000000004</c:v>
                </c:pt>
                <c:pt idx="554">
                  <c:v>0.99807137300000004</c:v>
                </c:pt>
                <c:pt idx="555">
                  <c:v>0.99772781099999996</c:v>
                </c:pt>
                <c:pt idx="556">
                  <c:v>0.99734002399999999</c:v>
                </c:pt>
                <c:pt idx="557">
                  <c:v>0.99708038600000004</c:v>
                </c:pt>
                <c:pt idx="558">
                  <c:v>0.99715423599999997</c:v>
                </c:pt>
                <c:pt idx="559">
                  <c:v>0.99756574600000003</c:v>
                </c:pt>
                <c:pt idx="560">
                  <c:v>0.99790543300000001</c:v>
                </c:pt>
                <c:pt idx="561">
                  <c:v>0.998275578</c:v>
                </c:pt>
                <c:pt idx="562">
                  <c:v>0.99857485300000004</c:v>
                </c:pt>
                <c:pt idx="563">
                  <c:v>0.99876123699999997</c:v>
                </c:pt>
                <c:pt idx="564">
                  <c:v>0.99886125299999995</c:v>
                </c:pt>
                <c:pt idx="565">
                  <c:v>0.99888616799999996</c:v>
                </c:pt>
                <c:pt idx="566">
                  <c:v>0.99896663399999996</c:v>
                </c:pt>
                <c:pt idx="567">
                  <c:v>0.99895793200000005</c:v>
                </c:pt>
                <c:pt idx="568">
                  <c:v>0.99892461300000002</c:v>
                </c:pt>
                <c:pt idx="569">
                  <c:v>0.998721898</c:v>
                </c:pt>
                <c:pt idx="570">
                  <c:v>0.99857133600000003</c:v>
                </c:pt>
                <c:pt idx="571">
                  <c:v>0.99847173700000003</c:v>
                </c:pt>
                <c:pt idx="572">
                  <c:v>0.99847233300000005</c:v>
                </c:pt>
                <c:pt idx="573">
                  <c:v>0.99843651099999997</c:v>
                </c:pt>
                <c:pt idx="574">
                  <c:v>0.99849832100000002</c:v>
                </c:pt>
                <c:pt idx="575">
                  <c:v>0.99851471199999997</c:v>
                </c:pt>
                <c:pt idx="576">
                  <c:v>0.99839734999999996</c:v>
                </c:pt>
                <c:pt idx="577">
                  <c:v>0.99826806800000001</c:v>
                </c:pt>
                <c:pt idx="578">
                  <c:v>0.99818724400000003</c:v>
                </c:pt>
                <c:pt idx="579">
                  <c:v>0.99813127499999998</c:v>
                </c:pt>
                <c:pt idx="580">
                  <c:v>0.99825131899999997</c:v>
                </c:pt>
                <c:pt idx="581">
                  <c:v>0.99843949099999996</c:v>
                </c:pt>
                <c:pt idx="582">
                  <c:v>0.99874496499999998</c:v>
                </c:pt>
                <c:pt idx="583">
                  <c:v>0.99887663100000001</c:v>
                </c:pt>
                <c:pt idx="584">
                  <c:v>0.99901300699999995</c:v>
                </c:pt>
                <c:pt idx="585">
                  <c:v>0.99909979100000001</c:v>
                </c:pt>
                <c:pt idx="586">
                  <c:v>0.99907934700000001</c:v>
                </c:pt>
                <c:pt idx="587">
                  <c:v>0.99909055199999997</c:v>
                </c:pt>
                <c:pt idx="588">
                  <c:v>0.99898177399999999</c:v>
                </c:pt>
                <c:pt idx="589">
                  <c:v>0.99886190900000005</c:v>
                </c:pt>
                <c:pt idx="590">
                  <c:v>0.99895662100000004</c:v>
                </c:pt>
                <c:pt idx="591">
                  <c:v>0.99915593899999999</c:v>
                </c:pt>
                <c:pt idx="592">
                  <c:v>0.99938142299999999</c:v>
                </c:pt>
                <c:pt idx="593">
                  <c:v>0.99965786899999998</c:v>
                </c:pt>
                <c:pt idx="594">
                  <c:v>0.99985021399999996</c:v>
                </c:pt>
                <c:pt idx="595">
                  <c:v>0.99989688399999999</c:v>
                </c:pt>
                <c:pt idx="596">
                  <c:v>0.999924123</c:v>
                </c:pt>
                <c:pt idx="597">
                  <c:v>0.99994224300000001</c:v>
                </c:pt>
                <c:pt idx="598">
                  <c:v>0.99991548100000005</c:v>
                </c:pt>
                <c:pt idx="599">
                  <c:v>0.99980765599999999</c:v>
                </c:pt>
                <c:pt idx="600">
                  <c:v>-0.234306768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8-4D52-B395-5329E1DAF669}"/>
            </c:ext>
          </c:extLst>
        </c:ser>
        <c:ser>
          <c:idx val="1"/>
          <c:order val="1"/>
          <c:tx>
            <c:strRef>
              <c:f>aaa_3!$E$1</c:f>
              <c:strCache>
                <c:ptCount val="1"/>
                <c:pt idx="0">
                  <c:v>omega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aaa_3!$A:$A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</c:numCache>
            </c:numRef>
          </c:xVal>
          <c:yVal>
            <c:numRef>
              <c:f>aaa_3!$E:$E</c:f>
              <c:numCache>
                <c:formatCode>General</c:formatCode>
                <c:ptCount val="1048576"/>
                <c:pt idx="0">
                  <c:v>0</c:v>
                </c:pt>
                <c:pt idx="1">
                  <c:v>-0.598431826</c:v>
                </c:pt>
                <c:pt idx="2">
                  <c:v>-0.96372270599999998</c:v>
                </c:pt>
                <c:pt idx="3">
                  <c:v>-1.2929493190000001</c:v>
                </c:pt>
                <c:pt idx="4">
                  <c:v>-1.573699951</c:v>
                </c:pt>
                <c:pt idx="5">
                  <c:v>-1.7955765720000001</c:v>
                </c:pt>
                <c:pt idx="6">
                  <c:v>-1.950890064</c:v>
                </c:pt>
                <c:pt idx="7">
                  <c:v>-2.035220861</c:v>
                </c:pt>
                <c:pt idx="8">
                  <c:v>-2.047696352</c:v>
                </c:pt>
                <c:pt idx="9">
                  <c:v>-1.990879536</c:v>
                </c:pt>
                <c:pt idx="10">
                  <c:v>-1.870270133</c:v>
                </c:pt>
                <c:pt idx="11">
                  <c:v>-1.6935151820000001</c:v>
                </c:pt>
                <c:pt idx="12">
                  <c:v>-1.4695023300000001</c:v>
                </c:pt>
                <c:pt idx="13">
                  <c:v>-1.207513928</c:v>
                </c:pt>
                <c:pt idx="14">
                  <c:v>-0.91658174999999997</c:v>
                </c:pt>
                <c:pt idx="15">
                  <c:v>-0.60511153900000003</c:v>
                </c:pt>
                <c:pt idx="16">
                  <c:v>-0.28078362299999998</c:v>
                </c:pt>
                <c:pt idx="17">
                  <c:v>4.9317121999999998E-2</c:v>
                </c:pt>
                <c:pt idx="18">
                  <c:v>0.37841287299999998</c:v>
                </c:pt>
                <c:pt idx="19">
                  <c:v>0.69967049400000003</c:v>
                </c:pt>
                <c:pt idx="20">
                  <c:v>1.0058521030000001</c:v>
                </c:pt>
                <c:pt idx="21">
                  <c:v>1.289065599</c:v>
                </c:pt>
                <c:pt idx="22">
                  <c:v>1.5406959060000001</c:v>
                </c:pt>
                <c:pt idx="23">
                  <c:v>1.7515847680000001</c:v>
                </c:pt>
                <c:pt idx="24">
                  <c:v>1.91248858</c:v>
                </c:pt>
                <c:pt idx="25">
                  <c:v>2.0147955419999999</c:v>
                </c:pt>
                <c:pt idx="26">
                  <c:v>2.0514051910000002</c:v>
                </c:pt>
                <c:pt idx="27">
                  <c:v>2.017621756</c:v>
                </c:pt>
                <c:pt idx="28">
                  <c:v>1.9118708369999999</c:v>
                </c:pt>
                <c:pt idx="29">
                  <c:v>1.7360895869999999</c:v>
                </c:pt>
                <c:pt idx="30">
                  <c:v>1.495717049</c:v>
                </c:pt>
                <c:pt idx="31">
                  <c:v>1.199318171</c:v>
                </c:pt>
                <c:pt idx="32">
                  <c:v>0.85796576700000005</c:v>
                </c:pt>
                <c:pt idx="33">
                  <c:v>0.48453655800000001</c:v>
                </c:pt>
                <c:pt idx="34">
                  <c:v>9.3047798000000001E-2</c:v>
                </c:pt>
                <c:pt idx="35">
                  <c:v>-0.30190318799999999</c:v>
                </c:pt>
                <c:pt idx="36">
                  <c:v>-0.68561351299999995</c:v>
                </c:pt>
                <c:pt idx="37">
                  <c:v>-1.043729782</c:v>
                </c:pt>
                <c:pt idx="38">
                  <c:v>-1.362762451</c:v>
                </c:pt>
                <c:pt idx="39">
                  <c:v>-1.63070333</c:v>
                </c:pt>
                <c:pt idx="40">
                  <c:v>-1.8377230170000001</c:v>
                </c:pt>
                <c:pt idx="41">
                  <c:v>-1.976848006</c:v>
                </c:pt>
                <c:pt idx="42">
                  <c:v>-2.044469833</c:v>
                </c:pt>
                <c:pt idx="43">
                  <c:v>-2.0405368799999999</c:v>
                </c:pt>
                <c:pt idx="44">
                  <c:v>-1.9683502909999999</c:v>
                </c:pt>
                <c:pt idx="45">
                  <c:v>-1.8339850900000001</c:v>
                </c:pt>
                <c:pt idx="46">
                  <c:v>-1.6454572679999999</c:v>
                </c:pt>
                <c:pt idx="47">
                  <c:v>-1.411815643</c:v>
                </c:pt>
                <c:pt idx="48">
                  <c:v>-1.1423326730000001</c:v>
                </c:pt>
                <c:pt idx="49">
                  <c:v>-0.84591799999999995</c:v>
                </c:pt>
                <c:pt idx="50">
                  <c:v>-0.53080880600000002</c:v>
                </c:pt>
                <c:pt idx="51">
                  <c:v>-0.204528615</c:v>
                </c:pt>
                <c:pt idx="52">
                  <c:v>0.12593859399999999</c:v>
                </c:pt>
                <c:pt idx="53">
                  <c:v>0.45383542799999999</c:v>
                </c:pt>
                <c:pt idx="54">
                  <c:v>0.77226370600000005</c:v>
                </c:pt>
                <c:pt idx="55">
                  <c:v>1.07385087</c:v>
                </c:pt>
                <c:pt idx="56">
                  <c:v>1.350534916</c:v>
                </c:pt>
                <c:pt idx="57">
                  <c:v>1.5935492520000001</c:v>
                </c:pt>
                <c:pt idx="58">
                  <c:v>1.793664455</c:v>
                </c:pt>
                <c:pt idx="59">
                  <c:v>1.9417116640000001</c:v>
                </c:pt>
                <c:pt idx="60">
                  <c:v>2.0293476579999998</c:v>
                </c:pt>
                <c:pt idx="61">
                  <c:v>2.049953699</c:v>
                </c:pt>
                <c:pt idx="62">
                  <c:v>1.999503136</c:v>
                </c:pt>
                <c:pt idx="63">
                  <c:v>1.8772152660000001</c:v>
                </c:pt>
                <c:pt idx="64">
                  <c:v>1.6858546729999999</c:v>
                </c:pt>
                <c:pt idx="65">
                  <c:v>1.431629539</c:v>
                </c:pt>
                <c:pt idx="66">
                  <c:v>1.123746991</c:v>
                </c:pt>
                <c:pt idx="67">
                  <c:v>0.77376085500000003</c:v>
                </c:pt>
                <c:pt idx="68">
                  <c:v>0.394867837</c:v>
                </c:pt>
                <c:pt idx="69">
                  <c:v>1.2657370000000001E-3</c:v>
                </c:pt>
                <c:pt idx="70">
                  <c:v>-0.39238345600000002</c:v>
                </c:pt>
                <c:pt idx="71">
                  <c:v>-0.77141636599999996</c:v>
                </c:pt>
                <c:pt idx="72">
                  <c:v>-1.121630549</c:v>
                </c:pt>
                <c:pt idx="73">
                  <c:v>-1.4298210140000001</c:v>
                </c:pt>
                <c:pt idx="74">
                  <c:v>-1.684421062</c:v>
                </c:pt>
                <c:pt idx="75">
                  <c:v>-1.876206756</c:v>
                </c:pt>
                <c:pt idx="76">
                  <c:v>-1.998948693</c:v>
                </c:pt>
                <c:pt idx="77">
                  <c:v>-2.0498595239999999</c:v>
                </c:pt>
                <c:pt idx="78">
                  <c:v>-2.0296981330000001</c:v>
                </c:pt>
                <c:pt idx="79">
                  <c:v>-1.942471743</c:v>
                </c:pt>
                <c:pt idx="80">
                  <c:v>-1.7947854999999999</c:v>
                </c:pt>
                <c:pt idx="81">
                  <c:v>-1.594974399</c:v>
                </c:pt>
                <c:pt idx="82">
                  <c:v>-1.35220468</c:v>
                </c:pt>
                <c:pt idx="83">
                  <c:v>-1.0757073159999999</c:v>
                </c:pt>
                <c:pt idx="84">
                  <c:v>-0.77425289200000003</c:v>
                </c:pt>
                <c:pt idx="85">
                  <c:v>-0.45590817900000002</c:v>
                </c:pt>
                <c:pt idx="86">
                  <c:v>-0.128049627</c:v>
                </c:pt>
                <c:pt idx="87">
                  <c:v>0.20242257399999999</c:v>
                </c:pt>
                <c:pt idx="88">
                  <c:v>0.528751254</c:v>
                </c:pt>
                <c:pt idx="89">
                  <c:v>0.84395503999999999</c:v>
                </c:pt>
                <c:pt idx="90">
                  <c:v>1.140514612</c:v>
                </c:pt>
                <c:pt idx="91">
                  <c:v>1.410197258</c:v>
                </c:pt>
                <c:pt idx="92">
                  <c:v>1.644097328</c:v>
                </c:pt>
                <c:pt idx="93">
                  <c:v>1.8329428430000001</c:v>
                </c:pt>
                <c:pt idx="94">
                  <c:v>1.9676812889999999</c:v>
                </c:pt>
                <c:pt idx="95">
                  <c:v>2.0402870179999999</c:v>
                </c:pt>
                <c:pt idx="96">
                  <c:v>2.0446701049999998</c:v>
                </c:pt>
                <c:pt idx="97">
                  <c:v>1.9775092599999999</c:v>
                </c:pt>
                <c:pt idx="98">
                  <c:v>1.838833451</c:v>
                </c:pt>
                <c:pt idx="99">
                  <c:v>1.632228971</c:v>
                </c:pt>
                <c:pt idx="100">
                  <c:v>1.364648938</c:v>
                </c:pt>
                <c:pt idx="101">
                  <c:v>1.045906663</c:v>
                </c:pt>
                <c:pt idx="102">
                  <c:v>0.68799853300000002</c:v>
                </c:pt>
                <c:pt idx="103">
                  <c:v>0.30440685200000001</c:v>
                </c:pt>
                <c:pt idx="104">
                  <c:v>-9.0518862000000005E-2</c:v>
                </c:pt>
                <c:pt idx="105">
                  <c:v>-0.482076436</c:v>
                </c:pt>
                <c:pt idx="106">
                  <c:v>-0.85566651800000004</c:v>
                </c:pt>
                <c:pt idx="107">
                  <c:v>-1.1972663400000001</c:v>
                </c:pt>
                <c:pt idx="108">
                  <c:v>-1.493989944</c:v>
                </c:pt>
                <c:pt idx="109">
                  <c:v>-1.734750867</c:v>
                </c:pt>
                <c:pt idx="110">
                  <c:v>-1.910965681</c:v>
                </c:pt>
                <c:pt idx="111">
                  <c:v>-2.017174244</c:v>
                </c:pt>
                <c:pt idx="112">
                  <c:v>-2.0514163970000001</c:v>
                </c:pt>
                <c:pt idx="113">
                  <c:v>-2.0152444840000001</c:v>
                </c:pt>
                <c:pt idx="114">
                  <c:v>-1.9133371109999999</c:v>
                </c:pt>
                <c:pt idx="115">
                  <c:v>-1.7527815099999999</c:v>
                </c:pt>
                <c:pt idx="116">
                  <c:v>-1.542183042</c:v>
                </c:pt>
                <c:pt idx="117">
                  <c:v>-1.290783644</c:v>
                </c:pt>
                <c:pt idx="118">
                  <c:v>-1.007743955</c:v>
                </c:pt>
                <c:pt idx="119">
                  <c:v>-0.70168328300000005</c:v>
                </c:pt>
                <c:pt idx="120">
                  <c:v>-0.38049843900000002</c:v>
                </c:pt>
                <c:pt idx="121">
                  <c:v>-5.1430818000000003E-2</c:v>
                </c:pt>
                <c:pt idx="122">
                  <c:v>0.27868488400000002</c:v>
                </c:pt>
                <c:pt idx="123">
                  <c:v>0.60307169000000005</c:v>
                </c:pt>
                <c:pt idx="124">
                  <c:v>0.91464769800000001</c:v>
                </c:pt>
                <c:pt idx="125">
                  <c:v>1.2057371139999999</c:v>
                </c:pt>
                <c:pt idx="126">
                  <c:v>1.467938542</c:v>
                </c:pt>
                <c:pt idx="127">
                  <c:v>1.692223668</c:v>
                </c:pt>
                <c:pt idx="128">
                  <c:v>1.8693097830000001</c:v>
                </c:pt>
                <c:pt idx="129">
                  <c:v>1.990304112</c:v>
                </c:pt>
                <c:pt idx="130">
                  <c:v>2.0475487710000002</c:v>
                </c:pt>
                <c:pt idx="131">
                  <c:v>2.0355277059999999</c:v>
                </c:pt>
                <c:pt idx="132">
                  <c:v>1.9516571760000001</c:v>
                </c:pt>
                <c:pt idx="133">
                  <c:v>1.796787143</c:v>
                </c:pt>
                <c:pt idx="134">
                  <c:v>1.5753147599999999</c:v>
                </c:pt>
                <c:pt idx="135">
                  <c:v>1.294909954</c:v>
                </c:pt>
                <c:pt idx="136">
                  <c:v>0.965955436</c:v>
                </c:pt>
                <c:pt idx="137">
                  <c:v>0.60085248899999999</c:v>
                </c:pt>
                <c:pt idx="138">
                  <c:v>0.21333537999999999</c:v>
                </c:pt>
                <c:pt idx="139">
                  <c:v>-0.18212205200000001</c:v>
                </c:pt>
                <c:pt idx="140">
                  <c:v>-0.57080155600000004</c:v>
                </c:pt>
                <c:pt idx="141">
                  <c:v>-0.93819296399999996</c:v>
                </c:pt>
                <c:pt idx="142">
                  <c:v>-1.270483136</c:v>
                </c:pt>
                <c:pt idx="143">
                  <c:v>-1.5551413300000001</c:v>
                </c:pt>
                <c:pt idx="144">
                  <c:v>-1.781598926</c:v>
                </c:pt>
                <c:pt idx="145">
                  <c:v>-1.941948056</c:v>
                </c:pt>
                <c:pt idx="146">
                  <c:v>-2.0315177439999998</c:v>
                </c:pt>
                <c:pt idx="147">
                  <c:v>-2.0491759780000001</c:v>
                </c:pt>
                <c:pt idx="148">
                  <c:v>-1.9972484109999999</c:v>
                </c:pt>
                <c:pt idx="149">
                  <c:v>-1.8810447450000001</c:v>
                </c:pt>
                <c:pt idx="150">
                  <c:v>-1.708086014</c:v>
                </c:pt>
                <c:pt idx="151">
                  <c:v>-1.487199903</c:v>
                </c:pt>
                <c:pt idx="152">
                  <c:v>-1.227664828</c:v>
                </c:pt>
                <c:pt idx="153">
                  <c:v>-0.93854689599999996</c:v>
                </c:pt>
                <c:pt idx="154">
                  <c:v>-0.62830382600000001</c:v>
                </c:pt>
                <c:pt idx="155">
                  <c:v>-0.30466690699999999</c:v>
                </c:pt>
                <c:pt idx="156">
                  <c:v>2.5244055000000001E-2</c:v>
                </c:pt>
                <c:pt idx="157">
                  <c:v>0.35464069199999998</c:v>
                </c:pt>
                <c:pt idx="158">
                  <c:v>0.676706374</c:v>
                </c:pt>
                <c:pt idx="159">
                  <c:v>0.98424273699999998</c:v>
                </c:pt>
                <c:pt idx="160">
                  <c:v>1.269410253</c:v>
                </c:pt>
                <c:pt idx="161">
                  <c:v>1.523643732</c:v>
                </c:pt>
                <c:pt idx="162">
                  <c:v>1.7378123999999999</c:v>
                </c:pt>
                <c:pt idx="163">
                  <c:v>1.9026573899999999</c:v>
                </c:pt>
                <c:pt idx="164">
                  <c:v>2.0094923969999998</c:v>
                </c:pt>
                <c:pt idx="165">
                  <c:v>2.0510759350000001</c:v>
                </c:pt>
                <c:pt idx="166">
                  <c:v>2.0225100519999999</c:v>
                </c:pt>
                <c:pt idx="167">
                  <c:v>1.9219748969999999</c:v>
                </c:pt>
                <c:pt idx="168">
                  <c:v>1.751148105</c:v>
                </c:pt>
                <c:pt idx="169">
                  <c:v>1.515222192</c:v>
                </c:pt>
                <c:pt idx="170">
                  <c:v>1.2225536109999999</c:v>
                </c:pt>
                <c:pt idx="171">
                  <c:v>0.88405632999999995</c:v>
                </c:pt>
                <c:pt idx="172">
                  <c:v>0.51249903399999996</c:v>
                </c:pt>
                <c:pt idx="173">
                  <c:v>0.121836238</c:v>
                </c:pt>
                <c:pt idx="174">
                  <c:v>-0.27336019299999997</c:v>
                </c:pt>
                <c:pt idx="175">
                  <c:v>-0.65837991200000001</c:v>
                </c:pt>
                <c:pt idx="176">
                  <c:v>-1.0188279149999999</c:v>
                </c:pt>
                <c:pt idx="177">
                  <c:v>-1.3411322830000001</c:v>
                </c:pt>
                <c:pt idx="178">
                  <c:v>-1.6131539340000001</c:v>
                </c:pt>
                <c:pt idx="179">
                  <c:v>-1.8248808379999999</c:v>
                </c:pt>
                <c:pt idx="180">
                  <c:v>-1.9691119189999999</c:v>
                </c:pt>
                <c:pt idx="181">
                  <c:v>-2.0419824119999999</c:v>
                </c:pt>
                <c:pt idx="182">
                  <c:v>-2.0431838039999999</c:v>
                </c:pt>
                <c:pt idx="183">
                  <c:v>-1.9757891889999999</c:v>
                </c:pt>
                <c:pt idx="184">
                  <c:v>-1.845697165</c:v>
                </c:pt>
                <c:pt idx="185">
                  <c:v>-1.660813332</c:v>
                </c:pt>
                <c:pt idx="186">
                  <c:v>-1.430140972</c:v>
                </c:pt>
                <c:pt idx="187">
                  <c:v>-1.1629592179999999</c:v>
                </c:pt>
                <c:pt idx="188">
                  <c:v>-0.86821788499999997</c:v>
                </c:pt>
                <c:pt idx="189">
                  <c:v>-0.554207385</c:v>
                </c:pt>
                <c:pt idx="190">
                  <c:v>-0.228499696</c:v>
                </c:pt>
                <c:pt idx="191">
                  <c:v>0.101891413</c:v>
                </c:pt>
                <c:pt idx="192">
                  <c:v>0.43020424200000001</c:v>
                </c:pt>
                <c:pt idx="193">
                  <c:v>0.74956315799999995</c:v>
                </c:pt>
                <c:pt idx="194">
                  <c:v>1.0526390080000001</c:v>
                </c:pt>
                <c:pt idx="195">
                  <c:v>1.331423759</c:v>
                </c:pt>
                <c:pt idx="196">
                  <c:v>1.5771968359999999</c:v>
                </c:pt>
                <c:pt idx="197">
                  <c:v>1.7807483669999999</c:v>
                </c:pt>
                <c:pt idx="198">
                  <c:v>1.9328819509999999</c:v>
                </c:pt>
                <c:pt idx="199">
                  <c:v>2.0251643659999998</c:v>
                </c:pt>
                <c:pt idx="200">
                  <c:v>2.0508205890000002</c:v>
                </c:pt>
                <c:pt idx="201">
                  <c:v>0.43740475200000001</c:v>
                </c:pt>
                <c:pt idx="202">
                  <c:v>6.2238297999999997E-2</c:v>
                </c:pt>
                <c:pt idx="203">
                  <c:v>-0.31524997900000001</c:v>
                </c:pt>
                <c:pt idx="204">
                  <c:v>-0.68097048999999998</c:v>
                </c:pt>
                <c:pt idx="205">
                  <c:v>-1.0212197300000001</c:v>
                </c:pt>
                <c:pt idx="206">
                  <c:v>-1.3231924770000001</c:v>
                </c:pt>
                <c:pt idx="207">
                  <c:v>-1.575577617</c:v>
                </c:pt>
                <c:pt idx="208">
                  <c:v>-1.769206405</c:v>
                </c:pt>
                <c:pt idx="209">
                  <c:v>-1.8976621629999999</c:v>
                </c:pt>
                <c:pt idx="210">
                  <c:v>-1.957717538</c:v>
                </c:pt>
                <c:pt idx="211">
                  <c:v>-1.949476719</c:v>
                </c:pt>
                <c:pt idx="212">
                  <c:v>-1.8761585949999999</c:v>
                </c:pt>
                <c:pt idx="213">
                  <c:v>-1.74355042</c:v>
                </c:pt>
                <c:pt idx="214">
                  <c:v>-1.5592427250000001</c:v>
                </c:pt>
                <c:pt idx="215">
                  <c:v>-1.3318051099999999</c:v>
                </c:pt>
                <c:pt idx="216">
                  <c:v>-1.0700563190000001</c:v>
                </c:pt>
                <c:pt idx="217">
                  <c:v>-0.78253698299999996</c:v>
                </c:pt>
                <c:pt idx="218">
                  <c:v>-0.47723186000000001</c:v>
                </c:pt>
                <c:pt idx="219">
                  <c:v>-0.16153325099999999</c:v>
                </c:pt>
                <c:pt idx="220">
                  <c:v>0.15760423200000001</c:v>
                </c:pt>
                <c:pt idx="221">
                  <c:v>0.47338697299999999</c:v>
                </c:pt>
                <c:pt idx="222">
                  <c:v>0.77886414500000001</c:v>
                </c:pt>
                <c:pt idx="223">
                  <c:v>1.0666502710000001</c:v>
                </c:pt>
                <c:pt idx="224">
                  <c:v>1.328767896</c:v>
                </c:pt>
                <c:pt idx="225">
                  <c:v>1.556682348</c:v>
                </c:pt>
                <c:pt idx="226">
                  <c:v>1.7415752410000001</c:v>
                </c:pt>
                <c:pt idx="227">
                  <c:v>1.8748700620000001</c:v>
                </c:pt>
                <c:pt idx="228">
                  <c:v>1.9489592309999999</c:v>
                </c:pt>
                <c:pt idx="229">
                  <c:v>1.958028316</c:v>
                </c:pt>
                <c:pt idx="230">
                  <c:v>1.898822665</c:v>
                </c:pt>
                <c:pt idx="231">
                  <c:v>1.771197677</c:v>
                </c:pt>
                <c:pt idx="232">
                  <c:v>1.578339696</c:v>
                </c:pt>
                <c:pt idx="233">
                  <c:v>1.3266285659999999</c:v>
                </c:pt>
                <c:pt idx="234">
                  <c:v>1.0252021549999999</c:v>
                </c:pt>
                <c:pt idx="235">
                  <c:v>0.68534946399999996</c:v>
                </c:pt>
                <c:pt idx="236">
                  <c:v>0.31986087600000002</c:v>
                </c:pt>
                <c:pt idx="237">
                  <c:v>-5.7567767999999998E-2</c:v>
                </c:pt>
                <c:pt idx="238">
                  <c:v>-0.43284884099999998</c:v>
                </c:pt>
                <c:pt idx="239">
                  <c:v>-0.79196369600000005</c:v>
                </c:pt>
                <c:pt idx="240">
                  <c:v>-1.1214337350000001</c:v>
                </c:pt>
                <c:pt idx="241">
                  <c:v>-1.4088580610000001</c:v>
                </c:pt>
                <c:pt idx="242">
                  <c:v>-1.643532634</c:v>
                </c:pt>
                <c:pt idx="243">
                  <c:v>-1.817098498</c:v>
                </c:pt>
                <c:pt idx="244">
                  <c:v>-1.9241120819999999</c:v>
                </c:pt>
                <c:pt idx="245">
                  <c:v>-1.962401152</c:v>
                </c:pt>
                <c:pt idx="246">
                  <c:v>-1.933095217</c:v>
                </c:pt>
                <c:pt idx="247">
                  <c:v>-1.840298057</c:v>
                </c:pt>
                <c:pt idx="248">
                  <c:v>-1.6904559139999999</c:v>
                </c:pt>
                <c:pt idx="249">
                  <c:v>-1.4915564059999999</c:v>
                </c:pt>
                <c:pt idx="250">
                  <c:v>-1.25231874</c:v>
                </c:pt>
                <c:pt idx="251">
                  <c:v>-0.98151946099999998</c:v>
                </c:pt>
                <c:pt idx="252">
                  <c:v>-0.68754112700000003</c:v>
                </c:pt>
                <c:pt idx="253">
                  <c:v>-0.37817498999999999</c:v>
                </c:pt>
                <c:pt idx="254">
                  <c:v>-6.0650735999999997E-2</c:v>
                </c:pt>
                <c:pt idx="255">
                  <c:v>0.25816142600000003</c:v>
                </c:pt>
                <c:pt idx="256">
                  <c:v>0.57145232000000001</c:v>
                </c:pt>
                <c:pt idx="257">
                  <c:v>0.87215942099999999</c:v>
                </c:pt>
                <c:pt idx="258">
                  <c:v>1.1527192589999999</c:v>
                </c:pt>
                <c:pt idx="259">
                  <c:v>1.4049637319999999</c:v>
                </c:pt>
                <c:pt idx="260">
                  <c:v>1.6202266219999999</c:v>
                </c:pt>
                <c:pt idx="261">
                  <c:v>1.7896982429999999</c:v>
                </c:pt>
                <c:pt idx="262">
                  <c:v>1.905022502</c:v>
                </c:pt>
                <c:pt idx="263">
                  <c:v>1.9590692519999999</c:v>
                </c:pt>
                <c:pt idx="264">
                  <c:v>1.946758032</c:v>
                </c:pt>
                <c:pt idx="265">
                  <c:v>1.865772486</c:v>
                </c:pt>
                <c:pt idx="266">
                  <c:v>1.7170147899999999</c:v>
                </c:pt>
                <c:pt idx="267">
                  <c:v>1.5047121050000001</c:v>
                </c:pt>
                <c:pt idx="268">
                  <c:v>1.2361747030000001</c:v>
                </c:pt>
                <c:pt idx="269">
                  <c:v>0.92129093399999995</c:v>
                </c:pt>
                <c:pt idx="270">
                  <c:v>0.57189357299999999</c:v>
                </c:pt>
                <c:pt idx="271">
                  <c:v>0.201119825</c:v>
                </c:pt>
                <c:pt idx="272">
                  <c:v>-0.17715852000000001</c:v>
                </c:pt>
                <c:pt idx="273">
                  <c:v>-0.54882669399999995</c:v>
                </c:pt>
                <c:pt idx="274">
                  <c:v>-0.89998370400000005</c:v>
                </c:pt>
                <c:pt idx="275">
                  <c:v>-1.217429399</c:v>
                </c:pt>
                <c:pt idx="276">
                  <c:v>-1.489229798</c:v>
                </c:pt>
                <c:pt idx="277">
                  <c:v>-1.7053532600000001</c:v>
                </c:pt>
                <c:pt idx="278">
                  <c:v>-1.858308911</c:v>
                </c:pt>
                <c:pt idx="279">
                  <c:v>-1.9436628819999999</c:v>
                </c:pt>
                <c:pt idx="280">
                  <c:v>-1.960301042</c:v>
                </c:pt>
                <c:pt idx="281">
                  <c:v>-1.910345435</c:v>
                </c:pt>
                <c:pt idx="282">
                  <c:v>-1.7987201209999999</c:v>
                </c:pt>
                <c:pt idx="283">
                  <c:v>-1.63244915</c:v>
                </c:pt>
                <c:pt idx="284">
                  <c:v>-1.4198350909999999</c:v>
                </c:pt>
                <c:pt idx="285">
                  <c:v>-1.1696786880000001</c:v>
                </c:pt>
                <c:pt idx="286">
                  <c:v>-0.89066875000000001</c:v>
                </c:pt>
                <c:pt idx="287">
                  <c:v>-0.59101057099999998</c:v>
                </c:pt>
                <c:pt idx="288">
                  <c:v>-0.27830493499999998</c:v>
                </c:pt>
                <c:pt idx="289">
                  <c:v>4.0360127000000003E-2</c:v>
                </c:pt>
                <c:pt idx="290">
                  <c:v>0.35816833399999998</c:v>
                </c:pt>
                <c:pt idx="291">
                  <c:v>0.66826283900000005</c:v>
                </c:pt>
                <c:pt idx="292">
                  <c:v>0.96344417299999996</c:v>
                </c:pt>
                <c:pt idx="293">
                  <c:v>1.2359600070000001</c:v>
                </c:pt>
                <c:pt idx="294">
                  <c:v>1.477461696</c:v>
                </c:pt>
                <c:pt idx="295">
                  <c:v>1.6791874170000001</c:v>
                </c:pt>
                <c:pt idx="296">
                  <c:v>1.83239603</c:v>
                </c:pt>
                <c:pt idx="297">
                  <c:v>1.92903018</c:v>
                </c:pt>
                <c:pt idx="298">
                  <c:v>1.962520957</c:v>
                </c:pt>
                <c:pt idx="299">
                  <c:v>1.9285943510000001</c:v>
                </c:pt>
                <c:pt idx="300">
                  <c:v>1.8259181980000001</c:v>
                </c:pt>
                <c:pt idx="301">
                  <c:v>1.6564525370000001</c:v>
                </c:pt>
                <c:pt idx="302">
                  <c:v>1.425440311</c:v>
                </c:pt>
                <c:pt idx="303">
                  <c:v>1.141070604</c:v>
                </c:pt>
                <c:pt idx="304">
                  <c:v>0.81391787500000001</c:v>
                </c:pt>
                <c:pt idx="305">
                  <c:v>0.456294119</c:v>
                </c:pt>
                <c:pt idx="306">
                  <c:v>8.1626362999999993E-2</c:v>
                </c:pt>
                <c:pt idx="307">
                  <c:v>-0.29608652000000002</c:v>
                </c:pt>
                <c:pt idx="308">
                  <c:v>-0.66274785999999997</c:v>
                </c:pt>
                <c:pt idx="309">
                  <c:v>-1.0046223400000001</c:v>
                </c:pt>
                <c:pt idx="310">
                  <c:v>-1.3088454009999999</c:v>
                </c:pt>
                <c:pt idx="311">
                  <c:v>-1.5640133620000001</c:v>
                </c:pt>
                <c:pt idx="312">
                  <c:v>-1.760832548</c:v>
                </c:pt>
                <c:pt idx="313">
                  <c:v>-1.8927322630000001</c:v>
                </c:pt>
                <c:pt idx="314">
                  <c:v>-1.956315875</c:v>
                </c:pt>
                <c:pt idx="315">
                  <c:v>-1.951518774</c:v>
                </c:pt>
                <c:pt idx="316">
                  <c:v>-1.881411433</c:v>
                </c:pt>
                <c:pt idx="317">
                  <c:v>-1.7516669030000001</c:v>
                </c:pt>
                <c:pt idx="318">
                  <c:v>-1.5698034759999999</c:v>
                </c:pt>
                <c:pt idx="319">
                  <c:v>-1.344359756</c:v>
                </c:pt>
                <c:pt idx="320">
                  <c:v>-1.0841565129999999</c:v>
                </c:pt>
                <c:pt idx="321">
                  <c:v>-0.79775750599999995</c:v>
                </c:pt>
                <c:pt idx="322">
                  <c:v>-0.49317893400000001</c:v>
                </c:pt>
                <c:pt idx="323">
                  <c:v>-0.17784087400000001</c:v>
                </c:pt>
                <c:pt idx="324">
                  <c:v>0.14128559800000001</c:v>
                </c:pt>
                <c:pt idx="325">
                  <c:v>0.45740634200000002</c:v>
                </c:pt>
                <c:pt idx="326">
                  <c:v>0.76358604399999996</c:v>
                </c:pt>
                <c:pt idx="327">
                  <c:v>1.0524666309999999</c:v>
                </c:pt>
                <c:pt idx="328">
                  <c:v>1.3161019089999999</c:v>
                </c:pt>
                <c:pt idx="329">
                  <c:v>1.545981407</c:v>
                </c:pt>
                <c:pt idx="330">
                  <c:v>1.733290553</c:v>
                </c:pt>
                <c:pt idx="331">
                  <c:v>1.8694239850000001</c:v>
                </c:pt>
                <c:pt idx="332">
                  <c:v>1.9467047449999999</c:v>
                </c:pt>
                <c:pt idx="333">
                  <c:v>1.959206939</c:v>
                </c:pt>
                <c:pt idx="334">
                  <c:v>1.9035289289999999</c:v>
                </c:pt>
                <c:pt idx="335">
                  <c:v>1.7793585059999999</c:v>
                </c:pt>
                <c:pt idx="336">
                  <c:v>1.5897119049999999</c:v>
                </c:pt>
                <c:pt idx="337">
                  <c:v>1.340813518</c:v>
                </c:pt>
                <c:pt idx="338">
                  <c:v>1.0416742560000001</c:v>
                </c:pt>
                <c:pt idx="339">
                  <c:v>0.70348870799999996</c:v>
                </c:pt>
                <c:pt idx="340">
                  <c:v>0.33898565200000003</c:v>
                </c:pt>
                <c:pt idx="341">
                  <c:v>-3.8172408999999997E-2</c:v>
                </c:pt>
                <c:pt idx="342">
                  <c:v>-0.41390645500000001</c:v>
                </c:pt>
                <c:pt idx="343">
                  <c:v>-0.77418327300000001</c:v>
                </c:pt>
                <c:pt idx="344">
                  <c:v>-1.1054841280000001</c:v>
                </c:pt>
                <c:pt idx="345">
                  <c:v>-1.3953387740000001</c:v>
                </c:pt>
                <c:pt idx="346">
                  <c:v>-1.6329401729999999</c:v>
                </c:pt>
                <c:pt idx="347">
                  <c:v>-1.8097941879999999</c:v>
                </c:pt>
                <c:pt idx="348">
                  <c:v>-1.920297146</c:v>
                </c:pt>
                <c:pt idx="349">
                  <c:v>-1.962105274</c:v>
                </c:pt>
                <c:pt idx="350">
                  <c:v>-1.936184168</c:v>
                </c:pt>
                <c:pt idx="351">
                  <c:v>-1.8464983699999999</c:v>
                </c:pt>
                <c:pt idx="352">
                  <c:v>-1.6993930340000001</c:v>
                </c:pt>
                <c:pt idx="353">
                  <c:v>-1.502796888</c:v>
                </c:pt>
                <c:pt idx="354">
                  <c:v>-1.265409827</c:v>
                </c:pt>
                <c:pt idx="355">
                  <c:v>-0.99601846900000002</c:v>
                </c:pt>
                <c:pt idx="356">
                  <c:v>-0.70303261299999997</c:v>
                </c:pt>
                <c:pt idx="357">
                  <c:v>-0.39427459199999998</c:v>
                </c:pt>
                <c:pt idx="358">
                  <c:v>-7.6999284000000001E-2</c:v>
                </c:pt>
                <c:pt idx="359">
                  <c:v>0.24191153000000001</c:v>
                </c:pt>
                <c:pt idx="360">
                  <c:v>0.55565333400000005</c:v>
                </c:pt>
                <c:pt idx="361">
                  <c:v>0.85718351599999998</c:v>
                </c:pt>
                <c:pt idx="362">
                  <c:v>1.138968349</c:v>
                </c:pt>
                <c:pt idx="363">
                  <c:v>1.392870069</c:v>
                </c:pt>
                <c:pt idx="364">
                  <c:v>1.610241652</c:v>
                </c:pt>
                <c:pt idx="365">
                  <c:v>1.782267928</c:v>
                </c:pt>
                <c:pt idx="366">
                  <c:v>1.9005520339999999</c:v>
                </c:pt>
                <c:pt idx="367">
                  <c:v>1.957880855</c:v>
                </c:pt>
                <c:pt idx="368">
                  <c:v>1.94904995</c:v>
                </c:pt>
                <c:pt idx="369">
                  <c:v>1.8715875150000001</c:v>
                </c:pt>
                <c:pt idx="370">
                  <c:v>1.7262253759999999</c:v>
                </c:pt>
                <c:pt idx="371">
                  <c:v>1.5170236829999999</c:v>
                </c:pt>
                <c:pt idx="372">
                  <c:v>1.2511450049999999</c:v>
                </c:pt>
                <c:pt idx="373">
                  <c:v>0.93836092900000001</c:v>
                </c:pt>
                <c:pt idx="374">
                  <c:v>0.59042030599999995</c:v>
                </c:pt>
                <c:pt idx="375">
                  <c:v>0.22040835</c:v>
                </c:pt>
                <c:pt idx="376">
                  <c:v>-0.15782842</c:v>
                </c:pt>
                <c:pt idx="377">
                  <c:v>-0.53017652000000004</c:v>
                </c:pt>
                <c:pt idx="378">
                  <c:v>-0.88271266199999998</c:v>
                </c:pt>
                <c:pt idx="379">
                  <c:v>-1.2021878960000001</c:v>
                </c:pt>
                <c:pt idx="380">
                  <c:v>-1.476588249</c:v>
                </c:pt>
                <c:pt idx="381">
                  <c:v>-1.695768833</c:v>
                </c:pt>
                <c:pt idx="382">
                  <c:v>-1.852094412</c:v>
                </c:pt>
                <c:pt idx="383">
                  <c:v>-1.940965772</c:v>
                </c:pt>
                <c:pt idx="384">
                  <c:v>-1.961097479</c:v>
                </c:pt>
                <c:pt idx="385">
                  <c:v>-1.914453626</c:v>
                </c:pt>
                <c:pt idx="386">
                  <c:v>-1.8058302399999999</c:v>
                </c:pt>
                <c:pt idx="387">
                  <c:v>-1.6421632770000001</c:v>
                </c:pt>
                <c:pt idx="388">
                  <c:v>-1.431709766</c:v>
                </c:pt>
                <c:pt idx="389">
                  <c:v>-1.183261871</c:v>
                </c:pt>
                <c:pt idx="390">
                  <c:v>-0.90552508799999998</c:v>
                </c:pt>
                <c:pt idx="391">
                  <c:v>-0.606734514</c:v>
                </c:pt>
                <c:pt idx="392">
                  <c:v>-0.29452124200000002</c:v>
                </c:pt>
                <c:pt idx="393">
                  <c:v>2.4005305000000001E-2</c:v>
                </c:pt>
                <c:pt idx="394">
                  <c:v>0.34202227000000002</c:v>
                </c:pt>
                <c:pt idx="395">
                  <c:v>0.65268266200000002</c:v>
                </c:pt>
                <c:pt idx="396">
                  <c:v>0.94881075599999998</c:v>
                </c:pt>
                <c:pt idx="397">
                  <c:v>1.2226852180000001</c:v>
                </c:pt>
                <c:pt idx="398">
                  <c:v>1.4659858939999999</c:v>
                </c:pt>
                <c:pt idx="399">
                  <c:v>1.6699633599999999</c:v>
                </c:pt>
                <c:pt idx="400">
                  <c:v>1.8258610959999999</c:v>
                </c:pt>
                <c:pt idx="401">
                  <c:v>0.33835938599999998</c:v>
                </c:pt>
                <c:pt idx="402">
                  <c:v>0.22973553799999999</c:v>
                </c:pt>
                <c:pt idx="403">
                  <c:v>0.128362641</c:v>
                </c:pt>
                <c:pt idx="404">
                  <c:v>3.1064254999999999E-2</c:v>
                </c:pt>
                <c:pt idx="405">
                  <c:v>-6.5245612999999994E-2</c:v>
                </c:pt>
                <c:pt idx="406">
                  <c:v>-0.16363060500000001</c:v>
                </c:pt>
                <c:pt idx="407">
                  <c:v>-0.26720109600000003</c:v>
                </c:pt>
                <c:pt idx="408">
                  <c:v>-0.37918105699999999</c:v>
                </c:pt>
                <c:pt idx="409">
                  <c:v>-0.50296825199999995</c:v>
                </c:pt>
                <c:pt idx="410">
                  <c:v>-0.64218139600000002</c:v>
                </c:pt>
                <c:pt idx="411">
                  <c:v>-0.800685227</c:v>
                </c:pt>
                <c:pt idx="412">
                  <c:v>-0.98257672799999995</c:v>
                </c:pt>
                <c:pt idx="413">
                  <c:v>-1.192109823</c:v>
                </c:pt>
                <c:pt idx="414">
                  <c:v>-1.4335219859999999</c:v>
                </c:pt>
                <c:pt idx="415">
                  <c:v>-1.71071291</c:v>
                </c:pt>
                <c:pt idx="416">
                  <c:v>-2.0267071720000001</c:v>
                </c:pt>
                <c:pt idx="417">
                  <c:v>-2.3828229900000002</c:v>
                </c:pt>
                <c:pt idx="418">
                  <c:v>-2.77747345</c:v>
                </c:pt>
                <c:pt idx="419">
                  <c:v>-3.2045798300000001</c:v>
                </c:pt>
                <c:pt idx="420">
                  <c:v>-3.6517114639999999</c:v>
                </c:pt>
                <c:pt idx="421">
                  <c:v>-4.098322392</c:v>
                </c:pt>
                <c:pt idx="422">
                  <c:v>-4.5148215289999998</c:v>
                </c:pt>
                <c:pt idx="423">
                  <c:v>-4.8635296820000002</c:v>
                </c:pt>
                <c:pt idx="424">
                  <c:v>-5.2090053559999996</c:v>
                </c:pt>
                <c:pt idx="425">
                  <c:v>-5.8955159190000002</c:v>
                </c:pt>
                <c:pt idx="426">
                  <c:v>-6.3786239619999998</c:v>
                </c:pt>
                <c:pt idx="427">
                  <c:v>-6.6244506840000001</c:v>
                </c:pt>
                <c:pt idx="428">
                  <c:v>-6.6299591060000003</c:v>
                </c:pt>
                <c:pt idx="429">
                  <c:v>-6.4270105360000001</c:v>
                </c:pt>
                <c:pt idx="430">
                  <c:v>-6.0740814209999998</c:v>
                </c:pt>
                <c:pt idx="431">
                  <c:v>-5.6406717300000002</c:v>
                </c:pt>
                <c:pt idx="432">
                  <c:v>-5.1925778390000001</c:v>
                </c:pt>
                <c:pt idx="433">
                  <c:v>-4.6551146509999999</c:v>
                </c:pt>
                <c:pt idx="434">
                  <c:v>-4.0348758699999996</c:v>
                </c:pt>
                <c:pt idx="435">
                  <c:v>-3.3494369979999998</c:v>
                </c:pt>
                <c:pt idx="436">
                  <c:v>-2.8277695180000002</c:v>
                </c:pt>
                <c:pt idx="437">
                  <c:v>-2.2553627490000001</c:v>
                </c:pt>
                <c:pt idx="438">
                  <c:v>-1.719665051</c:v>
                </c:pt>
                <c:pt idx="439">
                  <c:v>-1.4661319260000001</c:v>
                </c:pt>
                <c:pt idx="440">
                  <c:v>-1.1119825839999999</c:v>
                </c:pt>
                <c:pt idx="441">
                  <c:v>-0.84469962099999996</c:v>
                </c:pt>
                <c:pt idx="442">
                  <c:v>-0.67842650400000004</c:v>
                </c:pt>
                <c:pt idx="443">
                  <c:v>-0.55038875300000001</c:v>
                </c:pt>
                <c:pt idx="444">
                  <c:v>-0.55023264900000002</c:v>
                </c:pt>
                <c:pt idx="445">
                  <c:v>-0.45233637100000001</c:v>
                </c:pt>
                <c:pt idx="446">
                  <c:v>-0.37669152</c:v>
                </c:pt>
                <c:pt idx="447">
                  <c:v>-0.32462054499999998</c:v>
                </c:pt>
                <c:pt idx="448">
                  <c:v>-0.27374944099999998</c:v>
                </c:pt>
                <c:pt idx="449">
                  <c:v>-0.23582567300000001</c:v>
                </c:pt>
                <c:pt idx="450">
                  <c:v>-0.20478510899999999</c:v>
                </c:pt>
                <c:pt idx="451">
                  <c:v>-0.107042871</c:v>
                </c:pt>
                <c:pt idx="452">
                  <c:v>-3.6254328000000002E-2</c:v>
                </c:pt>
                <c:pt idx="453">
                  <c:v>-5.9892046999999997E-2</c:v>
                </c:pt>
                <c:pt idx="454">
                  <c:v>-9.2939689999999991E-3</c:v>
                </c:pt>
                <c:pt idx="455">
                  <c:v>-5.1083050999999997E-2</c:v>
                </c:pt>
                <c:pt idx="456">
                  <c:v>-4.4596087E-2</c:v>
                </c:pt>
                <c:pt idx="457">
                  <c:v>3.6666889000000001E-2</c:v>
                </c:pt>
                <c:pt idx="458">
                  <c:v>7.1011252999999996E-2</c:v>
                </c:pt>
                <c:pt idx="459">
                  <c:v>-6.3723729999999998E-3</c:v>
                </c:pt>
                <c:pt idx="460">
                  <c:v>2.5308572000000001E-2</c:v>
                </c:pt>
                <c:pt idx="461">
                  <c:v>-0.105416521</c:v>
                </c:pt>
                <c:pt idx="462">
                  <c:v>-8.7842620999999996E-2</c:v>
                </c:pt>
                <c:pt idx="463">
                  <c:v>-4.8860981999999997E-2</c:v>
                </c:pt>
                <c:pt idx="464">
                  <c:v>-5.2883524000000001E-2</c:v>
                </c:pt>
                <c:pt idx="465">
                  <c:v>-3.9197999999999997E-2</c:v>
                </c:pt>
                <c:pt idx="466">
                  <c:v>-5.5839587000000003E-2</c:v>
                </c:pt>
                <c:pt idx="467">
                  <c:v>-4.5695099999999997E-3</c:v>
                </c:pt>
                <c:pt idx="468">
                  <c:v>1.5731063E-2</c:v>
                </c:pt>
                <c:pt idx="469">
                  <c:v>6.0273640000000003E-2</c:v>
                </c:pt>
                <c:pt idx="470">
                  <c:v>6.7208438999999995E-2</c:v>
                </c:pt>
                <c:pt idx="471">
                  <c:v>0.137279123</c:v>
                </c:pt>
                <c:pt idx="472">
                  <c:v>0.156780422</c:v>
                </c:pt>
                <c:pt idx="473">
                  <c:v>5.5486117000000001E-2</c:v>
                </c:pt>
                <c:pt idx="474">
                  <c:v>0.114297353</c:v>
                </c:pt>
                <c:pt idx="475">
                  <c:v>6.8497919000000004E-2</c:v>
                </c:pt>
                <c:pt idx="476">
                  <c:v>0.107487157</c:v>
                </c:pt>
                <c:pt idx="477">
                  <c:v>6.0383237999999999E-2</c:v>
                </c:pt>
                <c:pt idx="478">
                  <c:v>-3.3393625000000003E-2</c:v>
                </c:pt>
                <c:pt idx="479">
                  <c:v>-3.1011486000000001E-2</c:v>
                </c:pt>
                <c:pt idx="480">
                  <c:v>-3.1984541999999998E-2</c:v>
                </c:pt>
                <c:pt idx="481">
                  <c:v>-1.0217102E-2</c:v>
                </c:pt>
                <c:pt idx="482">
                  <c:v>-2.5533203000000001E-2</c:v>
                </c:pt>
                <c:pt idx="483">
                  <c:v>-3.6511480999999998E-2</c:v>
                </c:pt>
                <c:pt idx="484">
                  <c:v>-2.3184948E-2</c:v>
                </c:pt>
                <c:pt idx="485">
                  <c:v>2.8025053000000001E-2</c:v>
                </c:pt>
                <c:pt idx="486">
                  <c:v>3.6744012999999999E-2</c:v>
                </c:pt>
                <c:pt idx="487">
                  <c:v>-6.9921339999999997E-3</c:v>
                </c:pt>
                <c:pt idx="488">
                  <c:v>-3.8851134000000002E-2</c:v>
                </c:pt>
                <c:pt idx="489">
                  <c:v>-9.7736500000000004E-2</c:v>
                </c:pt>
                <c:pt idx="490">
                  <c:v>-0.105555095</c:v>
                </c:pt>
                <c:pt idx="491">
                  <c:v>-5.9345912000000001E-2</c:v>
                </c:pt>
                <c:pt idx="492">
                  <c:v>4.7403250000000001E-2</c:v>
                </c:pt>
                <c:pt idx="493">
                  <c:v>-5.2768852999999998E-2</c:v>
                </c:pt>
                <c:pt idx="494">
                  <c:v>-1.8266443E-2</c:v>
                </c:pt>
                <c:pt idx="495">
                  <c:v>-4.3186325999999997E-2</c:v>
                </c:pt>
                <c:pt idx="496">
                  <c:v>-1.5880952E-2</c:v>
                </c:pt>
                <c:pt idx="497">
                  <c:v>-7.5637534000000006E-2</c:v>
                </c:pt>
                <c:pt idx="498">
                  <c:v>-5.1393304000000001E-2</c:v>
                </c:pt>
                <c:pt idx="499">
                  <c:v>-3.2738440000000001E-2</c:v>
                </c:pt>
                <c:pt idx="500">
                  <c:v>0.104473978</c:v>
                </c:pt>
                <c:pt idx="501">
                  <c:v>0.159563646</c:v>
                </c:pt>
                <c:pt idx="502">
                  <c:v>0.10949111</c:v>
                </c:pt>
                <c:pt idx="503">
                  <c:v>7.8822955E-2</c:v>
                </c:pt>
                <c:pt idx="504">
                  <c:v>8.1255108000000006E-2</c:v>
                </c:pt>
                <c:pt idx="505">
                  <c:v>2.6441064E-2</c:v>
                </c:pt>
                <c:pt idx="506">
                  <c:v>3.0614756E-2</c:v>
                </c:pt>
                <c:pt idx="507">
                  <c:v>5.1491230999999998E-2</c:v>
                </c:pt>
                <c:pt idx="508">
                  <c:v>6.7635379999999995E-2</c:v>
                </c:pt>
                <c:pt idx="509">
                  <c:v>3.5621501999999999E-2</c:v>
                </c:pt>
                <c:pt idx="510">
                  <c:v>-1.1462296E-2</c:v>
                </c:pt>
                <c:pt idx="511">
                  <c:v>-3.2888259999999999E-3</c:v>
                </c:pt>
                <c:pt idx="512">
                  <c:v>-3.5100157999999999E-2</c:v>
                </c:pt>
                <c:pt idx="513">
                  <c:v>-8.3448394999999995E-2</c:v>
                </c:pt>
                <c:pt idx="514">
                  <c:v>-9.9215202000000002E-2</c:v>
                </c:pt>
                <c:pt idx="515">
                  <c:v>-0.121622525</c:v>
                </c:pt>
                <c:pt idx="516">
                  <c:v>-0.12600834699999999</c:v>
                </c:pt>
                <c:pt idx="517">
                  <c:v>-0.109210432</c:v>
                </c:pt>
                <c:pt idx="518">
                  <c:v>-1.8251884999999999E-2</c:v>
                </c:pt>
                <c:pt idx="519">
                  <c:v>-3.1285162999999998E-2</c:v>
                </c:pt>
                <c:pt idx="520">
                  <c:v>-3.4191974E-2</c:v>
                </c:pt>
                <c:pt idx="521">
                  <c:v>-1.3360118000000001E-2</c:v>
                </c:pt>
                <c:pt idx="522">
                  <c:v>4.0345001999999998E-2</c:v>
                </c:pt>
                <c:pt idx="523">
                  <c:v>2.1431210999999999E-2</c:v>
                </c:pt>
                <c:pt idx="524">
                  <c:v>7.5626090000000007E-2</c:v>
                </c:pt>
                <c:pt idx="525">
                  <c:v>0.105706125</c:v>
                </c:pt>
                <c:pt idx="526">
                  <c:v>9.9729516000000004E-2</c:v>
                </c:pt>
                <c:pt idx="527">
                  <c:v>4.9302726999999998E-2</c:v>
                </c:pt>
                <c:pt idx="528">
                  <c:v>-4.8106573999999999E-2</c:v>
                </c:pt>
                <c:pt idx="529">
                  <c:v>-3.6122251000000001E-2</c:v>
                </c:pt>
                <c:pt idx="530">
                  <c:v>2.2467445999999999E-2</c:v>
                </c:pt>
                <c:pt idx="531">
                  <c:v>6.0755029000000002E-2</c:v>
                </c:pt>
                <c:pt idx="532">
                  <c:v>5.8847029000000002E-2</c:v>
                </c:pt>
                <c:pt idx="533">
                  <c:v>6.4368017E-2</c:v>
                </c:pt>
                <c:pt idx="534">
                  <c:v>1.7258156E-2</c:v>
                </c:pt>
                <c:pt idx="535">
                  <c:v>5.3392875999999999E-2</c:v>
                </c:pt>
                <c:pt idx="536">
                  <c:v>4.9533021000000003E-2</c:v>
                </c:pt>
                <c:pt idx="537">
                  <c:v>-2.3939769999999999E-2</c:v>
                </c:pt>
                <c:pt idx="538">
                  <c:v>-1.0343010999999999E-2</c:v>
                </c:pt>
                <c:pt idx="539">
                  <c:v>-2.1270839E-2</c:v>
                </c:pt>
                <c:pt idx="540">
                  <c:v>-9.3604199999999999E-4</c:v>
                </c:pt>
                <c:pt idx="541">
                  <c:v>2.5604795999999999E-2</c:v>
                </c:pt>
                <c:pt idx="542">
                  <c:v>2.6818629E-2</c:v>
                </c:pt>
                <c:pt idx="543">
                  <c:v>4.1055989000000001E-2</c:v>
                </c:pt>
                <c:pt idx="544">
                  <c:v>-4.4421369999999996E-3</c:v>
                </c:pt>
                <c:pt idx="545">
                  <c:v>0.11264842</c:v>
                </c:pt>
                <c:pt idx="546">
                  <c:v>6.9106220999999995E-2</c:v>
                </c:pt>
                <c:pt idx="547" formatCode="0.00E+00">
                  <c:v>-1.3879541E-2</c:v>
                </c:pt>
                <c:pt idx="548">
                  <c:v>-2.2955331999999998E-2</c:v>
                </c:pt>
                <c:pt idx="549">
                  <c:v>-7.4799009999999997E-3</c:v>
                </c:pt>
                <c:pt idx="550">
                  <c:v>-2.3033031999999998E-2</c:v>
                </c:pt>
                <c:pt idx="551">
                  <c:v>-0.15048573900000001</c:v>
                </c:pt>
                <c:pt idx="552">
                  <c:v>-6.0274143000000002E-2</c:v>
                </c:pt>
                <c:pt idx="553">
                  <c:v>-7.8489623999999994E-2</c:v>
                </c:pt>
                <c:pt idx="554">
                  <c:v>-0.11952313000000001</c:v>
                </c:pt>
                <c:pt idx="555">
                  <c:v>-0.148394048</c:v>
                </c:pt>
                <c:pt idx="556">
                  <c:v>-0.106160693</c:v>
                </c:pt>
                <c:pt idx="557">
                  <c:v>-0.110582717</c:v>
                </c:pt>
                <c:pt idx="558">
                  <c:v>-6.9578260000000003E-2</c:v>
                </c:pt>
                <c:pt idx="559">
                  <c:v>1.9461222E-2</c:v>
                </c:pt>
                <c:pt idx="560">
                  <c:v>0.113429636</c:v>
                </c:pt>
                <c:pt idx="561">
                  <c:v>0.101078153</c:v>
                </c:pt>
                <c:pt idx="562">
                  <c:v>0.119994394</c:v>
                </c:pt>
                <c:pt idx="563">
                  <c:v>0.10682021799999999</c:v>
                </c:pt>
                <c:pt idx="564">
                  <c:v>7.2291649999999999E-2</c:v>
                </c:pt>
                <c:pt idx="565">
                  <c:v>4.1028198000000002E-2</c:v>
                </c:pt>
                <c:pt idx="566">
                  <c:v>1.0519927E-2</c:v>
                </c:pt>
                <c:pt idx="567" formatCode="0.00E+00">
                  <c:v>3.4733076000000002E-2</c:v>
                </c:pt>
                <c:pt idx="568">
                  <c:v>-3.8269509999999999E-3</c:v>
                </c:pt>
                <c:pt idx="569">
                  <c:v>-1.4485347000000001E-2</c:v>
                </c:pt>
                <c:pt idx="570">
                  <c:v>-8.3657815999999996E-2</c:v>
                </c:pt>
                <c:pt idx="571">
                  <c:v>-5.7931605999999997E-2</c:v>
                </c:pt>
                <c:pt idx="572">
                  <c:v>-3.6652621000000003E-2</c:v>
                </c:pt>
                <c:pt idx="573">
                  <c:v>2.2769199999999999E-4</c:v>
                </c:pt>
                <c:pt idx="574">
                  <c:v>-1.289793E-2</c:v>
                </c:pt>
                <c:pt idx="575">
                  <c:v>2.2335051000000002E-2</c:v>
                </c:pt>
                <c:pt idx="576">
                  <c:v>5.9956219999999999E-3</c:v>
                </c:pt>
                <c:pt idx="577">
                  <c:v>-4.2266919999999999E-2</c:v>
                </c:pt>
                <c:pt idx="578">
                  <c:v>-4.4792841999999999E-2</c:v>
                </c:pt>
                <c:pt idx="579">
                  <c:v>-2.7174555E-2</c:v>
                </c:pt>
                <c:pt idx="580">
                  <c:v>-1.8457832E-2</c:v>
                </c:pt>
                <c:pt idx="581">
                  <c:v>3.9941233E-2</c:v>
                </c:pt>
                <c:pt idx="582">
                  <c:v>6.5488368000000005E-2</c:v>
                </c:pt>
                <c:pt idx="583">
                  <c:v>0.115354665</c:v>
                </c:pt>
                <c:pt idx="584">
                  <c:v>5.4023683000000003E-2</c:v>
                </c:pt>
                <c:pt idx="585">
                  <c:v>5.9410218000000001E-2</c:v>
                </c:pt>
                <c:pt idx="586">
                  <c:v>3.9990458999999999E-2</c:v>
                </c:pt>
                <c:pt idx="587">
                  <c:v>-9.5820030000000004E-3</c:v>
                </c:pt>
                <c:pt idx="588">
                  <c:v>5.2239340000000004E-3</c:v>
                </c:pt>
                <c:pt idx="589">
                  <c:v>-4.9563325999999998E-2</c:v>
                </c:pt>
                <c:pt idx="590">
                  <c:v>-5.1660214000000003E-2</c:v>
                </c:pt>
                <c:pt idx="591">
                  <c:v>4.0574349000000003E-2</c:v>
                </c:pt>
                <c:pt idx="592">
                  <c:v>9.1885217000000005E-2</c:v>
                </c:pt>
                <c:pt idx="593">
                  <c:v>0.118298188</c:v>
                </c:pt>
                <c:pt idx="594">
                  <c:v>0.180334613</c:v>
                </c:pt>
                <c:pt idx="595">
                  <c:v>0.17697642699999999</c:v>
                </c:pt>
                <c:pt idx="596">
                  <c:v>5.8981471000000001E-2</c:v>
                </c:pt>
                <c:pt idx="597">
                  <c:v>4.0838152000000003E-2</c:v>
                </c:pt>
                <c:pt idx="598">
                  <c:v>3.1377148000000001E-2</c:v>
                </c:pt>
                <c:pt idx="599">
                  <c:v>-4.4986895999999998E-2</c:v>
                </c:pt>
                <c:pt idx="600">
                  <c:v>-0.132288024</c:v>
                </c:pt>
                <c:pt idx="601">
                  <c:v>0.124301799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C-44CA-9059-0DD325FAD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97776"/>
        <c:axId val="693499744"/>
      </c:scatterChart>
      <c:valAx>
        <c:axId val="6934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9744"/>
        <c:crosses val="autoZero"/>
        <c:crossBetween val="midCat"/>
      </c:valAx>
      <c:valAx>
        <c:axId val="6934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219074</xdr:rowOff>
    </xdr:from>
    <xdr:to>
      <xdr:col>12</xdr:col>
      <xdr:colOff>342900</xdr:colOff>
      <xdr:row>18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820239-DC17-47C7-B2E4-2051FD73C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219074</xdr:rowOff>
    </xdr:from>
    <xdr:to>
      <xdr:col>12</xdr:col>
      <xdr:colOff>342900</xdr:colOff>
      <xdr:row>18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E14B1EC-7634-418A-A4E1-8BD1EACF9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219074</xdr:rowOff>
    </xdr:from>
    <xdr:to>
      <xdr:col>12</xdr:col>
      <xdr:colOff>342900</xdr:colOff>
      <xdr:row>18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487FCA4-6515-4FA3-AFA9-3749717CA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219074</xdr:rowOff>
    </xdr:from>
    <xdr:to>
      <xdr:col>12</xdr:col>
      <xdr:colOff>342900</xdr:colOff>
      <xdr:row>18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A8D453-BB2E-446E-A725-41A7E231F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1FD2-B28B-4845-98A0-696B57C26536}">
  <dimension ref="A1:F602"/>
  <sheetViews>
    <sheetView workbookViewId="0">
      <selection activeCell="C16" sqref="C16"/>
    </sheetView>
  </sheetViews>
  <sheetFormatPr defaultRowHeight="17.649999999999999" x14ac:dyDescent="0.7"/>
  <sheetData>
    <row r="1" spans="1: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7">
      <c r="A2">
        <v>0</v>
      </c>
      <c r="C2">
        <v>-8.7594956000000002E-2</v>
      </c>
      <c r="D2">
        <v>-0.99615615599999996</v>
      </c>
      <c r="E2">
        <v>0.43366059699999998</v>
      </c>
    </row>
    <row r="3" spans="1:6" x14ac:dyDescent="0.7">
      <c r="A3">
        <v>1</v>
      </c>
      <c r="B3">
        <v>2</v>
      </c>
      <c r="C3">
        <v>-8.8265173000000002E-2</v>
      </c>
      <c r="D3">
        <v>-0.996097028</v>
      </c>
      <c r="E3">
        <v>-1.3456528000000001E-2</v>
      </c>
      <c r="F3">
        <v>-2.7734405990000002</v>
      </c>
    </row>
    <row r="4" spans="1:6" x14ac:dyDescent="0.7">
      <c r="A4">
        <v>2</v>
      </c>
      <c r="B4">
        <v>2</v>
      </c>
      <c r="C4">
        <v>-0.111176342</v>
      </c>
      <c r="D4">
        <v>-0.99380069999999998</v>
      </c>
      <c r="E4">
        <v>-0.46052929799999998</v>
      </c>
      <c r="F4">
        <v>-2.7568848130000001</v>
      </c>
    </row>
    <row r="5" spans="1:6" x14ac:dyDescent="0.7">
      <c r="A5">
        <v>3</v>
      </c>
      <c r="B5">
        <v>2</v>
      </c>
      <c r="C5">
        <v>-0.15606012899999999</v>
      </c>
      <c r="D5">
        <v>-0.98774755000000003</v>
      </c>
      <c r="E5">
        <v>-0.90587979600000001</v>
      </c>
      <c r="F5">
        <v>-2.8550155159999999</v>
      </c>
    </row>
    <row r="6" spans="1:6" x14ac:dyDescent="0.7">
      <c r="A6">
        <v>4</v>
      </c>
      <c r="B6">
        <v>2</v>
      </c>
      <c r="C6">
        <v>-0.222165748</v>
      </c>
      <c r="D6">
        <v>-0.97500890500000004</v>
      </c>
      <c r="E6">
        <v>-1.3466905360000001</v>
      </c>
      <c r="F6">
        <v>-3.0703074930000001</v>
      </c>
    </row>
    <row r="7" spans="1:6" x14ac:dyDescent="0.7">
      <c r="A7">
        <v>5</v>
      </c>
      <c r="B7">
        <v>2</v>
      </c>
      <c r="C7">
        <v>-0.30785006300000001</v>
      </c>
      <c r="D7">
        <v>-0.95143491000000002</v>
      </c>
      <c r="E7">
        <v>-1.7779471870000001</v>
      </c>
      <c r="F7">
        <v>-3.4067776200000002</v>
      </c>
    </row>
    <row r="8" spans="1:6" x14ac:dyDescent="0.7">
      <c r="A8">
        <v>6</v>
      </c>
      <c r="B8">
        <v>2</v>
      </c>
      <c r="C8">
        <v>-0.41004982600000001</v>
      </c>
      <c r="D8">
        <v>-0.91206312199999995</v>
      </c>
      <c r="E8">
        <v>-2.1915233139999999</v>
      </c>
      <c r="F8">
        <v>-3.868544102</v>
      </c>
    </row>
    <row r="9" spans="1:6" x14ac:dyDescent="0.7">
      <c r="A9">
        <v>7</v>
      </c>
      <c r="B9">
        <v>2</v>
      </c>
      <c r="C9">
        <v>-0.52378416100000003</v>
      </c>
      <c r="D9">
        <v>-0.85185098599999998</v>
      </c>
      <c r="E9">
        <v>-2.5755705830000002</v>
      </c>
      <c r="F9">
        <v>-4.4575424190000001</v>
      </c>
    </row>
    <row r="10" spans="1:6" x14ac:dyDescent="0.7">
      <c r="A10">
        <v>8</v>
      </c>
      <c r="B10">
        <v>2</v>
      </c>
      <c r="C10">
        <v>-0.64192807699999999</v>
      </c>
      <c r="D10">
        <v>-0.76676487900000001</v>
      </c>
      <c r="E10">
        <v>-2.91445899</v>
      </c>
      <c r="F10">
        <v>-5.1705951690000003</v>
      </c>
    </row>
    <row r="11" spans="1:6" x14ac:dyDescent="0.7">
      <c r="A11">
        <v>9</v>
      </c>
      <c r="B11">
        <v>2</v>
      </c>
      <c r="C11">
        <v>-0.755545735</v>
      </c>
      <c r="D11">
        <v>-0.65509587499999999</v>
      </c>
      <c r="E11">
        <v>-3.189532518</v>
      </c>
      <c r="F11">
        <v>-5.9963531489999999</v>
      </c>
    </row>
    <row r="12" spans="1:6" x14ac:dyDescent="0.7">
      <c r="A12">
        <v>10</v>
      </c>
      <c r="B12">
        <v>2</v>
      </c>
      <c r="C12">
        <v>-0.85498893300000001</v>
      </c>
      <c r="D12">
        <v>-0.51864624000000004</v>
      </c>
      <c r="E12">
        <v>-3.3808543680000001</v>
      </c>
      <c r="F12">
        <v>-6.9130153659999998</v>
      </c>
    </row>
    <row r="13" spans="1:6" x14ac:dyDescent="0.7">
      <c r="A13">
        <v>11</v>
      </c>
      <c r="B13">
        <v>-2</v>
      </c>
      <c r="C13">
        <v>-0.94216132200000002</v>
      </c>
      <c r="D13">
        <v>-0.335159808</v>
      </c>
      <c r="E13">
        <v>-4.0698390010000001</v>
      </c>
      <c r="F13">
        <v>-7.8879256250000003</v>
      </c>
    </row>
    <row r="14" spans="1:6" x14ac:dyDescent="0.7">
      <c r="A14">
        <v>12</v>
      </c>
      <c r="B14">
        <v>-2</v>
      </c>
      <c r="C14">
        <v>-0.99387741100000004</v>
      </c>
      <c r="D14">
        <v>-0.110488348</v>
      </c>
      <c r="E14">
        <v>-4.6212091449999999</v>
      </c>
      <c r="F14">
        <v>-9.4993391040000006</v>
      </c>
    </row>
    <row r="15" spans="1:6" x14ac:dyDescent="0.7">
      <c r="A15">
        <v>13</v>
      </c>
      <c r="B15">
        <v>-2</v>
      </c>
      <c r="C15">
        <v>-0.99028712500000005</v>
      </c>
      <c r="D15">
        <v>0.13903746</v>
      </c>
      <c r="E15">
        <v>-5.00407505</v>
      </c>
      <c r="F15">
        <v>-11.32577991</v>
      </c>
    </row>
    <row r="16" spans="1:6" x14ac:dyDescent="0.7">
      <c r="A16">
        <v>14</v>
      </c>
      <c r="B16">
        <v>-2</v>
      </c>
      <c r="C16">
        <v>-0.92126369500000005</v>
      </c>
      <c r="D16">
        <v>0.388938636</v>
      </c>
      <c r="E16">
        <v>-5.1997971529999996</v>
      </c>
      <c r="F16">
        <v>-11.520701409999999</v>
      </c>
    </row>
    <row r="17" spans="1:6" x14ac:dyDescent="0.7">
      <c r="A17">
        <v>15</v>
      </c>
      <c r="B17">
        <v>-2</v>
      </c>
      <c r="C17">
        <v>-0.79006344100000003</v>
      </c>
      <c r="D17">
        <v>0.61302512899999995</v>
      </c>
      <c r="E17">
        <v>-5.2080931660000003</v>
      </c>
      <c r="F17">
        <v>-10.22697544</v>
      </c>
    </row>
    <row r="18" spans="1:6" x14ac:dyDescent="0.7">
      <c r="A18">
        <v>16</v>
      </c>
      <c r="B18">
        <v>-2</v>
      </c>
      <c r="C18">
        <v>-0.61192816500000002</v>
      </c>
      <c r="D18">
        <v>0.79091334300000005</v>
      </c>
      <c r="E18">
        <v>-5.0483245849999996</v>
      </c>
      <c r="F18">
        <v>-8.8753023150000008</v>
      </c>
    </row>
    <row r="19" spans="1:6" x14ac:dyDescent="0.7">
      <c r="A19">
        <v>17</v>
      </c>
      <c r="B19">
        <v>-2</v>
      </c>
      <c r="C19">
        <v>-0.40843534500000001</v>
      </c>
      <c r="D19">
        <v>0.91278725900000002</v>
      </c>
      <c r="E19">
        <v>-4.7551393510000004</v>
      </c>
      <c r="F19">
        <v>-7.5223031039999997</v>
      </c>
    </row>
    <row r="20" spans="1:6" x14ac:dyDescent="0.7">
      <c r="A20">
        <v>18</v>
      </c>
      <c r="B20">
        <v>-2</v>
      </c>
      <c r="C20">
        <v>-0.200836554</v>
      </c>
      <c r="D20">
        <v>0.97962474799999999</v>
      </c>
      <c r="E20">
        <v>-4.3705487249999999</v>
      </c>
      <c r="F20">
        <v>-6.2313489909999999</v>
      </c>
    </row>
    <row r="21" spans="1:6" x14ac:dyDescent="0.7">
      <c r="A21">
        <v>19</v>
      </c>
      <c r="B21">
        <v>-2</v>
      </c>
      <c r="C21">
        <v>-5.420261E-3</v>
      </c>
      <c r="D21">
        <v>0.99998533700000003</v>
      </c>
      <c r="E21">
        <v>-3.9358303549999998</v>
      </c>
      <c r="F21">
        <v>-5.0577278139999997</v>
      </c>
    </row>
    <row r="22" spans="1:6" x14ac:dyDescent="0.7">
      <c r="A22">
        <v>20</v>
      </c>
      <c r="B22">
        <v>-2</v>
      </c>
      <c r="C22">
        <v>0.16807028700000001</v>
      </c>
      <c r="D22">
        <v>0.98577499400000002</v>
      </c>
      <c r="E22">
        <v>-3.4858412740000002</v>
      </c>
      <c r="F22">
        <v>-4.0375347140000004</v>
      </c>
    </row>
    <row r="23" spans="1:6" x14ac:dyDescent="0.7">
      <c r="A23">
        <v>21</v>
      </c>
      <c r="B23">
        <v>-2</v>
      </c>
      <c r="C23">
        <v>0.31570285599999998</v>
      </c>
      <c r="D23">
        <v>0.94885808199999999</v>
      </c>
      <c r="E23">
        <v>-3.04651022</v>
      </c>
      <c r="F23">
        <v>-3.1845014100000002</v>
      </c>
    </row>
    <row r="24" spans="1:6" x14ac:dyDescent="0.7">
      <c r="A24">
        <v>22</v>
      </c>
      <c r="B24">
        <v>-2</v>
      </c>
      <c r="C24">
        <v>0.43761151999999998</v>
      </c>
      <c r="D24">
        <v>0.89916414</v>
      </c>
      <c r="E24">
        <v>-2.634866476</v>
      </c>
      <c r="F24">
        <v>-2.4936201570000001</v>
      </c>
    </row>
    <row r="25" spans="1:6" x14ac:dyDescent="0.7">
      <c r="A25">
        <v>23</v>
      </c>
      <c r="B25">
        <v>-2</v>
      </c>
      <c r="C25">
        <v>0.53623086200000003</v>
      </c>
      <c r="D25">
        <v>0.84407138800000003</v>
      </c>
      <c r="E25">
        <v>-2.260493517</v>
      </c>
      <c r="F25">
        <v>-1.947853565</v>
      </c>
    </row>
    <row r="26" spans="1:6" x14ac:dyDescent="0.7">
      <c r="A26">
        <v>24</v>
      </c>
      <c r="B26">
        <v>-2</v>
      </c>
      <c r="C26">
        <v>0.61496162399999998</v>
      </c>
      <c r="D26">
        <v>0.78855705300000001</v>
      </c>
      <c r="E26">
        <v>-1.9274399280000001</v>
      </c>
      <c r="F26">
        <v>-1.524668455</v>
      </c>
    </row>
    <row r="27" spans="1:6" x14ac:dyDescent="0.7">
      <c r="A27">
        <v>25</v>
      </c>
      <c r="B27">
        <v>-2</v>
      </c>
      <c r="C27">
        <v>0.67733818300000004</v>
      </c>
      <c r="D27">
        <v>0.73567175900000004</v>
      </c>
      <c r="E27">
        <v>-1.6360220910000001</v>
      </c>
      <c r="F27">
        <v>-1.2008003</v>
      </c>
    </row>
    <row r="28" spans="1:6" x14ac:dyDescent="0.7">
      <c r="A28">
        <v>26</v>
      </c>
      <c r="B28">
        <v>-2</v>
      </c>
      <c r="C28">
        <v>0.72659415000000005</v>
      </c>
      <c r="D28">
        <v>0.687066913</v>
      </c>
      <c r="E28">
        <v>-1.384268284</v>
      </c>
      <c r="F28">
        <v>-0.95502018899999996</v>
      </c>
    </row>
    <row r="29" spans="1:6" x14ac:dyDescent="0.7">
      <c r="A29">
        <v>27</v>
      </c>
      <c r="B29">
        <v>-2</v>
      </c>
      <c r="C29">
        <v>0.76548850499999999</v>
      </c>
      <c r="D29">
        <v>0.64344954499999996</v>
      </c>
      <c r="E29">
        <v>-1.168968081</v>
      </c>
      <c r="F29">
        <v>-0.76934206500000002</v>
      </c>
    </row>
    <row r="30" spans="1:6" x14ac:dyDescent="0.7">
      <c r="A30">
        <v>28</v>
      </c>
      <c r="B30">
        <v>-2</v>
      </c>
      <c r="C30">
        <v>0.79627919199999997</v>
      </c>
      <c r="D30">
        <v>0.60492932799999999</v>
      </c>
      <c r="E30">
        <v>-0.98638093500000001</v>
      </c>
      <c r="F30">
        <v>-0.62924420800000003</v>
      </c>
    </row>
    <row r="31" spans="1:6" x14ac:dyDescent="0.7">
      <c r="A31">
        <v>29</v>
      </c>
      <c r="B31">
        <v>-2</v>
      </c>
      <c r="C31">
        <v>0.82076764099999999</v>
      </c>
      <c r="D31">
        <v>0.57126224000000003</v>
      </c>
      <c r="E31">
        <v>-0.83268397999999999</v>
      </c>
      <c r="F31">
        <v>-0.52337503399999996</v>
      </c>
    </row>
    <row r="32" spans="1:6" x14ac:dyDescent="0.7">
      <c r="A32">
        <v>30</v>
      </c>
      <c r="B32">
        <v>-2</v>
      </c>
      <c r="C32">
        <v>0.84036988000000001</v>
      </c>
      <c r="D32">
        <v>0.54201328800000004</v>
      </c>
      <c r="E32">
        <v>-0.70423728200000002</v>
      </c>
      <c r="F32">
        <v>-0.44305241099999998</v>
      </c>
    </row>
    <row r="33" spans="1:6" x14ac:dyDescent="0.7">
      <c r="A33">
        <v>31</v>
      </c>
      <c r="B33">
        <v>-2</v>
      </c>
      <c r="C33">
        <v>0.85619103900000004</v>
      </c>
      <c r="D33">
        <v>0.51665937900000003</v>
      </c>
      <c r="E33">
        <v>-0.59772729899999999</v>
      </c>
      <c r="F33">
        <v>-0.38173037799999998</v>
      </c>
    </row>
    <row r="34" spans="1:6" x14ac:dyDescent="0.7">
      <c r="A34">
        <v>32</v>
      </c>
      <c r="B34">
        <v>-2</v>
      </c>
      <c r="C34">
        <v>0.86909180900000005</v>
      </c>
      <c r="D34">
        <v>0.49465081100000002</v>
      </c>
      <c r="E34">
        <v>-0.51023274699999999</v>
      </c>
      <c r="F34">
        <v>-0.33451667400000001</v>
      </c>
    </row>
    <row r="35" spans="1:6" x14ac:dyDescent="0.7">
      <c r="A35">
        <v>33</v>
      </c>
      <c r="B35">
        <v>-2</v>
      </c>
      <c r="C35">
        <v>0.87974500700000002</v>
      </c>
      <c r="D35">
        <v>0.47544586700000002</v>
      </c>
      <c r="E35">
        <v>-0.43924462800000003</v>
      </c>
      <c r="F35">
        <v>-0.29777067899999998</v>
      </c>
    </row>
    <row r="36" spans="1:6" x14ac:dyDescent="0.7">
      <c r="A36">
        <v>34</v>
      </c>
      <c r="B36">
        <v>-2</v>
      </c>
      <c r="C36">
        <v>0.88868009999999997</v>
      </c>
      <c r="D36">
        <v>0.45852771399999998</v>
      </c>
      <c r="E36">
        <v>-0.38266023999999998</v>
      </c>
      <c r="F36">
        <v>-0.26878488099999998</v>
      </c>
    </row>
    <row r="37" spans="1:6" x14ac:dyDescent="0.7">
      <c r="A37">
        <v>35</v>
      </c>
      <c r="B37">
        <v>-2</v>
      </c>
      <c r="C37">
        <v>0.89631891299999999</v>
      </c>
      <c r="D37">
        <v>0.44340997900000001</v>
      </c>
      <c r="E37">
        <v>-0.33876445900000002</v>
      </c>
      <c r="F37">
        <v>-0.24554055899999999</v>
      </c>
    </row>
    <row r="38" spans="1:6" x14ac:dyDescent="0.7">
      <c r="A38">
        <v>36</v>
      </c>
      <c r="B38">
        <v>-2</v>
      </c>
      <c r="C38">
        <v>0.90300238099999997</v>
      </c>
      <c r="D38">
        <v>0.42963558400000001</v>
      </c>
      <c r="E38">
        <v>-0.30620697099999999</v>
      </c>
      <c r="F38">
        <v>-0.22652406999999999</v>
      </c>
    </row>
    <row r="39" spans="1:6" x14ac:dyDescent="0.7">
      <c r="A39">
        <v>37</v>
      </c>
      <c r="B39">
        <v>-2</v>
      </c>
      <c r="C39">
        <v>0.90901154299999998</v>
      </c>
      <c r="D39">
        <v>0.41677096499999999</v>
      </c>
      <c r="E39">
        <v>-0.28398027999999997</v>
      </c>
      <c r="F39">
        <v>-0.21059148</v>
      </c>
    </row>
    <row r="40" spans="1:6" x14ac:dyDescent="0.7">
      <c r="A40">
        <v>38</v>
      </c>
      <c r="B40">
        <v>-2</v>
      </c>
      <c r="C40">
        <v>0.91458326599999995</v>
      </c>
      <c r="D40">
        <v>0.40439760699999999</v>
      </c>
      <c r="E40">
        <v>-0.27140203099999999</v>
      </c>
      <c r="F40">
        <v>-0.19687004399999999</v>
      </c>
    </row>
    <row r="41" spans="1:6" x14ac:dyDescent="0.7">
      <c r="A41">
        <v>39</v>
      </c>
      <c r="B41">
        <v>-2</v>
      </c>
      <c r="C41">
        <v>0.91992199399999997</v>
      </c>
      <c r="D41">
        <v>0.39210146699999998</v>
      </c>
      <c r="E41">
        <v>-0.26810383799999998</v>
      </c>
      <c r="F41">
        <v>-0.18468831499999999</v>
      </c>
    </row>
    <row r="42" spans="1:6" x14ac:dyDescent="0.7">
      <c r="A42">
        <v>40</v>
      </c>
      <c r="B42">
        <v>-2</v>
      </c>
      <c r="C42">
        <v>0.92520779399999997</v>
      </c>
      <c r="D42">
        <v>0.37946084099999999</v>
      </c>
      <c r="E42">
        <v>-0.27402773499999999</v>
      </c>
      <c r="F42">
        <v>-0.17352837300000001</v>
      </c>
    </row>
    <row r="43" spans="1:6" x14ac:dyDescent="0.7">
      <c r="A43">
        <v>41</v>
      </c>
      <c r="B43">
        <v>-2</v>
      </c>
      <c r="C43">
        <v>0.93060213300000005</v>
      </c>
      <c r="D43">
        <v>0.36603233200000002</v>
      </c>
      <c r="E43">
        <v>-0.28943210800000002</v>
      </c>
      <c r="F43">
        <v>-0.162996262</v>
      </c>
    </row>
    <row r="44" spans="1:6" x14ac:dyDescent="0.7">
      <c r="A44">
        <v>42</v>
      </c>
      <c r="B44">
        <v>-2</v>
      </c>
      <c r="C44">
        <v>0.93624985199999999</v>
      </c>
      <c r="D44">
        <v>0.35133490000000001</v>
      </c>
      <c r="E44">
        <v>-0.31490784900000002</v>
      </c>
      <c r="F44">
        <v>-0.152808577</v>
      </c>
    </row>
    <row r="45" spans="1:6" x14ac:dyDescent="0.7">
      <c r="A45">
        <v>43</v>
      </c>
      <c r="B45">
        <v>-2</v>
      </c>
      <c r="C45">
        <v>0.94227808700000004</v>
      </c>
      <c r="D45">
        <v>0.33483126800000002</v>
      </c>
      <c r="E45">
        <v>-0.35140666399999998</v>
      </c>
      <c r="F45">
        <v>-0.142795175</v>
      </c>
    </row>
    <row r="46" spans="1:6" x14ac:dyDescent="0.7">
      <c r="A46">
        <v>44</v>
      </c>
      <c r="B46">
        <v>-2</v>
      </c>
      <c r="C46">
        <v>0.94879031199999997</v>
      </c>
      <c r="D46">
        <v>0.31590658399999999</v>
      </c>
      <c r="E46">
        <v>-0.40028321700000002</v>
      </c>
      <c r="F46">
        <v>-0.132920489</v>
      </c>
    </row>
    <row r="47" spans="1:6" x14ac:dyDescent="0.7">
      <c r="A47">
        <v>45</v>
      </c>
      <c r="B47">
        <v>-1.9936524630000001</v>
      </c>
      <c r="C47">
        <v>0.95583987199999998</v>
      </c>
      <c r="D47">
        <v>0.29388800300000001</v>
      </c>
      <c r="E47">
        <v>-0.46240115199999998</v>
      </c>
      <c r="F47">
        <v>-0.123302996</v>
      </c>
    </row>
    <row r="48" spans="1:6" x14ac:dyDescent="0.7">
      <c r="A48">
        <v>46</v>
      </c>
      <c r="B48">
        <v>-1.715806127</v>
      </c>
      <c r="C48">
        <v>0.96287894200000002</v>
      </c>
      <c r="D48">
        <v>0.26993367099999999</v>
      </c>
      <c r="E48">
        <v>-0.49935606100000002</v>
      </c>
      <c r="F48">
        <v>-0.113303557</v>
      </c>
    </row>
    <row r="49" spans="1:6" x14ac:dyDescent="0.7">
      <c r="A49">
        <v>47</v>
      </c>
      <c r="B49">
        <v>-1.7838889360000001</v>
      </c>
      <c r="C49">
        <v>0.97011315799999998</v>
      </c>
      <c r="D49">
        <v>0.24265304200000001</v>
      </c>
      <c r="E49">
        <v>-0.56448912600000001</v>
      </c>
      <c r="F49">
        <v>-0.102823995</v>
      </c>
    </row>
    <row r="50" spans="1:6" x14ac:dyDescent="0.7">
      <c r="A50">
        <v>48</v>
      </c>
      <c r="B50">
        <v>-1.4116712810000001</v>
      </c>
      <c r="C50">
        <v>0.97689372299999999</v>
      </c>
      <c r="D50">
        <v>0.213725686</v>
      </c>
      <c r="E50">
        <v>-0.59425008300000004</v>
      </c>
      <c r="F50">
        <v>-9.3931474000000001E-2</v>
      </c>
    </row>
    <row r="51" spans="1:6" x14ac:dyDescent="0.7">
      <c r="A51">
        <v>49</v>
      </c>
      <c r="B51">
        <v>-1.226898313</v>
      </c>
      <c r="C51">
        <v>0.98303037900000001</v>
      </c>
      <c r="D51">
        <v>0.18344290599999999</v>
      </c>
      <c r="E51">
        <v>-0.61799055300000005</v>
      </c>
      <c r="F51">
        <v>-8.3210229999999996E-2</v>
      </c>
    </row>
    <row r="52" spans="1:6" x14ac:dyDescent="0.7">
      <c r="A52">
        <v>50</v>
      </c>
      <c r="B52">
        <v>-1.1669354439999999</v>
      </c>
      <c r="C52">
        <v>0.98851329099999996</v>
      </c>
      <c r="D52">
        <v>0.15113388</v>
      </c>
      <c r="E52">
        <v>-0.65544867500000004</v>
      </c>
      <c r="F52">
        <v>-7.3588668999999995E-2</v>
      </c>
    </row>
    <row r="53" spans="1:6" x14ac:dyDescent="0.7">
      <c r="A53">
        <v>51</v>
      </c>
      <c r="B53">
        <v>-0.593604982</v>
      </c>
      <c r="C53">
        <v>0.99278968599999995</v>
      </c>
      <c r="D53">
        <v>0.11986933600000001</v>
      </c>
      <c r="E53">
        <v>-0.63113903999999998</v>
      </c>
      <c r="F53">
        <v>-6.6331169999999995E-2</v>
      </c>
    </row>
    <row r="54" spans="1:6" x14ac:dyDescent="0.7">
      <c r="A54">
        <v>52</v>
      </c>
      <c r="B54">
        <v>0.289174557</v>
      </c>
      <c r="C54">
        <v>0.99546569600000001</v>
      </c>
      <c r="D54">
        <v>9.5121197000000005E-2</v>
      </c>
      <c r="E54">
        <v>-0.49786084899999999</v>
      </c>
      <c r="F54">
        <v>-5.4355278999999999E-2</v>
      </c>
    </row>
    <row r="55" spans="1:6" x14ac:dyDescent="0.7">
      <c r="A55">
        <v>53</v>
      </c>
      <c r="B55">
        <v>-0.28558796600000003</v>
      </c>
      <c r="C55">
        <v>0.99742370800000002</v>
      </c>
      <c r="D55">
        <v>7.1735657999999994E-2</v>
      </c>
      <c r="E55">
        <v>-0.46935814599999998</v>
      </c>
      <c r="F55">
        <v>-3.3943567000000001E-2</v>
      </c>
    </row>
    <row r="56" spans="1:6" x14ac:dyDescent="0.7">
      <c r="A56">
        <v>54</v>
      </c>
      <c r="B56">
        <v>6.3205540000000004E-2</v>
      </c>
      <c r="C56">
        <v>0.99867451200000001</v>
      </c>
      <c r="D56">
        <v>5.1470790000000002E-2</v>
      </c>
      <c r="E56">
        <v>-0.40607556700000003</v>
      </c>
      <c r="F56">
        <v>-2.7188555999999999E-2</v>
      </c>
    </row>
    <row r="57" spans="1:6" x14ac:dyDescent="0.7">
      <c r="A57">
        <v>55</v>
      </c>
      <c r="B57">
        <v>0.12010723399999999</v>
      </c>
      <c r="C57">
        <v>0.99942135799999998</v>
      </c>
      <c r="D57">
        <v>3.4014164999999999E-2</v>
      </c>
      <c r="E57">
        <v>-0.34945637000000002</v>
      </c>
      <c r="F57">
        <v>-1.9155746000000001E-2</v>
      </c>
    </row>
    <row r="58" spans="1:6" x14ac:dyDescent="0.7">
      <c r="A58">
        <v>56</v>
      </c>
      <c r="B58">
        <v>-6.8607710000000002E-2</v>
      </c>
      <c r="C58">
        <v>0.99985021399999996</v>
      </c>
      <c r="D58">
        <v>1.7308015E-2</v>
      </c>
      <c r="E58">
        <v>-0.33423691999999999</v>
      </c>
      <c r="F58">
        <v>-1.3374093E-2</v>
      </c>
    </row>
    <row r="59" spans="1:6" x14ac:dyDescent="0.7">
      <c r="A59">
        <v>57</v>
      </c>
      <c r="B59">
        <v>-3.4492120000000001E-2</v>
      </c>
      <c r="C59">
        <v>0.99999952299999995</v>
      </c>
      <c r="D59">
        <v>9.8739399999999995E-4</v>
      </c>
      <c r="E59">
        <v>-0.326429725</v>
      </c>
      <c r="F59">
        <v>-1.1472219000000001E-2</v>
      </c>
    </row>
    <row r="60" spans="1:6" x14ac:dyDescent="0.7">
      <c r="A60">
        <v>58</v>
      </c>
      <c r="B60">
        <v>0.234953776</v>
      </c>
      <c r="C60">
        <v>0.99990838800000004</v>
      </c>
      <c r="D60">
        <v>-1.3534498000000001E-2</v>
      </c>
      <c r="E60">
        <v>-0.29044610300000001</v>
      </c>
      <c r="F60">
        <v>-1.0711814E-2</v>
      </c>
    </row>
    <row r="61" spans="1:6" x14ac:dyDescent="0.7">
      <c r="A61">
        <v>59</v>
      </c>
      <c r="B61">
        <v>3.2502651E-2</v>
      </c>
      <c r="C61">
        <v>0.99959898000000003</v>
      </c>
      <c r="D61">
        <v>-2.8317206000000001E-2</v>
      </c>
      <c r="E61">
        <v>-0.29572159100000001</v>
      </c>
      <c r="F61">
        <v>-8.6201449999999992E-3</v>
      </c>
    </row>
    <row r="62" spans="1:6" x14ac:dyDescent="0.7">
      <c r="A62">
        <v>60</v>
      </c>
      <c r="B62">
        <v>0.52770072199999996</v>
      </c>
      <c r="C62">
        <v>0.99919164199999999</v>
      </c>
      <c r="D62">
        <v>-4.0200374999999997E-2</v>
      </c>
      <c r="E62">
        <v>-0.23780438300000001</v>
      </c>
      <c r="F62">
        <v>-9.8256720000000006E-3</v>
      </c>
    </row>
    <row r="63" spans="1:6" x14ac:dyDescent="0.7">
      <c r="A63">
        <v>61</v>
      </c>
      <c r="B63">
        <v>-3.9967300000000004E-3</v>
      </c>
      <c r="C63">
        <v>0.99856180000000005</v>
      </c>
      <c r="D63">
        <v>-5.3613200999999999E-2</v>
      </c>
      <c r="E63">
        <v>-0.268554181</v>
      </c>
      <c r="F63">
        <v>-7.2720500000000004E-3</v>
      </c>
    </row>
    <row r="64" spans="1:6" x14ac:dyDescent="0.7">
      <c r="A64">
        <v>62</v>
      </c>
      <c r="B64">
        <v>0.62194335499999998</v>
      </c>
      <c r="C64">
        <v>0.99792623499999999</v>
      </c>
      <c r="D64">
        <v>-6.4368017E-2</v>
      </c>
      <c r="E64">
        <v>-0.21547256400000001</v>
      </c>
      <c r="F64">
        <v>-1.0476081999999999E-2</v>
      </c>
    </row>
    <row r="65" spans="1:6" x14ac:dyDescent="0.7">
      <c r="A65">
        <v>63</v>
      </c>
      <c r="B65">
        <v>0.59936571100000002</v>
      </c>
      <c r="C65">
        <v>0.99732905599999999</v>
      </c>
      <c r="D65">
        <v>-7.3039636000000005E-2</v>
      </c>
      <c r="E65">
        <v>-0.173843727</v>
      </c>
      <c r="F65">
        <v>-9.1510580000000001E-3</v>
      </c>
    </row>
    <row r="66" spans="1:6" x14ac:dyDescent="0.7">
      <c r="A66">
        <v>64</v>
      </c>
      <c r="B66">
        <v>0.90409576899999999</v>
      </c>
      <c r="C66">
        <v>0.99697858100000003</v>
      </c>
      <c r="D66">
        <v>-7.7676861999999999E-2</v>
      </c>
      <c r="E66">
        <v>-9.3009084000000006E-2</v>
      </c>
      <c r="F66">
        <v>-9.1838549999999994E-3</v>
      </c>
    </row>
    <row r="67" spans="1:6" x14ac:dyDescent="0.7">
      <c r="A67">
        <v>65</v>
      </c>
      <c r="B67">
        <v>0.378323674</v>
      </c>
      <c r="C67">
        <v>0.99660038900000003</v>
      </c>
      <c r="D67">
        <v>-8.2387604000000003E-2</v>
      </c>
      <c r="E67">
        <v>-9.4518176999999995E-2</v>
      </c>
      <c r="F67">
        <v>-7.0540669999999998E-3</v>
      </c>
    </row>
    <row r="68" spans="1:6" x14ac:dyDescent="0.7">
      <c r="A68">
        <v>66</v>
      </c>
      <c r="B68">
        <v>0.73189622200000004</v>
      </c>
      <c r="C68">
        <v>0.99640601900000003</v>
      </c>
      <c r="D68">
        <v>-8.4705695999999997E-2</v>
      </c>
      <c r="E68">
        <v>-4.6524450000000002E-2</v>
      </c>
      <c r="F68">
        <v>-8.2321719999999994E-3</v>
      </c>
    </row>
    <row r="69" spans="1:6" x14ac:dyDescent="0.7">
      <c r="A69">
        <v>67</v>
      </c>
      <c r="B69">
        <v>0.92663657700000002</v>
      </c>
      <c r="C69">
        <v>0.99652755299999995</v>
      </c>
      <c r="D69">
        <v>-8.3263718E-2</v>
      </c>
      <c r="E69">
        <v>2.8941765000000001E-2</v>
      </c>
      <c r="F69">
        <v>-8.267389E-3</v>
      </c>
    </row>
    <row r="70" spans="1:6" x14ac:dyDescent="0.7">
      <c r="A70">
        <v>68</v>
      </c>
      <c r="B70">
        <v>0.23914650100000001</v>
      </c>
      <c r="C70">
        <v>0.99653738700000005</v>
      </c>
      <c r="D70">
        <v>-8.3145835000000001E-2</v>
      </c>
      <c r="E70">
        <v>2.3659509999999998E-3</v>
      </c>
      <c r="F70">
        <v>-7.0898819999999996E-3</v>
      </c>
    </row>
    <row r="71" spans="1:6" x14ac:dyDescent="0.7">
      <c r="A71">
        <v>69</v>
      </c>
      <c r="B71">
        <v>1.0725629329999999</v>
      </c>
      <c r="C71">
        <v>0.99694412899999996</v>
      </c>
      <c r="D71">
        <v>-7.8117713000000005E-2</v>
      </c>
      <c r="E71">
        <v>0.100891016</v>
      </c>
      <c r="F71">
        <v>-8.0801699999999994E-3</v>
      </c>
    </row>
    <row r="72" spans="1:6" x14ac:dyDescent="0.7">
      <c r="A72">
        <v>70</v>
      </c>
      <c r="B72">
        <v>1.208369255</v>
      </c>
      <c r="C72">
        <v>0.99775505099999995</v>
      </c>
      <c r="D72">
        <v>-6.6969313000000003E-2</v>
      </c>
      <c r="E72">
        <v>0.22355812799999999</v>
      </c>
      <c r="F72">
        <v>-8.5928870000000004E-3</v>
      </c>
    </row>
    <row r="73" spans="1:6" x14ac:dyDescent="0.7">
      <c r="A73">
        <v>71</v>
      </c>
      <c r="B73">
        <v>5.3779229999999997E-2</v>
      </c>
      <c r="C73">
        <v>0.99832141399999996</v>
      </c>
      <c r="D73">
        <v>-5.7917148000000002E-2</v>
      </c>
      <c r="E73">
        <v>0.18139801899999999</v>
      </c>
      <c r="F73">
        <v>-9.4923260000000006E-3</v>
      </c>
    </row>
    <row r="74" spans="1:6" x14ac:dyDescent="0.7">
      <c r="A74">
        <v>72</v>
      </c>
      <c r="B74">
        <v>7.0664599999999994E-2</v>
      </c>
      <c r="C74">
        <v>0.99872404299999995</v>
      </c>
      <c r="D74">
        <v>-5.0500090999999997E-2</v>
      </c>
      <c r="E74">
        <v>0.14855985299999999</v>
      </c>
      <c r="F74">
        <v>-6.6536709999999999E-3</v>
      </c>
    </row>
    <row r="75" spans="1:6" x14ac:dyDescent="0.7">
      <c r="A75">
        <v>73</v>
      </c>
      <c r="B75">
        <v>-1.055044E-3</v>
      </c>
      <c r="C75">
        <v>0.99898791300000001</v>
      </c>
      <c r="D75">
        <v>-4.4980075000000001E-2</v>
      </c>
      <c r="E75">
        <v>0.110526524</v>
      </c>
      <c r="F75">
        <v>-4.7594339999999999E-3</v>
      </c>
    </row>
    <row r="76" spans="1:6" x14ac:dyDescent="0.7">
      <c r="A76">
        <v>74</v>
      </c>
      <c r="B76">
        <v>0.18015648400000001</v>
      </c>
      <c r="C76">
        <v>0.99920791399999997</v>
      </c>
      <c r="D76">
        <v>-3.9793997999999997E-2</v>
      </c>
      <c r="E76">
        <v>0.103814937</v>
      </c>
      <c r="F76">
        <v>-3.2786410000000001E-3</v>
      </c>
    </row>
    <row r="77" spans="1:6" x14ac:dyDescent="0.7">
      <c r="A77">
        <v>75</v>
      </c>
      <c r="B77">
        <v>-0.13529779</v>
      </c>
      <c r="C77">
        <v>0.99931108999999996</v>
      </c>
      <c r="D77">
        <v>-3.7112247000000001E-2</v>
      </c>
      <c r="E77">
        <v>5.3674772000000003E-2</v>
      </c>
      <c r="F77">
        <v>-2.6804590000000001E-3</v>
      </c>
    </row>
    <row r="78" spans="1:6" x14ac:dyDescent="0.7">
      <c r="A78">
        <v>76</v>
      </c>
      <c r="B78">
        <v>8.5290409999999994E-3</v>
      </c>
      <c r="C78">
        <v>0.99936050200000004</v>
      </c>
      <c r="D78">
        <v>-3.5757151000000001E-2</v>
      </c>
      <c r="E78">
        <v>2.7119942000000001E-2</v>
      </c>
      <c r="F78">
        <v>-1.6661219999999999E-3</v>
      </c>
    </row>
    <row r="79" spans="1:6" x14ac:dyDescent="0.7">
      <c r="A79">
        <v>77</v>
      </c>
      <c r="B79">
        <v>-0.61871385599999995</v>
      </c>
      <c r="C79">
        <v>0.99918443000000001</v>
      </c>
      <c r="D79">
        <v>-4.0379044000000003E-2</v>
      </c>
      <c r="E79">
        <v>-9.2505001000000003E-2</v>
      </c>
      <c r="F79">
        <v>-1.735475E-3</v>
      </c>
    </row>
    <row r="80" spans="1:6" x14ac:dyDescent="0.7">
      <c r="A80">
        <v>78</v>
      </c>
      <c r="B80">
        <v>0.25338667599999998</v>
      </c>
      <c r="C80">
        <v>0.99900430399999995</v>
      </c>
      <c r="D80">
        <v>-4.4614274000000002E-2</v>
      </c>
      <c r="E80">
        <v>-8.4781281999999999E-2</v>
      </c>
      <c r="F80">
        <v>-2.5512759999999999E-3</v>
      </c>
    </row>
    <row r="81" spans="1:6" x14ac:dyDescent="0.7">
      <c r="A81">
        <v>79</v>
      </c>
      <c r="B81">
        <v>0.59549558199999997</v>
      </c>
      <c r="C81">
        <v>0.99893873899999996</v>
      </c>
      <c r="D81">
        <v>-4.6058670000000003E-2</v>
      </c>
      <c r="E81">
        <v>-2.8917648000000001E-2</v>
      </c>
      <c r="F81">
        <v>-3.0651570000000002E-3</v>
      </c>
    </row>
    <row r="82" spans="1:6" x14ac:dyDescent="0.7">
      <c r="A82">
        <v>80</v>
      </c>
      <c r="B82">
        <v>6.4108296999999995E-2</v>
      </c>
      <c r="C82">
        <v>0.99881112599999999</v>
      </c>
      <c r="D82">
        <v>-4.8747911999999997E-2</v>
      </c>
      <c r="E82">
        <v>-5.3845405999999998E-2</v>
      </c>
      <c r="F82">
        <v>-2.2106360000000002E-3</v>
      </c>
    </row>
    <row r="83" spans="1:6" x14ac:dyDescent="0.7">
      <c r="A83">
        <v>81</v>
      </c>
      <c r="B83">
        <v>0.55740165699999999</v>
      </c>
      <c r="C83">
        <v>0.99879449600000003</v>
      </c>
      <c r="D83">
        <v>-4.9087308000000003E-2</v>
      </c>
      <c r="E83">
        <v>-6.7960900000000003E-3</v>
      </c>
      <c r="F83">
        <v>-2.9788729999999999E-3</v>
      </c>
    </row>
    <row r="84" spans="1:6" x14ac:dyDescent="0.7">
      <c r="A84">
        <v>82</v>
      </c>
      <c r="B84">
        <v>0.28187900799999999</v>
      </c>
      <c r="C84">
        <v>0.99879121800000004</v>
      </c>
      <c r="D84">
        <v>-4.9153715000000001E-2</v>
      </c>
      <c r="E84">
        <v>-1.329722E-3</v>
      </c>
      <c r="F84">
        <v>-2.4955759999999998E-3</v>
      </c>
    </row>
    <row r="85" spans="1:6" x14ac:dyDescent="0.7">
      <c r="A85">
        <v>83</v>
      </c>
      <c r="B85">
        <v>0.64489531499999997</v>
      </c>
      <c r="C85">
        <v>0.998930812</v>
      </c>
      <c r="D85">
        <v>-4.6230080999999999E-2</v>
      </c>
      <c r="E85">
        <v>5.8539290000000001E-2</v>
      </c>
      <c r="F85">
        <v>-2.8341030000000001E-3</v>
      </c>
    </row>
    <row r="86" spans="1:6" x14ac:dyDescent="0.7">
      <c r="A86">
        <v>84</v>
      </c>
      <c r="B86">
        <v>-0.202792317</v>
      </c>
      <c r="C86">
        <v>0.99891561299999998</v>
      </c>
      <c r="D86">
        <v>-4.6557336999999997E-2</v>
      </c>
      <c r="E86">
        <v>-6.5521210000000002E-3</v>
      </c>
      <c r="F86">
        <v>-2.5225540000000002E-3</v>
      </c>
    </row>
    <row r="87" spans="1:6" x14ac:dyDescent="0.7">
      <c r="A87">
        <v>85</v>
      </c>
      <c r="B87">
        <v>0.30000665799999998</v>
      </c>
      <c r="C87">
        <v>0.99892383799999995</v>
      </c>
      <c r="D87">
        <v>-4.6380982000000001E-2</v>
      </c>
      <c r="E87">
        <v>3.5308750000000002E-3</v>
      </c>
      <c r="F87">
        <v>-2.2634510000000001E-3</v>
      </c>
    </row>
    <row r="88" spans="1:6" x14ac:dyDescent="0.7">
      <c r="A88">
        <v>86</v>
      </c>
      <c r="B88">
        <v>0.18985649900000001</v>
      </c>
      <c r="C88">
        <v>0.99891740100000004</v>
      </c>
      <c r="D88">
        <v>-4.6519652000000002E-2</v>
      </c>
      <c r="E88">
        <v>-2.776387E-3</v>
      </c>
      <c r="F88">
        <v>-2.1900320000000002E-3</v>
      </c>
    </row>
    <row r="89" spans="1:6" x14ac:dyDescent="0.7">
      <c r="A89">
        <v>87</v>
      </c>
      <c r="B89">
        <v>-0.23547691100000001</v>
      </c>
      <c r="C89">
        <v>0.99874097100000003</v>
      </c>
      <c r="D89">
        <v>-5.0164766999999999E-2</v>
      </c>
      <c r="E89">
        <v>-7.2987660999999995E-2</v>
      </c>
      <c r="F89">
        <v>-2.2218609999999999E-3</v>
      </c>
    </row>
    <row r="90" spans="1:6" x14ac:dyDescent="0.7">
      <c r="A90">
        <v>88</v>
      </c>
      <c r="B90">
        <v>0.29167151499999999</v>
      </c>
      <c r="C90">
        <v>0.99856769999999995</v>
      </c>
      <c r="D90">
        <v>-5.3503296999999998E-2</v>
      </c>
      <c r="E90">
        <v>-6.6860511999999997E-2</v>
      </c>
      <c r="F90">
        <v>-3.1364100000000001E-3</v>
      </c>
    </row>
    <row r="91" spans="1:6" x14ac:dyDescent="0.7">
      <c r="A91">
        <v>89</v>
      </c>
      <c r="B91">
        <v>0.112970904</v>
      </c>
      <c r="C91">
        <v>0.99831670500000003</v>
      </c>
      <c r="D91">
        <v>-5.7998408000000001E-2</v>
      </c>
      <c r="E91">
        <v>-9.0042353000000006E-2</v>
      </c>
      <c r="F91">
        <v>-3.325134E-3</v>
      </c>
    </row>
    <row r="92" spans="1:6" x14ac:dyDescent="0.7">
      <c r="A92">
        <v>90</v>
      </c>
      <c r="B92">
        <v>0.35377892900000002</v>
      </c>
      <c r="C92">
        <v>0.99807524700000005</v>
      </c>
      <c r="D92">
        <v>-6.201487E-2</v>
      </c>
      <c r="E92">
        <v>-8.0474317000000004E-2</v>
      </c>
      <c r="F92">
        <v>-4.3035160000000003E-3</v>
      </c>
    </row>
    <row r="93" spans="1:6" x14ac:dyDescent="0.7">
      <c r="A93">
        <v>91</v>
      </c>
      <c r="B93">
        <v>0.61890274300000003</v>
      </c>
      <c r="C93">
        <v>0.99796789900000005</v>
      </c>
      <c r="D93">
        <v>-6.3718996999999999E-2</v>
      </c>
      <c r="E93">
        <v>-3.4150060000000003E-2</v>
      </c>
      <c r="F93">
        <v>-4.8814369999999998E-3</v>
      </c>
    </row>
    <row r="94" spans="1:6" x14ac:dyDescent="0.7">
      <c r="A94">
        <v>92</v>
      </c>
      <c r="B94">
        <v>0.991557837</v>
      </c>
      <c r="C94">
        <v>0.99817514399999996</v>
      </c>
      <c r="D94">
        <v>-6.0385715E-2</v>
      </c>
      <c r="E94">
        <v>6.6794365999999994E-2</v>
      </c>
      <c r="F94">
        <v>-5.1654270000000002E-3</v>
      </c>
    </row>
    <row r="95" spans="1:6" x14ac:dyDescent="0.7">
      <c r="A95">
        <v>93</v>
      </c>
      <c r="B95">
        <v>0.54215240499999995</v>
      </c>
      <c r="C95">
        <v>0.99847239300000001</v>
      </c>
      <c r="D95">
        <v>-5.5252925000000001E-2</v>
      </c>
      <c r="E95">
        <v>0.102827944</v>
      </c>
      <c r="F95">
        <v>-4.3909539999999999E-3</v>
      </c>
    </row>
    <row r="96" spans="1:6" x14ac:dyDescent="0.7">
      <c r="A96">
        <v>94</v>
      </c>
      <c r="B96">
        <v>0.29257881600000002</v>
      </c>
      <c r="C96">
        <v>0.99874937500000005</v>
      </c>
      <c r="D96">
        <v>-4.9996473E-2</v>
      </c>
      <c r="E96">
        <v>0.105275072</v>
      </c>
      <c r="F96">
        <v>-4.1989590000000004E-3</v>
      </c>
    </row>
    <row r="97" spans="1:6" x14ac:dyDescent="0.7">
      <c r="A97">
        <v>95</v>
      </c>
      <c r="B97">
        <v>-0.42229098100000001</v>
      </c>
      <c r="C97">
        <v>0.99876046200000002</v>
      </c>
      <c r="D97">
        <v>-4.9775044999999997E-2</v>
      </c>
      <c r="E97">
        <v>4.4340710000000004E-3</v>
      </c>
      <c r="F97">
        <v>-3.7883460000000002E-3</v>
      </c>
    </row>
    <row r="98" spans="1:6" x14ac:dyDescent="0.7">
      <c r="A98">
        <v>96</v>
      </c>
      <c r="B98">
        <v>0.325788409</v>
      </c>
      <c r="C98">
        <v>0.99879985999999998</v>
      </c>
      <c r="D98">
        <v>-4.8977463999999998E-2</v>
      </c>
      <c r="E98">
        <v>1.5971050000000001E-2</v>
      </c>
      <c r="F98">
        <v>-2.5877080000000002E-3</v>
      </c>
    </row>
    <row r="99" spans="1:6" x14ac:dyDescent="0.7">
      <c r="A99">
        <v>97</v>
      </c>
      <c r="B99">
        <v>0.24392709100000001</v>
      </c>
      <c r="C99">
        <v>0.99883830500000004</v>
      </c>
      <c r="D99">
        <v>-4.8187051000000002E-2</v>
      </c>
      <c r="E99">
        <v>1.5827015E-2</v>
      </c>
      <c r="F99">
        <v>-2.4857199999999999E-3</v>
      </c>
    </row>
    <row r="100" spans="1:6" x14ac:dyDescent="0.7">
      <c r="A100">
        <v>98</v>
      </c>
      <c r="B100">
        <v>0.90396505599999999</v>
      </c>
      <c r="C100">
        <v>0.99909949300000001</v>
      </c>
      <c r="D100">
        <v>-4.2428902999999997E-2</v>
      </c>
      <c r="E100">
        <v>0.115281485</v>
      </c>
      <c r="F100">
        <v>-3.1659930000000002E-3</v>
      </c>
    </row>
    <row r="101" spans="1:6" x14ac:dyDescent="0.7">
      <c r="A101">
        <v>99</v>
      </c>
      <c r="B101">
        <v>0.115597352</v>
      </c>
      <c r="C101">
        <v>0.99930065899999998</v>
      </c>
      <c r="D101">
        <v>-3.7392952E-2</v>
      </c>
      <c r="E101">
        <v>0.100799412</v>
      </c>
      <c r="F101">
        <v>-3.1436379999999998E-3</v>
      </c>
    </row>
    <row r="102" spans="1:6" x14ac:dyDescent="0.7">
      <c r="A102">
        <v>100</v>
      </c>
      <c r="B102">
        <v>0.21523416000000001</v>
      </c>
      <c r="C102">
        <v>0.999483228</v>
      </c>
      <c r="D102">
        <v>-3.2144143999999999E-2</v>
      </c>
      <c r="E102">
        <v>0.10503982000000001</v>
      </c>
      <c r="F102">
        <v>-2.461263E-3</v>
      </c>
    </row>
    <row r="103" spans="1:6" x14ac:dyDescent="0.7">
      <c r="A103">
        <v>101</v>
      </c>
      <c r="B103">
        <v>-0.28237509700000002</v>
      </c>
      <c r="C103">
        <v>0.99954336899999996</v>
      </c>
      <c r="D103">
        <v>-3.0216308000000001E-2</v>
      </c>
      <c r="E103">
        <v>3.8575447999999998E-2</v>
      </c>
      <c r="F103">
        <v>-2.2166740000000001E-3</v>
      </c>
    </row>
    <row r="104" spans="1:6" x14ac:dyDescent="0.7">
      <c r="A104">
        <v>102</v>
      </c>
      <c r="B104">
        <v>-0.33926630000000002</v>
      </c>
      <c r="C104">
        <v>0.99948900900000004</v>
      </c>
      <c r="D104">
        <v>-3.1964298000000002E-2</v>
      </c>
      <c r="E104">
        <v>-3.4976727999999999E-2</v>
      </c>
      <c r="F104">
        <v>-1.177212E-3</v>
      </c>
    </row>
    <row r="105" spans="1:6" x14ac:dyDescent="0.7">
      <c r="A105">
        <v>103</v>
      </c>
      <c r="B105">
        <v>-9.1268837000000005E-2</v>
      </c>
      <c r="C105">
        <v>0.99936634300000005</v>
      </c>
      <c r="D105">
        <v>-3.5594239999999999E-2</v>
      </c>
      <c r="E105">
        <v>-7.2640277000000003E-2</v>
      </c>
      <c r="F105">
        <v>-1.1527320000000001E-3</v>
      </c>
    </row>
    <row r="106" spans="1:6" x14ac:dyDescent="0.7">
      <c r="A106">
        <v>104</v>
      </c>
      <c r="B106">
        <v>-0.55483812099999996</v>
      </c>
      <c r="C106">
        <v>0.99899977399999995</v>
      </c>
      <c r="D106">
        <v>-4.4714928000000001E-2</v>
      </c>
      <c r="E106">
        <v>-0.182561681</v>
      </c>
      <c r="F106">
        <v>-2.1029920000000001E-3</v>
      </c>
    </row>
    <row r="107" spans="1:6" x14ac:dyDescent="0.7">
      <c r="A107">
        <v>105</v>
      </c>
      <c r="B107">
        <v>0.38877856700000002</v>
      </c>
      <c r="C107">
        <v>0.99861592099999996</v>
      </c>
      <c r="D107">
        <v>-5.2594617000000003E-2</v>
      </c>
      <c r="E107">
        <v>-0.15778107899999999</v>
      </c>
      <c r="F107">
        <v>-5.4847840000000004E-3</v>
      </c>
    </row>
    <row r="108" spans="1:6" x14ac:dyDescent="0.7">
      <c r="A108">
        <v>106</v>
      </c>
      <c r="B108">
        <v>0.62035846699999997</v>
      </c>
      <c r="C108">
        <v>0.99832844700000001</v>
      </c>
      <c r="D108">
        <v>-5.7795335000000003E-2</v>
      </c>
      <c r="E108">
        <v>-0.10417327999999999</v>
      </c>
      <c r="F108">
        <v>-5.64308E-3</v>
      </c>
    </row>
    <row r="109" spans="1:6" x14ac:dyDescent="0.7">
      <c r="A109">
        <v>107</v>
      </c>
      <c r="B109">
        <v>0.51703160999999997</v>
      </c>
      <c r="C109">
        <v>0.99812018899999999</v>
      </c>
      <c r="D109">
        <v>-6.1287381000000002E-2</v>
      </c>
      <c r="E109">
        <v>-6.9965042000000005E-2</v>
      </c>
      <c r="F109">
        <v>-4.6965549999999998E-3</v>
      </c>
    </row>
    <row r="110" spans="1:6" x14ac:dyDescent="0.7">
      <c r="A110">
        <v>108</v>
      </c>
      <c r="B110">
        <v>0.46802023100000001</v>
      </c>
      <c r="C110">
        <v>0.997977436</v>
      </c>
      <c r="D110">
        <v>-6.3569299999999995E-2</v>
      </c>
      <c r="E110">
        <v>-4.5727539999999997E-2</v>
      </c>
      <c r="F110">
        <v>-4.4694089999999997E-3</v>
      </c>
    </row>
    <row r="111" spans="1:6" x14ac:dyDescent="0.7">
      <c r="A111">
        <v>109</v>
      </c>
      <c r="B111">
        <v>0.52220684299999998</v>
      </c>
      <c r="C111">
        <v>0.99792921499999998</v>
      </c>
      <c r="D111">
        <v>-6.4321428999999999E-2</v>
      </c>
      <c r="E111">
        <v>-1.5073486000000001E-2</v>
      </c>
      <c r="F111">
        <v>-4.5283119999999996E-3</v>
      </c>
    </row>
    <row r="112" spans="1:6" x14ac:dyDescent="0.7">
      <c r="A112">
        <v>110</v>
      </c>
      <c r="B112">
        <v>0.217885882</v>
      </c>
      <c r="C112">
        <v>0.99782955600000001</v>
      </c>
      <c r="D112">
        <v>-6.5849766000000004E-2</v>
      </c>
      <c r="E112">
        <v>-3.0631674000000001E-2</v>
      </c>
      <c r="F112">
        <v>-4.2131590000000002E-3</v>
      </c>
    </row>
    <row r="113" spans="1:6" x14ac:dyDescent="0.7">
      <c r="A113">
        <v>111</v>
      </c>
      <c r="B113">
        <v>0.78637337699999998</v>
      </c>
      <c r="C113">
        <v>0.99795263999999995</v>
      </c>
      <c r="D113">
        <v>-6.3956916000000003E-2</v>
      </c>
      <c r="E113">
        <v>3.7937008000000001E-2</v>
      </c>
      <c r="F113">
        <v>-5.0546870000000004E-3</v>
      </c>
    </row>
    <row r="114" spans="1:6" x14ac:dyDescent="0.7">
      <c r="A114">
        <v>112</v>
      </c>
      <c r="B114">
        <v>0.37611368299999998</v>
      </c>
      <c r="C114">
        <v>0.99809831400000004</v>
      </c>
      <c r="D114">
        <v>-6.1642174000000001E-2</v>
      </c>
      <c r="E114">
        <v>4.6386376E-2</v>
      </c>
      <c r="F114">
        <v>-4.3814600000000002E-3</v>
      </c>
    </row>
    <row r="115" spans="1:6" x14ac:dyDescent="0.7">
      <c r="A115">
        <v>113</v>
      </c>
      <c r="B115">
        <v>0.19060422499999999</v>
      </c>
      <c r="C115">
        <v>0.99818587299999995</v>
      </c>
      <c r="D115">
        <v>-6.0207575999999999E-2</v>
      </c>
      <c r="E115">
        <v>2.8745376999999999E-2</v>
      </c>
      <c r="F115">
        <v>-4.0560800000000001E-3</v>
      </c>
    </row>
    <row r="116" spans="1:6" x14ac:dyDescent="0.7">
      <c r="A116">
        <v>114</v>
      </c>
      <c r="B116">
        <v>-5.5420876000000001E-2</v>
      </c>
      <c r="C116">
        <v>0.99811071200000001</v>
      </c>
      <c r="D116">
        <v>-6.1441458999999997E-2</v>
      </c>
      <c r="E116">
        <v>-2.4723434999999998E-2</v>
      </c>
      <c r="F116">
        <v>-3.715042E-3</v>
      </c>
    </row>
    <row r="117" spans="1:6" x14ac:dyDescent="0.7">
      <c r="A117">
        <v>115</v>
      </c>
      <c r="B117">
        <v>0.32013028900000001</v>
      </c>
      <c r="C117">
        <v>0.99804002000000003</v>
      </c>
      <c r="D117">
        <v>-6.2578514000000002E-2</v>
      </c>
      <c r="E117">
        <v>-2.2784986E-2</v>
      </c>
      <c r="F117">
        <v>-3.9434209999999999E-3</v>
      </c>
    </row>
    <row r="118" spans="1:6" x14ac:dyDescent="0.7">
      <c r="A118">
        <v>116</v>
      </c>
      <c r="B118">
        <v>0.52654421299999998</v>
      </c>
      <c r="C118">
        <v>0.99806892899999999</v>
      </c>
      <c r="D118">
        <v>-6.2116275999999998E-2</v>
      </c>
      <c r="E118">
        <v>9.2627609999999996E-3</v>
      </c>
      <c r="F118">
        <v>-4.2503569999999997E-3</v>
      </c>
    </row>
    <row r="119" spans="1:6" x14ac:dyDescent="0.7">
      <c r="A119">
        <v>117</v>
      </c>
      <c r="B119">
        <v>-9.7605287999999998E-2</v>
      </c>
      <c r="C119">
        <v>0.997904181</v>
      </c>
      <c r="D119">
        <v>-6.4709313000000004E-2</v>
      </c>
      <c r="E119">
        <v>-5.1965240000000003E-2</v>
      </c>
      <c r="F119">
        <v>-3.8815109999999998E-3</v>
      </c>
    </row>
    <row r="120" spans="1:6" x14ac:dyDescent="0.7">
      <c r="A120">
        <v>118</v>
      </c>
      <c r="B120">
        <v>0.66509228899999995</v>
      </c>
      <c r="C120">
        <v>0.99790179700000003</v>
      </c>
      <c r="D120">
        <v>-6.4745902999999994E-2</v>
      </c>
      <c r="E120">
        <v>-7.3337900000000004E-4</v>
      </c>
      <c r="F120">
        <v>-4.9055390000000004E-3</v>
      </c>
    </row>
    <row r="121" spans="1:6" x14ac:dyDescent="0.7">
      <c r="A121">
        <v>119</v>
      </c>
      <c r="B121">
        <v>-9.2994720000000003E-2</v>
      </c>
      <c r="C121">
        <v>0.99769204899999997</v>
      </c>
      <c r="D121">
        <v>-6.7901037999999997E-2</v>
      </c>
      <c r="E121">
        <v>-6.3242011000000001E-2</v>
      </c>
      <c r="F121">
        <v>-4.2066040000000001E-3</v>
      </c>
    </row>
    <row r="122" spans="1:6" x14ac:dyDescent="0.7">
      <c r="A122">
        <v>120</v>
      </c>
      <c r="B122">
        <v>0.248835534</v>
      </c>
      <c r="C122">
        <v>0.99742382799999996</v>
      </c>
      <c r="D122">
        <v>-7.1733779999999997E-2</v>
      </c>
      <c r="E122">
        <v>-7.6842464999999999E-2</v>
      </c>
      <c r="F122">
        <v>-5.0795290000000002E-3</v>
      </c>
    </row>
    <row r="123" spans="1:6" x14ac:dyDescent="0.7">
      <c r="A123">
        <v>121</v>
      </c>
      <c r="B123">
        <v>0.84532445700000003</v>
      </c>
      <c r="C123">
        <v>0.99740999900000005</v>
      </c>
      <c r="D123">
        <v>-7.1925490999999994E-2</v>
      </c>
      <c r="E123">
        <v>-3.8441320000000001E-3</v>
      </c>
      <c r="F123">
        <v>-6.4596360000000004E-3</v>
      </c>
    </row>
    <row r="124" spans="1:6" x14ac:dyDescent="0.7">
      <c r="A124">
        <v>122</v>
      </c>
      <c r="B124">
        <v>0.54708194700000001</v>
      </c>
      <c r="C124">
        <v>0.99749654499999996</v>
      </c>
      <c r="D124">
        <v>-7.0714884000000006E-2</v>
      </c>
      <c r="E124">
        <v>2.427404E-2</v>
      </c>
      <c r="F124">
        <v>-5.4829989999999997E-3</v>
      </c>
    </row>
    <row r="125" spans="1:6" x14ac:dyDescent="0.7">
      <c r="A125">
        <v>123</v>
      </c>
      <c r="B125">
        <v>0.32251322300000002</v>
      </c>
      <c r="C125">
        <v>0.99756544800000002</v>
      </c>
      <c r="D125">
        <v>-6.9736563000000001E-2</v>
      </c>
      <c r="E125">
        <v>1.9614860000000001E-2</v>
      </c>
      <c r="F125">
        <v>-5.1718900000000002E-3</v>
      </c>
    </row>
    <row r="126" spans="1:6" x14ac:dyDescent="0.7">
      <c r="A126">
        <v>124</v>
      </c>
      <c r="B126">
        <v>0.15103051100000001</v>
      </c>
      <c r="C126">
        <v>0.99753034100000004</v>
      </c>
      <c r="D126">
        <v>-7.0236981000000004E-2</v>
      </c>
      <c r="E126">
        <v>-1.0032983000000001E-2</v>
      </c>
      <c r="F126">
        <v>-4.9323769999999999E-3</v>
      </c>
    </row>
    <row r="127" spans="1:6" x14ac:dyDescent="0.7">
      <c r="A127">
        <v>125</v>
      </c>
      <c r="B127">
        <v>0.71168017400000005</v>
      </c>
      <c r="C127">
        <v>0.99768257100000002</v>
      </c>
      <c r="D127">
        <v>-6.8040185000000003E-2</v>
      </c>
      <c r="E127">
        <v>4.404131E-2</v>
      </c>
      <c r="F127">
        <v>-5.4579219999999996E-3</v>
      </c>
    </row>
    <row r="128" spans="1:6" x14ac:dyDescent="0.7">
      <c r="A128">
        <v>126</v>
      </c>
      <c r="B128">
        <v>5.09516E-2</v>
      </c>
      <c r="C128">
        <v>0.99768477700000002</v>
      </c>
      <c r="D128">
        <v>-6.8007566000000005E-2</v>
      </c>
      <c r="E128">
        <v>6.5390900000000004E-4</v>
      </c>
      <c r="F128">
        <v>-4.8331880000000004E-3</v>
      </c>
    </row>
    <row r="129" spans="1:6" x14ac:dyDescent="0.7">
      <c r="A129">
        <v>127</v>
      </c>
      <c r="B129">
        <v>0.53021275999999995</v>
      </c>
      <c r="C129">
        <v>0.99778294599999995</v>
      </c>
      <c r="D129">
        <v>-6.6551864000000002E-2</v>
      </c>
      <c r="E129">
        <v>2.9180149999999998E-2</v>
      </c>
      <c r="F129">
        <v>-4.9133450000000004E-3</v>
      </c>
    </row>
    <row r="130" spans="1:6" x14ac:dyDescent="0.7">
      <c r="A130">
        <v>128</v>
      </c>
      <c r="B130">
        <v>0.17475396400000001</v>
      </c>
      <c r="C130">
        <v>0.99780118500000003</v>
      </c>
      <c r="D130">
        <v>-6.6278502000000003E-2</v>
      </c>
      <c r="E130">
        <v>5.4793469999999999E-3</v>
      </c>
      <c r="F130">
        <v>-4.5513919999999996E-3</v>
      </c>
    </row>
    <row r="131" spans="1:6" x14ac:dyDescent="0.7">
      <c r="A131">
        <v>129</v>
      </c>
      <c r="B131">
        <v>0.46832561499999997</v>
      </c>
      <c r="C131">
        <v>0.99788653900000002</v>
      </c>
      <c r="D131">
        <v>-6.4980342999999996E-2</v>
      </c>
      <c r="E131">
        <v>2.6019314000000002E-2</v>
      </c>
      <c r="F131">
        <v>-4.6216180000000001E-3</v>
      </c>
    </row>
    <row r="132" spans="1:6" x14ac:dyDescent="0.7">
      <c r="A132">
        <v>130</v>
      </c>
      <c r="B132">
        <v>0.40616095099999999</v>
      </c>
      <c r="C132">
        <v>0.99800884700000003</v>
      </c>
      <c r="D132">
        <v>-6.3073851E-2</v>
      </c>
      <c r="E132">
        <v>3.8208201999999997E-2</v>
      </c>
      <c r="F132">
        <v>-4.4610680000000003E-3</v>
      </c>
    </row>
    <row r="133" spans="1:6" x14ac:dyDescent="0.7">
      <c r="A133">
        <v>131</v>
      </c>
      <c r="B133">
        <v>-0.184768617</v>
      </c>
      <c r="C133">
        <v>0.99789106800000005</v>
      </c>
      <c r="D133">
        <v>-6.4910702000000001E-2</v>
      </c>
      <c r="E133">
        <v>-3.6812481000000001E-2</v>
      </c>
      <c r="F133">
        <v>-4.1637230000000003E-3</v>
      </c>
    </row>
    <row r="134" spans="1:6" x14ac:dyDescent="0.7">
      <c r="A134">
        <v>132</v>
      </c>
      <c r="B134">
        <v>0.62337523699999997</v>
      </c>
      <c r="C134">
        <v>0.99791699599999995</v>
      </c>
      <c r="D134">
        <v>-6.4511000999999998E-2</v>
      </c>
      <c r="E134">
        <v>8.0107800000000003E-3</v>
      </c>
      <c r="F134">
        <v>-4.7434419999999996E-3</v>
      </c>
    </row>
    <row r="135" spans="1:6" x14ac:dyDescent="0.7">
      <c r="A135">
        <v>133</v>
      </c>
      <c r="B135">
        <v>0.59924751499999995</v>
      </c>
      <c r="C135">
        <v>0.99807363699999996</v>
      </c>
      <c r="D135">
        <v>-6.2040232000000001E-2</v>
      </c>
      <c r="E135">
        <v>4.9514654999999998E-2</v>
      </c>
      <c r="F135">
        <v>-4.5329699999999999E-3</v>
      </c>
    </row>
    <row r="136" spans="1:6" x14ac:dyDescent="0.7">
      <c r="A136">
        <v>134</v>
      </c>
      <c r="B136">
        <v>0.33358457699999999</v>
      </c>
      <c r="C136">
        <v>0.99823463000000001</v>
      </c>
      <c r="D136">
        <v>-5.9394013000000002E-2</v>
      </c>
      <c r="E136">
        <v>5.3022169000000001E-2</v>
      </c>
      <c r="F136">
        <v>-4.2103870000000003E-3</v>
      </c>
    </row>
    <row r="137" spans="1:6" x14ac:dyDescent="0.7">
      <c r="A137">
        <v>135</v>
      </c>
      <c r="B137">
        <v>0.362805665</v>
      </c>
      <c r="C137">
        <v>0.99841648299999997</v>
      </c>
      <c r="D137">
        <v>-5.6254402000000002E-2</v>
      </c>
      <c r="E137">
        <v>6.2897511000000003E-2</v>
      </c>
      <c r="F137">
        <v>-3.9445679999999999E-3</v>
      </c>
    </row>
    <row r="138" spans="1:6" x14ac:dyDescent="0.7">
      <c r="A138">
        <v>136</v>
      </c>
      <c r="B138">
        <v>-0.23698923</v>
      </c>
      <c r="C138">
        <v>0.99837446200000002</v>
      </c>
      <c r="D138">
        <v>-5.6995295000000001E-2</v>
      </c>
      <c r="E138">
        <v>-1.4841678000000001E-2</v>
      </c>
      <c r="F138">
        <v>-3.6196750000000001E-3</v>
      </c>
    </row>
    <row r="139" spans="1:6" x14ac:dyDescent="0.7">
      <c r="A139">
        <v>137</v>
      </c>
      <c r="B139">
        <v>6.1828255999999998E-2</v>
      </c>
      <c r="C139">
        <v>0.99823385499999995</v>
      </c>
      <c r="D139">
        <v>-5.9406895000000001E-2</v>
      </c>
      <c r="E139">
        <v>-4.8313912000000001E-2</v>
      </c>
      <c r="F139">
        <v>-3.2778379999999999E-3</v>
      </c>
    </row>
    <row r="140" spans="1:6" x14ac:dyDescent="0.7">
      <c r="A140">
        <v>138</v>
      </c>
      <c r="B140">
        <v>0.46803250899999999</v>
      </c>
      <c r="C140">
        <v>0.99816590500000002</v>
      </c>
      <c r="D140">
        <v>-6.0538065000000002E-2</v>
      </c>
      <c r="E140">
        <v>-2.2664205999999999E-2</v>
      </c>
      <c r="F140">
        <v>-3.985817E-3</v>
      </c>
    </row>
    <row r="141" spans="1:6" x14ac:dyDescent="0.7">
      <c r="A141">
        <v>139</v>
      </c>
      <c r="B141">
        <v>0.564964354</v>
      </c>
      <c r="C141">
        <v>0.99821603299999995</v>
      </c>
      <c r="D141">
        <v>-5.9705730999999998E-2</v>
      </c>
      <c r="E141">
        <v>1.6676897E-2</v>
      </c>
      <c r="F141">
        <v>-4.0398949999999999E-3</v>
      </c>
    </row>
    <row r="142" spans="1:6" x14ac:dyDescent="0.7">
      <c r="A142">
        <v>140</v>
      </c>
      <c r="B142">
        <v>0.51574188499999996</v>
      </c>
      <c r="C142">
        <v>0.99836003799999995</v>
      </c>
      <c r="D142">
        <v>-5.7247001999999998E-2</v>
      </c>
      <c r="E142">
        <v>4.9258879999999998E-2</v>
      </c>
      <c r="F142">
        <v>-3.8628199999999999E-3</v>
      </c>
    </row>
    <row r="143" spans="1:6" x14ac:dyDescent="0.7">
      <c r="A143">
        <v>141</v>
      </c>
      <c r="B143">
        <v>-0.12750583900000001</v>
      </c>
      <c r="C143">
        <v>0.99832320200000002</v>
      </c>
      <c r="D143">
        <v>-5.7886053E-2</v>
      </c>
      <c r="E143">
        <v>-1.2802244000000001E-2</v>
      </c>
      <c r="F143">
        <v>-3.539707E-3</v>
      </c>
    </row>
    <row r="144" spans="1:6" x14ac:dyDescent="0.7">
      <c r="A144">
        <v>142</v>
      </c>
      <c r="B144">
        <v>0.71490836099999999</v>
      </c>
      <c r="C144">
        <v>0.998467624</v>
      </c>
      <c r="D144">
        <v>-5.5339169000000001E-2</v>
      </c>
      <c r="E144">
        <v>5.1019470999999997E-2</v>
      </c>
      <c r="F144">
        <v>-3.882028E-3</v>
      </c>
    </row>
    <row r="145" spans="1:6" x14ac:dyDescent="0.7">
      <c r="A145">
        <v>143</v>
      </c>
      <c r="B145">
        <v>0.10323729399999999</v>
      </c>
      <c r="C145">
        <v>0.99853599100000001</v>
      </c>
      <c r="D145">
        <v>-5.4091007000000003E-2</v>
      </c>
      <c r="E145">
        <v>2.5000688E-2</v>
      </c>
      <c r="F145">
        <v>-3.3365119999999998E-3</v>
      </c>
    </row>
    <row r="146" spans="1:6" x14ac:dyDescent="0.7">
      <c r="A146">
        <v>144</v>
      </c>
      <c r="B146">
        <v>0.17238561799999999</v>
      </c>
      <c r="C146">
        <v>0.99856370699999997</v>
      </c>
      <c r="D146">
        <v>-5.3577240999999998E-2</v>
      </c>
      <c r="E146">
        <v>1.0290274E-2</v>
      </c>
      <c r="F146">
        <v>-3.0209149999999999E-3</v>
      </c>
    </row>
    <row r="147" spans="1:6" x14ac:dyDescent="0.7">
      <c r="A147">
        <v>145</v>
      </c>
      <c r="B147">
        <v>0.57119071499999996</v>
      </c>
      <c r="C147">
        <v>0.99870926100000001</v>
      </c>
      <c r="D147">
        <v>-5.0791744E-2</v>
      </c>
      <c r="E147">
        <v>5.5785950000000001E-2</v>
      </c>
      <c r="F147">
        <v>-3.210119E-3</v>
      </c>
    </row>
    <row r="148" spans="1:6" x14ac:dyDescent="0.7">
      <c r="A148">
        <v>146</v>
      </c>
      <c r="B148">
        <v>0.17764835100000001</v>
      </c>
      <c r="C148">
        <v>0.99881941100000005</v>
      </c>
      <c r="D148">
        <v>-4.8577514000000002E-2</v>
      </c>
      <c r="E148">
        <v>4.4339396000000003E-2</v>
      </c>
      <c r="F148">
        <v>-2.9247890000000001E-3</v>
      </c>
    </row>
    <row r="149" spans="1:6" x14ac:dyDescent="0.7">
      <c r="A149">
        <v>147</v>
      </c>
      <c r="B149">
        <v>0.22172133599999999</v>
      </c>
      <c r="C149">
        <v>0.99891728199999996</v>
      </c>
      <c r="D149">
        <v>-4.6521619E-2</v>
      </c>
      <c r="E149">
        <v>4.1164461999999999E-2</v>
      </c>
      <c r="F149">
        <v>-2.607392E-3</v>
      </c>
    </row>
    <row r="150" spans="1:6" x14ac:dyDescent="0.7">
      <c r="A150">
        <v>148</v>
      </c>
      <c r="B150">
        <v>-0.19975030399999999</v>
      </c>
      <c r="C150">
        <v>0.99886149199999996</v>
      </c>
      <c r="D150">
        <v>-4.7704767000000002E-2</v>
      </c>
      <c r="E150">
        <v>-2.3689298000000001E-2</v>
      </c>
      <c r="F150">
        <v>-2.3751760000000001E-3</v>
      </c>
    </row>
    <row r="151" spans="1:6" x14ac:dyDescent="0.7">
      <c r="A151">
        <v>149</v>
      </c>
      <c r="B151">
        <v>0.31951263499999999</v>
      </c>
      <c r="C151">
        <v>0.99883377600000001</v>
      </c>
      <c r="D151">
        <v>-4.8281152000000001E-2</v>
      </c>
      <c r="E151">
        <v>-1.1540979E-2</v>
      </c>
      <c r="F151">
        <v>-2.43568E-3</v>
      </c>
    </row>
    <row r="152" spans="1:6" x14ac:dyDescent="0.7">
      <c r="A152">
        <v>150</v>
      </c>
      <c r="B152">
        <v>0.18761086499999999</v>
      </c>
      <c r="C152">
        <v>0.99878597300000005</v>
      </c>
      <c r="D152">
        <v>-4.9260497E-2</v>
      </c>
      <c r="E152">
        <v>-1.9610213000000001E-2</v>
      </c>
      <c r="F152">
        <v>-2.3814000000000001E-3</v>
      </c>
    </row>
    <row r="153" spans="1:6" x14ac:dyDescent="0.7">
      <c r="A153">
        <v>151</v>
      </c>
      <c r="B153">
        <v>7.6908365000000006E-2</v>
      </c>
      <c r="C153">
        <v>0.99867254500000002</v>
      </c>
      <c r="D153">
        <v>-5.1508602000000001E-2</v>
      </c>
      <c r="E153">
        <v>-4.5019332000000002E-2</v>
      </c>
      <c r="F153">
        <v>-2.4729330000000001E-3</v>
      </c>
    </row>
    <row r="154" spans="1:6" x14ac:dyDescent="0.7">
      <c r="A154">
        <v>152</v>
      </c>
      <c r="B154">
        <v>-0.21498161599999999</v>
      </c>
      <c r="C154">
        <v>0.99835729600000001</v>
      </c>
      <c r="D154">
        <v>-5.7294916000000001E-2</v>
      </c>
      <c r="E154">
        <v>-0.115898028</v>
      </c>
      <c r="F154">
        <v>-2.9043770000000001E-3</v>
      </c>
    </row>
    <row r="155" spans="1:6" x14ac:dyDescent="0.7">
      <c r="A155">
        <v>153</v>
      </c>
      <c r="B155">
        <v>0.85832703099999996</v>
      </c>
      <c r="C155">
        <v>0.99826985599999996</v>
      </c>
      <c r="D155">
        <v>-5.8798384000000002E-2</v>
      </c>
      <c r="E155">
        <v>-3.0120157000000002E-2</v>
      </c>
      <c r="F155">
        <v>-5.3662659999999997E-3</v>
      </c>
    </row>
    <row r="156" spans="1:6" x14ac:dyDescent="0.7">
      <c r="A156">
        <v>154</v>
      </c>
      <c r="B156">
        <v>0.387085766</v>
      </c>
      <c r="C156">
        <v>0.998222053</v>
      </c>
      <c r="D156">
        <v>-5.9604771000000001E-2</v>
      </c>
      <c r="E156">
        <v>-1.6156079E-2</v>
      </c>
      <c r="F156">
        <v>-3.701799E-3</v>
      </c>
    </row>
    <row r="157" spans="1:6" x14ac:dyDescent="0.7">
      <c r="A157">
        <v>155</v>
      </c>
      <c r="B157">
        <v>0.67295080399999996</v>
      </c>
      <c r="C157">
        <v>0.99833953399999997</v>
      </c>
      <c r="D157">
        <v>-5.7604067000000002E-2</v>
      </c>
      <c r="E157">
        <v>4.0082964999999998E-2</v>
      </c>
      <c r="F157">
        <v>-4.0359089999999999E-3</v>
      </c>
    </row>
    <row r="158" spans="1:6" x14ac:dyDescent="0.7">
      <c r="A158">
        <v>156</v>
      </c>
      <c r="B158">
        <v>0.25564530499999999</v>
      </c>
      <c r="C158">
        <v>0.99843943099999999</v>
      </c>
      <c r="D158">
        <v>-5.5845565999999999E-2</v>
      </c>
      <c r="E158">
        <v>3.5226710000000001E-2</v>
      </c>
      <c r="F158">
        <v>-3.547924E-3</v>
      </c>
    </row>
    <row r="159" spans="1:6" x14ac:dyDescent="0.7">
      <c r="A159">
        <v>157</v>
      </c>
      <c r="B159">
        <v>-0.200147927</v>
      </c>
      <c r="C159">
        <v>0.99833530199999998</v>
      </c>
      <c r="D159">
        <v>-5.7676594999999997E-2</v>
      </c>
      <c r="E159">
        <v>-3.6679654999999999E-2</v>
      </c>
      <c r="F159">
        <v>-3.2861259999999999E-3</v>
      </c>
    </row>
    <row r="160" spans="1:6" x14ac:dyDescent="0.7">
      <c r="A160">
        <v>158</v>
      </c>
      <c r="B160">
        <v>0.16231949600000001</v>
      </c>
      <c r="C160">
        <v>0.99817115099999998</v>
      </c>
      <c r="D160">
        <v>-6.0451197999999998E-2</v>
      </c>
      <c r="E160">
        <v>-5.5589176999999997E-2</v>
      </c>
      <c r="F160">
        <v>-3.4911719999999999E-3</v>
      </c>
    </row>
    <row r="161" spans="1:6" x14ac:dyDescent="0.7">
      <c r="A161">
        <v>159</v>
      </c>
      <c r="B161">
        <v>0.17908875599999999</v>
      </c>
      <c r="C161">
        <v>0.99794042100000002</v>
      </c>
      <c r="D161">
        <v>-6.4147219000000005E-2</v>
      </c>
      <c r="E161">
        <v>-7.4064262000000006E-2</v>
      </c>
      <c r="F161">
        <v>-3.9998960000000002E-3</v>
      </c>
    </row>
    <row r="162" spans="1:6" x14ac:dyDescent="0.7">
      <c r="A162">
        <v>160</v>
      </c>
      <c r="B162">
        <v>0.39734602000000002</v>
      </c>
      <c r="C162">
        <v>0.99773484499999998</v>
      </c>
      <c r="D162">
        <v>-6.7269094000000001E-2</v>
      </c>
      <c r="E162">
        <v>-6.257277E-2</v>
      </c>
      <c r="F162">
        <v>-4.8269569999999998E-3</v>
      </c>
    </row>
    <row r="163" spans="1:6" x14ac:dyDescent="0.7">
      <c r="A163">
        <v>161</v>
      </c>
      <c r="B163">
        <v>0.40690827400000001</v>
      </c>
      <c r="C163">
        <v>0.99755662700000003</v>
      </c>
      <c r="D163">
        <v>-6.9862395999999993E-2</v>
      </c>
      <c r="E163">
        <v>-5.1988352000000002E-2</v>
      </c>
      <c r="F163">
        <v>-5.089082E-3</v>
      </c>
    </row>
    <row r="164" spans="1:6" x14ac:dyDescent="0.7">
      <c r="A164">
        <v>162</v>
      </c>
      <c r="B164">
        <v>0.81740903899999995</v>
      </c>
      <c r="C164">
        <v>0.99761986700000005</v>
      </c>
      <c r="D164">
        <v>-6.8953275999999994E-2</v>
      </c>
      <c r="E164">
        <v>1.8226211999999999E-2</v>
      </c>
      <c r="F164">
        <v>-5.8271520000000004E-3</v>
      </c>
    </row>
    <row r="165" spans="1:6" x14ac:dyDescent="0.7">
      <c r="A165">
        <v>163</v>
      </c>
      <c r="B165">
        <v>0.63350373500000001</v>
      </c>
      <c r="C165">
        <v>0.99782735099999997</v>
      </c>
      <c r="D165">
        <v>-6.5883443E-2</v>
      </c>
      <c r="E165">
        <v>6.1536810999999997E-2</v>
      </c>
      <c r="F165">
        <v>-5.196656E-3</v>
      </c>
    </row>
    <row r="166" spans="1:6" x14ac:dyDescent="0.7">
      <c r="A166">
        <v>164</v>
      </c>
      <c r="B166">
        <v>0.80221062899999995</v>
      </c>
      <c r="C166">
        <v>0.99824178200000002</v>
      </c>
      <c r="D166">
        <v>-5.9273642000000001E-2</v>
      </c>
      <c r="E166">
        <v>0.132455826</v>
      </c>
      <c r="F166">
        <v>-5.3691429999999998E-3</v>
      </c>
    </row>
    <row r="167" spans="1:6" x14ac:dyDescent="0.7">
      <c r="A167">
        <v>165</v>
      </c>
      <c r="B167">
        <v>-0.159477651</v>
      </c>
      <c r="C167">
        <v>0.99842655700000005</v>
      </c>
      <c r="D167">
        <v>-5.6075028999999998E-2</v>
      </c>
      <c r="E167">
        <v>6.4078948999999996E-2</v>
      </c>
      <c r="F167">
        <v>-5.2973739999999997E-3</v>
      </c>
    </row>
    <row r="168" spans="1:6" x14ac:dyDescent="0.7">
      <c r="A168">
        <v>166</v>
      </c>
      <c r="B168">
        <v>0.61000049099999998</v>
      </c>
      <c r="C168">
        <v>0.998728752</v>
      </c>
      <c r="D168">
        <v>-5.0406948E-2</v>
      </c>
      <c r="E168">
        <v>0.113522753</v>
      </c>
      <c r="F168">
        <v>-3.9304220000000003E-3</v>
      </c>
    </row>
    <row r="169" spans="1:6" x14ac:dyDescent="0.7">
      <c r="A169">
        <v>167</v>
      </c>
      <c r="B169">
        <v>-0.39582383599999998</v>
      </c>
      <c r="C169">
        <v>0.99876964099999999</v>
      </c>
      <c r="D169">
        <v>-4.9590773999999997E-2</v>
      </c>
      <c r="E169">
        <v>1.6343962E-2</v>
      </c>
      <c r="F169">
        <v>-3.9884339999999999E-3</v>
      </c>
    </row>
    <row r="170" spans="1:6" x14ac:dyDescent="0.7">
      <c r="A170">
        <v>168</v>
      </c>
      <c r="B170">
        <v>0.118806854</v>
      </c>
      <c r="C170">
        <v>0.998762131</v>
      </c>
      <c r="D170">
        <v>-4.9741990999999999E-2</v>
      </c>
      <c r="E170">
        <v>-3.0280900000000002E-3</v>
      </c>
      <c r="F170">
        <v>-2.5020910000000001E-3</v>
      </c>
    </row>
    <row r="171" spans="1:6" x14ac:dyDescent="0.7">
      <c r="A171">
        <v>169</v>
      </c>
      <c r="B171">
        <v>0.66897225400000004</v>
      </c>
      <c r="C171">
        <v>0.99890685099999998</v>
      </c>
      <c r="D171">
        <v>-4.6744924E-2</v>
      </c>
      <c r="E171">
        <v>6.0011255999999999E-2</v>
      </c>
      <c r="F171">
        <v>-2.9247499999999998E-3</v>
      </c>
    </row>
    <row r="172" spans="1:6" x14ac:dyDescent="0.7">
      <c r="A172">
        <v>170</v>
      </c>
      <c r="B172">
        <v>0.33900597700000001</v>
      </c>
      <c r="C172">
        <v>0.99907684299999999</v>
      </c>
      <c r="D172">
        <v>-4.2958564999999997E-2</v>
      </c>
      <c r="E172">
        <v>7.5803459000000004E-2</v>
      </c>
      <c r="F172">
        <v>-2.661741E-3</v>
      </c>
    </row>
    <row r="173" spans="1:6" x14ac:dyDescent="0.7">
      <c r="A173">
        <v>171</v>
      </c>
      <c r="B173">
        <v>3.1097181000000002E-2</v>
      </c>
      <c r="C173">
        <v>0.99917757500000004</v>
      </c>
      <c r="D173">
        <v>-4.0548216999999998E-2</v>
      </c>
      <c r="E173">
        <v>4.8249110999999997E-2</v>
      </c>
      <c r="F173">
        <v>-2.4221580000000002E-3</v>
      </c>
    </row>
    <row r="174" spans="1:6" x14ac:dyDescent="0.7">
      <c r="A174">
        <v>172</v>
      </c>
      <c r="B174">
        <v>3.4016836000000002E-2</v>
      </c>
      <c r="C174">
        <v>0.99922341100000001</v>
      </c>
      <c r="D174">
        <v>-3.9402108999999998E-2</v>
      </c>
      <c r="E174">
        <v>2.2940473999999999E-2</v>
      </c>
      <c r="F174">
        <v>-1.8790149999999999E-3</v>
      </c>
    </row>
    <row r="175" spans="1:6" x14ac:dyDescent="0.7">
      <c r="A175">
        <v>173</v>
      </c>
      <c r="B175">
        <v>6.5148293999999995E-2</v>
      </c>
      <c r="C175">
        <v>0.99922966999999996</v>
      </c>
      <c r="D175">
        <v>-3.9244174999999999E-2</v>
      </c>
      <c r="E175">
        <v>3.1611370000000001E-3</v>
      </c>
      <c r="F175">
        <v>-1.6102009999999999E-3</v>
      </c>
    </row>
    <row r="176" spans="1:6" x14ac:dyDescent="0.7">
      <c r="A176">
        <v>174</v>
      </c>
      <c r="B176">
        <v>0.63332450399999995</v>
      </c>
      <c r="C176">
        <v>0.99935859400000004</v>
      </c>
      <c r="D176">
        <v>-3.5810262000000002E-2</v>
      </c>
      <c r="E176">
        <v>6.8726680999999998E-2</v>
      </c>
      <c r="F176">
        <v>-1.942996E-3</v>
      </c>
    </row>
    <row r="177" spans="1:6" x14ac:dyDescent="0.7">
      <c r="A177">
        <v>175</v>
      </c>
      <c r="B177">
        <v>3.0736818999999999E-2</v>
      </c>
      <c r="C177">
        <v>0.99943912000000001</v>
      </c>
      <c r="D177">
        <v>-3.3487680999999998E-2</v>
      </c>
      <c r="E177">
        <v>4.6479508000000003E-2</v>
      </c>
      <c r="F177">
        <v>-1.7562039999999999E-3</v>
      </c>
    </row>
    <row r="178" spans="1:6" x14ac:dyDescent="0.7">
      <c r="A178">
        <v>176</v>
      </c>
      <c r="B178">
        <v>-0.12681980400000001</v>
      </c>
      <c r="C178">
        <v>0.999443054</v>
      </c>
      <c r="D178">
        <v>-3.3370710999999997E-2</v>
      </c>
      <c r="E178">
        <v>2.3407749999999998E-3</v>
      </c>
      <c r="F178">
        <v>-1.353962E-3</v>
      </c>
    </row>
    <row r="179" spans="1:6" x14ac:dyDescent="0.7">
      <c r="A179">
        <v>177</v>
      </c>
      <c r="B179">
        <v>0.41330799499999998</v>
      </c>
      <c r="C179">
        <v>0.99950671199999996</v>
      </c>
      <c r="D179">
        <v>-3.1406295000000001E-2</v>
      </c>
      <c r="E179">
        <v>3.9308942999999999E-2</v>
      </c>
      <c r="F179">
        <v>-1.2853890000000001E-3</v>
      </c>
    </row>
    <row r="180" spans="1:6" x14ac:dyDescent="0.7">
      <c r="A180">
        <v>178</v>
      </c>
      <c r="B180">
        <v>-9.3503929999999999E-2</v>
      </c>
      <c r="C180">
        <v>0.99950939400000005</v>
      </c>
      <c r="D180">
        <v>-3.1319905000000002E-2</v>
      </c>
      <c r="E180">
        <v>1.7286319999999999E-3</v>
      </c>
      <c r="F180">
        <v>-1.1499419999999999E-3</v>
      </c>
    </row>
    <row r="181" spans="1:6" x14ac:dyDescent="0.7">
      <c r="A181">
        <v>179</v>
      </c>
      <c r="B181">
        <v>-0.38189279999999998</v>
      </c>
      <c r="C181">
        <v>0.99937784699999999</v>
      </c>
      <c r="D181">
        <v>-3.5269971999999997E-2</v>
      </c>
      <c r="E181">
        <v>-7.9045214000000003E-2</v>
      </c>
      <c r="F181">
        <v>-1.1273979999999999E-3</v>
      </c>
    </row>
    <row r="182" spans="1:6" x14ac:dyDescent="0.7">
      <c r="A182">
        <v>180</v>
      </c>
      <c r="B182">
        <v>-0.166410327</v>
      </c>
      <c r="C182">
        <v>0.99912649399999998</v>
      </c>
      <c r="D182">
        <v>-4.1788078999999999E-2</v>
      </c>
      <c r="E182">
        <v>-0.130459249</v>
      </c>
      <c r="F182">
        <v>-1.8969939999999999E-3</v>
      </c>
    </row>
    <row r="183" spans="1:6" x14ac:dyDescent="0.7">
      <c r="A183">
        <v>181</v>
      </c>
      <c r="B183">
        <v>0.28114897</v>
      </c>
      <c r="C183">
        <v>0.99885869000000005</v>
      </c>
      <c r="D183">
        <v>-4.7763471000000002E-2</v>
      </c>
      <c r="E183">
        <v>-0.11962796000000001</v>
      </c>
      <c r="F183">
        <v>-3.5282669999999999E-3</v>
      </c>
    </row>
    <row r="184" spans="1:6" x14ac:dyDescent="0.7">
      <c r="A184">
        <v>182</v>
      </c>
      <c r="B184">
        <v>0.71853852299999998</v>
      </c>
      <c r="C184">
        <v>0.99874198400000003</v>
      </c>
      <c r="D184">
        <v>-5.0144098999999998E-2</v>
      </c>
      <c r="E184">
        <v>-4.7669783E-2</v>
      </c>
      <c r="F184">
        <v>-4.2304689999999997E-3</v>
      </c>
    </row>
    <row r="185" spans="1:6" x14ac:dyDescent="0.7">
      <c r="A185">
        <v>183</v>
      </c>
      <c r="B185">
        <v>0.26948410299999997</v>
      </c>
      <c r="C185">
        <v>0.99862700699999996</v>
      </c>
      <c r="D185">
        <v>-5.2383915000000003E-2</v>
      </c>
      <c r="E185">
        <v>-4.4855244000000002E-2</v>
      </c>
      <c r="F185">
        <v>-2.8164040000000002E-3</v>
      </c>
    </row>
    <row r="186" spans="1:6" x14ac:dyDescent="0.7">
      <c r="A186">
        <v>184</v>
      </c>
      <c r="B186">
        <v>-0.11181742</v>
      </c>
      <c r="C186">
        <v>0.99834996499999995</v>
      </c>
      <c r="D186">
        <v>-5.7422086999999997E-2</v>
      </c>
      <c r="E186">
        <v>-0.10091579000000001</v>
      </c>
      <c r="F186">
        <v>-2.9602909999999999E-3</v>
      </c>
    </row>
    <row r="187" spans="1:6" x14ac:dyDescent="0.7">
      <c r="A187">
        <v>185</v>
      </c>
      <c r="B187">
        <v>0.66666269300000003</v>
      </c>
      <c r="C187">
        <v>0.99822127800000005</v>
      </c>
      <c r="D187">
        <v>-5.9617463000000002E-2</v>
      </c>
      <c r="E187">
        <v>-4.3982952999999998E-2</v>
      </c>
      <c r="F187">
        <v>-4.7637649999999997E-3</v>
      </c>
    </row>
    <row r="188" spans="1:6" x14ac:dyDescent="0.7">
      <c r="A188">
        <v>186</v>
      </c>
      <c r="B188">
        <v>0.33313766099999997</v>
      </c>
      <c r="C188">
        <v>0.998103976</v>
      </c>
      <c r="D188">
        <v>-6.1550177999999997E-2</v>
      </c>
      <c r="E188">
        <v>-3.8725401999999999E-2</v>
      </c>
      <c r="F188">
        <v>-3.8628920000000001E-3</v>
      </c>
    </row>
    <row r="189" spans="1:6" x14ac:dyDescent="0.7">
      <c r="A189">
        <v>187</v>
      </c>
      <c r="B189">
        <v>-2.9471810000000001E-3</v>
      </c>
      <c r="C189">
        <v>0.99783229799999995</v>
      </c>
      <c r="D189">
        <v>-6.5808020999999994E-2</v>
      </c>
      <c r="E189">
        <v>-8.5330113999999999E-2</v>
      </c>
      <c r="F189">
        <v>-3.9431919999999999E-3</v>
      </c>
    </row>
    <row r="190" spans="1:6" x14ac:dyDescent="0.7">
      <c r="A190">
        <v>188</v>
      </c>
      <c r="B190">
        <v>0.24260672899999999</v>
      </c>
      <c r="C190">
        <v>0.99749684299999997</v>
      </c>
      <c r="D190">
        <v>-7.0711307000000001E-2</v>
      </c>
      <c r="E190">
        <v>-9.8295115000000002E-2</v>
      </c>
      <c r="F190">
        <v>-5.1239429999999997E-3</v>
      </c>
    </row>
    <row r="191" spans="1:6" x14ac:dyDescent="0.7">
      <c r="A191">
        <v>189</v>
      </c>
      <c r="B191">
        <v>0.43050020900000002</v>
      </c>
      <c r="C191">
        <v>0.99718070000000003</v>
      </c>
      <c r="D191">
        <v>-7.5037450000000006E-2</v>
      </c>
      <c r="E191">
        <v>-8.6753570000000002E-2</v>
      </c>
      <c r="F191">
        <v>-6.1599690000000004E-3</v>
      </c>
    </row>
    <row r="192" spans="1:6" x14ac:dyDescent="0.7">
      <c r="A192">
        <v>190</v>
      </c>
      <c r="B192">
        <v>0.88774919500000005</v>
      </c>
      <c r="C192">
        <v>0.99714356699999995</v>
      </c>
      <c r="D192">
        <v>-7.5529516000000005E-2</v>
      </c>
      <c r="E192">
        <v>-9.8692769999999992E-3</v>
      </c>
      <c r="F192">
        <v>-7.1819350000000004E-3</v>
      </c>
    </row>
    <row r="193" spans="1:6" x14ac:dyDescent="0.7">
      <c r="A193">
        <v>191</v>
      </c>
      <c r="B193">
        <v>0.66957539300000002</v>
      </c>
      <c r="C193">
        <v>0.99727022600000004</v>
      </c>
      <c r="D193">
        <v>-7.3838256000000005E-2</v>
      </c>
      <c r="E193">
        <v>3.3919896999999997E-2</v>
      </c>
      <c r="F193">
        <v>-6.1736600000000001E-3</v>
      </c>
    </row>
    <row r="194" spans="1:6" x14ac:dyDescent="0.7">
      <c r="A194">
        <v>192</v>
      </c>
      <c r="B194">
        <v>0.44619736100000001</v>
      </c>
      <c r="C194">
        <v>0.99743550999999997</v>
      </c>
      <c r="D194">
        <v>-7.1570731999999998E-2</v>
      </c>
      <c r="E194">
        <v>4.5470811E-2</v>
      </c>
      <c r="F194">
        <v>-5.7761729999999999E-3</v>
      </c>
    </row>
    <row r="195" spans="1:6" x14ac:dyDescent="0.7">
      <c r="A195">
        <v>193</v>
      </c>
      <c r="B195">
        <v>0.34164401900000002</v>
      </c>
      <c r="C195">
        <v>0.99758726399999997</v>
      </c>
      <c r="D195">
        <v>-6.9424114999999995E-2</v>
      </c>
      <c r="E195">
        <v>4.3039362999999997E-2</v>
      </c>
      <c r="F195">
        <v>-5.4546200000000003E-3</v>
      </c>
    </row>
    <row r="196" spans="1:6" x14ac:dyDescent="0.7">
      <c r="A196">
        <v>194</v>
      </c>
      <c r="B196">
        <v>0.413589865</v>
      </c>
      <c r="C196">
        <v>0.99776774599999996</v>
      </c>
      <c r="D196">
        <v>-6.6779784999999994E-2</v>
      </c>
      <c r="E196">
        <v>5.3009755999999998E-2</v>
      </c>
      <c r="F196">
        <v>-5.1837669999999997E-3</v>
      </c>
    </row>
    <row r="197" spans="1:6" x14ac:dyDescent="0.7">
      <c r="A197">
        <v>195</v>
      </c>
      <c r="B197">
        <v>0.74776458700000004</v>
      </c>
      <c r="C197">
        <v>0.99813550699999998</v>
      </c>
      <c r="D197">
        <v>-6.1037078000000002E-2</v>
      </c>
      <c r="E197">
        <v>0.115089603</v>
      </c>
      <c r="F197">
        <v>-5.3063399999999997E-3</v>
      </c>
    </row>
    <row r="198" spans="1:6" x14ac:dyDescent="0.7">
      <c r="A198">
        <v>196</v>
      </c>
      <c r="B198">
        <v>-6.7174539000000005E-2</v>
      </c>
      <c r="C198">
        <v>0.99831187700000001</v>
      </c>
      <c r="D198">
        <v>-5.8080554E-2</v>
      </c>
      <c r="E198">
        <v>5.9235613999999999E-2</v>
      </c>
      <c r="F198">
        <v>-5.0592340000000001E-3</v>
      </c>
    </row>
    <row r="199" spans="1:6" x14ac:dyDescent="0.7">
      <c r="A199">
        <v>197</v>
      </c>
      <c r="B199">
        <v>5.4304450999999997E-2</v>
      </c>
      <c r="C199">
        <v>0.99838036299999999</v>
      </c>
      <c r="D199">
        <v>-5.6891482E-2</v>
      </c>
      <c r="E199">
        <v>2.3820866E-2</v>
      </c>
      <c r="F199">
        <v>-3.7309859999999999E-3</v>
      </c>
    </row>
    <row r="200" spans="1:6" x14ac:dyDescent="0.7">
      <c r="A200">
        <v>198</v>
      </c>
      <c r="B200">
        <v>0.198873669</v>
      </c>
      <c r="C200">
        <v>0.99841147699999999</v>
      </c>
      <c r="D200">
        <v>-5.6343197999999997E-2</v>
      </c>
      <c r="E200">
        <v>1.0983306E-2</v>
      </c>
      <c r="F200">
        <v>-3.3364330000000002E-3</v>
      </c>
    </row>
    <row r="201" spans="1:6" x14ac:dyDescent="0.7">
      <c r="A201">
        <v>199</v>
      </c>
      <c r="B201">
        <v>0.11754806299999999</v>
      </c>
      <c r="C201">
        <v>0.99837279300000004</v>
      </c>
      <c r="D201">
        <v>-5.7024195999999999E-2</v>
      </c>
      <c r="E201">
        <v>-1.3641881999999999E-2</v>
      </c>
      <c r="F201">
        <v>-3.203802E-3</v>
      </c>
    </row>
    <row r="202" spans="1:6" x14ac:dyDescent="0.7">
      <c r="A202">
        <v>200</v>
      </c>
      <c r="B202">
        <v>0.44898775200000002</v>
      </c>
      <c r="C202">
        <v>-0.445015997</v>
      </c>
      <c r="D202">
        <v>0.89552259400000001</v>
      </c>
      <c r="E202">
        <v>0.51834362700000003</v>
      </c>
      <c r="F202">
        <v>-3.4754899999999999E-3</v>
      </c>
    </row>
    <row r="203" spans="1:6" x14ac:dyDescent="0.7">
      <c r="A203">
        <v>201</v>
      </c>
      <c r="B203">
        <v>-2</v>
      </c>
      <c r="C203">
        <v>-0.484412432</v>
      </c>
      <c r="D203">
        <v>0.87483978299999998</v>
      </c>
      <c r="E203">
        <v>0.889985621</v>
      </c>
      <c r="F203">
        <v>-4.1598448750000001</v>
      </c>
    </row>
    <row r="204" spans="1:6" x14ac:dyDescent="0.7">
      <c r="A204">
        <v>202</v>
      </c>
      <c r="B204">
        <v>-2</v>
      </c>
      <c r="C204">
        <v>-0.53794479399999995</v>
      </c>
      <c r="D204">
        <v>0.84298008700000004</v>
      </c>
      <c r="E204">
        <v>1.2461154459999999</v>
      </c>
      <c r="F204">
        <v>-4.3950085640000003</v>
      </c>
    </row>
    <row r="205" spans="1:6" x14ac:dyDescent="0.7">
      <c r="A205">
        <v>203</v>
      </c>
      <c r="B205">
        <v>-2</v>
      </c>
      <c r="C205">
        <v>-0.60272735399999999</v>
      </c>
      <c r="D205">
        <v>0.79794716799999998</v>
      </c>
      <c r="E205">
        <v>1.5783505440000001</v>
      </c>
      <c r="F205">
        <v>-4.733717918</v>
      </c>
    </row>
    <row r="206" spans="1:6" x14ac:dyDescent="0.7">
      <c r="A206">
        <v>204</v>
      </c>
      <c r="B206">
        <v>-2</v>
      </c>
      <c r="C206">
        <v>-0.67484545699999998</v>
      </c>
      <c r="D206">
        <v>0.73795908700000001</v>
      </c>
      <c r="E206">
        <v>1.8768109079999999</v>
      </c>
      <c r="F206">
        <v>-5.1713614459999997</v>
      </c>
    </row>
    <row r="207" spans="1:6" x14ac:dyDescent="0.7">
      <c r="A207">
        <v>205</v>
      </c>
      <c r="B207">
        <v>-2</v>
      </c>
      <c r="C207">
        <v>-0.74947536000000003</v>
      </c>
      <c r="D207">
        <v>0.66203224699999996</v>
      </c>
      <c r="E207">
        <v>2.1302802559999998</v>
      </c>
      <c r="F207">
        <v>-5.6995124820000003</v>
      </c>
    </row>
    <row r="208" spans="1:6" x14ac:dyDescent="0.7">
      <c r="A208">
        <v>206</v>
      </c>
      <c r="B208">
        <v>-2</v>
      </c>
      <c r="C208">
        <v>-0.82125634000000003</v>
      </c>
      <c r="D208">
        <v>0.570559382</v>
      </c>
      <c r="E208">
        <v>2.3268043989999998</v>
      </c>
      <c r="F208">
        <v>-6.3048505779999999</v>
      </c>
    </row>
    <row r="209" spans="1:6" x14ac:dyDescent="0.7">
      <c r="A209">
        <v>207</v>
      </c>
      <c r="B209">
        <v>-2</v>
      </c>
      <c r="C209">
        <v>-0.88493090900000004</v>
      </c>
      <c r="D209">
        <v>0.46572229300000001</v>
      </c>
      <c r="E209">
        <v>2.4547238349999998</v>
      </c>
      <c r="F209">
        <v>-6.9686145780000004</v>
      </c>
    </row>
    <row r="210" spans="1:6" x14ac:dyDescent="0.7">
      <c r="A210">
        <v>208</v>
      </c>
      <c r="B210">
        <v>-2</v>
      </c>
      <c r="C210">
        <v>-0.93616080300000004</v>
      </c>
      <c r="D210">
        <v>0.351572096</v>
      </c>
      <c r="E210">
        <v>2.5040156840000001</v>
      </c>
      <c r="F210">
        <v>-7.6669707300000001</v>
      </c>
    </row>
    <row r="211" spans="1:6" x14ac:dyDescent="0.7">
      <c r="A211">
        <v>209</v>
      </c>
      <c r="B211">
        <v>-2</v>
      </c>
      <c r="C211">
        <v>-0.97231250999999996</v>
      </c>
      <c r="D211">
        <v>0.23368425700000001</v>
      </c>
      <c r="E211">
        <v>2.467694759</v>
      </c>
      <c r="F211">
        <v>-8.3724403380000005</v>
      </c>
    </row>
    <row r="212" spans="1:6" x14ac:dyDescent="0.7">
      <c r="A212">
        <v>210</v>
      </c>
      <c r="B212">
        <v>-2</v>
      </c>
      <c r="C212">
        <v>-0.99296140700000002</v>
      </c>
      <c r="D212">
        <v>0.11843857200000001</v>
      </c>
      <c r="E212">
        <v>2.3429579729999999</v>
      </c>
      <c r="F212">
        <v>-9.0562038420000004</v>
      </c>
    </row>
    <row r="213" spans="1:6" x14ac:dyDescent="0.7">
      <c r="A213">
        <v>211</v>
      </c>
      <c r="B213">
        <v>-2</v>
      </c>
      <c r="C213">
        <v>-0.99992644799999997</v>
      </c>
      <c r="D213">
        <v>1.2127601E-2</v>
      </c>
      <c r="E213">
        <v>2.1317868230000001</v>
      </c>
      <c r="F213">
        <v>-9.6907205580000007</v>
      </c>
    </row>
    <row r="214" spans="1:6" x14ac:dyDescent="0.7">
      <c r="A214">
        <v>212</v>
      </c>
      <c r="B214">
        <v>-2</v>
      </c>
      <c r="C214">
        <v>-0.99680840999999998</v>
      </c>
      <c r="D214">
        <v>-7.9831189999999996E-2</v>
      </c>
      <c r="E214">
        <v>1.84088254</v>
      </c>
      <c r="F214">
        <v>-10.25200081</v>
      </c>
    </row>
    <row r="215" spans="1:6" x14ac:dyDescent="0.7">
      <c r="A215">
        <v>213</v>
      </c>
      <c r="B215">
        <v>-2</v>
      </c>
      <c r="C215">
        <v>-0.98817050500000003</v>
      </c>
      <c r="D215">
        <v>-0.1533591</v>
      </c>
      <c r="E215">
        <v>1.481009126</v>
      </c>
      <c r="F215">
        <v>-9.7167472840000002</v>
      </c>
    </row>
    <row r="216" spans="1:6" x14ac:dyDescent="0.7">
      <c r="A216">
        <v>214</v>
      </c>
      <c r="B216">
        <v>-2</v>
      </c>
      <c r="C216">
        <v>-0.97859716399999996</v>
      </c>
      <c r="D216">
        <v>-0.205785364</v>
      </c>
      <c r="E216">
        <v>1.065989852</v>
      </c>
      <c r="F216">
        <v>-9.1492481229999996</v>
      </c>
    </row>
    <row r="217" spans="1:6" x14ac:dyDescent="0.7">
      <c r="A217">
        <v>215</v>
      </c>
      <c r="B217">
        <v>-2</v>
      </c>
      <c r="C217">
        <v>-0.97184711700000004</v>
      </c>
      <c r="D217">
        <v>-0.23561246699999999</v>
      </c>
      <c r="E217">
        <v>0.61165082500000001</v>
      </c>
      <c r="F217">
        <v>-8.7279052729999993</v>
      </c>
    </row>
    <row r="218" spans="1:6" x14ac:dyDescent="0.7">
      <c r="A218">
        <v>216</v>
      </c>
      <c r="B218">
        <v>-2</v>
      </c>
      <c r="C218">
        <v>-0.97023528800000003</v>
      </c>
      <c r="D218">
        <v>-0.24216416499999999</v>
      </c>
      <c r="E218">
        <v>0.13494147400000001</v>
      </c>
      <c r="F218">
        <v>-8.4731407169999997</v>
      </c>
    </row>
    <row r="219" spans="1:6" x14ac:dyDescent="0.7">
      <c r="A219">
        <v>217</v>
      </c>
      <c r="B219">
        <v>-2</v>
      </c>
      <c r="C219">
        <v>-0.97428703299999997</v>
      </c>
      <c r="D219">
        <v>-0.22531049</v>
      </c>
      <c r="E219">
        <v>-0.34668165400000001</v>
      </c>
      <c r="F219">
        <v>-8.3984117509999994</v>
      </c>
    </row>
    <row r="220" spans="1:6" x14ac:dyDescent="0.7">
      <c r="A220">
        <v>218</v>
      </c>
      <c r="B220">
        <v>-2</v>
      </c>
      <c r="C220">
        <v>-0.98266321400000001</v>
      </c>
      <c r="D220">
        <v>-0.185399592</v>
      </c>
      <c r="E220">
        <v>-0.81566453000000005</v>
      </c>
      <c r="F220">
        <v>-8.5093441009999999</v>
      </c>
    </row>
    <row r="221" spans="1:6" x14ac:dyDescent="0.7">
      <c r="A221">
        <v>219</v>
      </c>
      <c r="B221">
        <v>-2</v>
      </c>
      <c r="C221">
        <v>-0.99235361799999999</v>
      </c>
      <c r="D221">
        <v>-0.12342722</v>
      </c>
      <c r="E221">
        <v>-1.254714251</v>
      </c>
      <c r="F221">
        <v>-8.8032302859999998</v>
      </c>
    </row>
    <row r="222" spans="1:6" x14ac:dyDescent="0.7">
      <c r="A222">
        <v>220</v>
      </c>
      <c r="B222">
        <v>-2</v>
      </c>
      <c r="C222">
        <v>-0.99914401799999997</v>
      </c>
      <c r="D222">
        <v>-4.1366737000000001E-2</v>
      </c>
      <c r="E222">
        <v>-1.6472846269999999</v>
      </c>
      <c r="F222">
        <v>-9.2688484189999993</v>
      </c>
    </row>
    <row r="223" spans="1:6" x14ac:dyDescent="0.7">
      <c r="A223">
        <v>221</v>
      </c>
      <c r="B223">
        <v>-2</v>
      </c>
      <c r="C223">
        <v>-0.99834519600000005</v>
      </c>
      <c r="D223">
        <v>5.7505198E-2</v>
      </c>
      <c r="E223">
        <v>-1.9783096309999999</v>
      </c>
      <c r="F223">
        <v>-9.88668251</v>
      </c>
    </row>
    <row r="224" spans="1:6" x14ac:dyDescent="0.7">
      <c r="A224">
        <v>222</v>
      </c>
      <c r="B224">
        <v>-2</v>
      </c>
      <c r="C224">
        <v>-0.98570364700000002</v>
      </c>
      <c r="D224">
        <v>0.168488428</v>
      </c>
      <c r="E224">
        <v>-2.2351808549999999</v>
      </c>
      <c r="F224">
        <v>-9.9067707059999996</v>
      </c>
    </row>
    <row r="225" spans="1:6" x14ac:dyDescent="0.7">
      <c r="A225">
        <v>223</v>
      </c>
      <c r="B225">
        <v>-2</v>
      </c>
      <c r="C225">
        <v>-0.95831912799999996</v>
      </c>
      <c r="D225">
        <v>0.285699904</v>
      </c>
      <c r="E225">
        <v>-2.4088144300000001</v>
      </c>
      <c r="F225">
        <v>-9.3381509779999998</v>
      </c>
    </row>
    <row r="226" spans="1:6" x14ac:dyDescent="0.7">
      <c r="A226">
        <v>224</v>
      </c>
      <c r="B226">
        <v>-2</v>
      </c>
      <c r="C226">
        <v>-0.915332437</v>
      </c>
      <c r="D226">
        <v>0.40269908300000001</v>
      </c>
      <c r="E226">
        <v>-2.494539499</v>
      </c>
      <c r="F226">
        <v>-8.7173213959999991</v>
      </c>
    </row>
    <row r="227" spans="1:6" x14ac:dyDescent="0.7">
      <c r="A227">
        <v>225</v>
      </c>
      <c r="B227">
        <v>-2</v>
      </c>
      <c r="C227">
        <v>-0.85817646999999997</v>
      </c>
      <c r="D227">
        <v>0.51335477799999996</v>
      </c>
      <c r="E227">
        <v>-2.4925153259999999</v>
      </c>
      <c r="F227">
        <v>-8.0635051729999994</v>
      </c>
    </row>
    <row r="228" spans="1:6" x14ac:dyDescent="0.7">
      <c r="A228">
        <v>226</v>
      </c>
      <c r="B228">
        <v>-2</v>
      </c>
      <c r="C228">
        <v>-0.79032051599999997</v>
      </c>
      <c r="D228">
        <v>0.61269366700000005</v>
      </c>
      <c r="E228">
        <v>-2.407499075</v>
      </c>
      <c r="F228">
        <v>-7.3982863429999997</v>
      </c>
    </row>
    <row r="229" spans="1:6" x14ac:dyDescent="0.7">
      <c r="A229">
        <v>227</v>
      </c>
      <c r="B229">
        <v>-2</v>
      </c>
      <c r="C229">
        <v>-0.71661227900000002</v>
      </c>
      <c r="D229">
        <v>0.69747173799999995</v>
      </c>
      <c r="E229">
        <v>-2.247978926</v>
      </c>
      <c r="F229">
        <v>-6.7445659640000004</v>
      </c>
    </row>
    <row r="230" spans="1:6" x14ac:dyDescent="0.7">
      <c r="A230">
        <v>228</v>
      </c>
      <c r="B230">
        <v>-2</v>
      </c>
      <c r="C230">
        <v>-0.64244860400000003</v>
      </c>
      <c r="D230">
        <v>0.76632875199999995</v>
      </c>
      <c r="E230">
        <v>-2.024875164</v>
      </c>
      <c r="F230">
        <v>-6.1249580379999999</v>
      </c>
    </row>
    <row r="231" spans="1:6" x14ac:dyDescent="0.7">
      <c r="A231">
        <v>229</v>
      </c>
      <c r="B231">
        <v>-2</v>
      </c>
      <c r="C231">
        <v>-0.57301729899999998</v>
      </c>
      <c r="D231">
        <v>0.81954330200000003</v>
      </c>
      <c r="E231">
        <v>-1.750128508</v>
      </c>
      <c r="F231">
        <v>-5.5600385670000003</v>
      </c>
    </row>
    <row r="232" spans="1:6" x14ac:dyDescent="0.7">
      <c r="A232">
        <v>230</v>
      </c>
      <c r="B232">
        <v>-2</v>
      </c>
      <c r="C232">
        <v>-0.51277095100000003</v>
      </c>
      <c r="D232">
        <v>0.85852545499999999</v>
      </c>
      <c r="E232">
        <v>-1.4354710580000001</v>
      </c>
      <c r="F232">
        <v>-5.0669651030000002</v>
      </c>
    </row>
    <row r="233" spans="1:6" x14ac:dyDescent="0.7">
      <c r="A233">
        <v>231</v>
      </c>
      <c r="B233">
        <v>-2</v>
      </c>
      <c r="C233">
        <v>-0.46517333399999999</v>
      </c>
      <c r="D233">
        <v>0.88521963400000003</v>
      </c>
      <c r="E233">
        <v>-1.0915769340000001</v>
      </c>
      <c r="F233">
        <v>-4.658805847</v>
      </c>
    </row>
    <row r="234" spans="1:6" x14ac:dyDescent="0.7">
      <c r="A234">
        <v>232</v>
      </c>
      <c r="B234">
        <v>-2</v>
      </c>
      <c r="C234">
        <v>-0.43266555699999998</v>
      </c>
      <c r="D234">
        <v>0.901554525</v>
      </c>
      <c r="E234">
        <v>-0.72766226499999997</v>
      </c>
      <c r="F234">
        <v>-4.344645023</v>
      </c>
    </row>
    <row r="235" spans="1:6" x14ac:dyDescent="0.7">
      <c r="A235">
        <v>233</v>
      </c>
      <c r="B235">
        <v>-2</v>
      </c>
      <c r="C235">
        <v>-0.416754872</v>
      </c>
      <c r="D235">
        <v>0.90901887400000003</v>
      </c>
      <c r="E235">
        <v>-0.35149636899999998</v>
      </c>
      <c r="F235">
        <v>-4.130256653</v>
      </c>
    </row>
    <row r="236" spans="1:6" x14ac:dyDescent="0.7">
      <c r="A236">
        <v>234</v>
      </c>
      <c r="B236">
        <v>-2</v>
      </c>
      <c r="C236">
        <v>-0.4181301</v>
      </c>
      <c r="D236">
        <v>0.90838712499999996</v>
      </c>
      <c r="E236">
        <v>3.0267812000000002E-2</v>
      </c>
      <c r="F236">
        <v>-4.0190305710000001</v>
      </c>
    </row>
    <row r="237" spans="1:6" x14ac:dyDescent="0.7">
      <c r="A237">
        <v>235</v>
      </c>
      <c r="B237">
        <v>-2</v>
      </c>
      <c r="C237">
        <v>-0.43673297799999999</v>
      </c>
      <c r="D237">
        <v>0.89959120800000003</v>
      </c>
      <c r="E237">
        <v>0.41155818100000002</v>
      </c>
      <c r="F237">
        <v>-4.0128250120000004</v>
      </c>
    </row>
    <row r="238" spans="1:6" x14ac:dyDescent="0.7">
      <c r="A238">
        <v>236</v>
      </c>
      <c r="B238">
        <v>-2</v>
      </c>
      <c r="C238">
        <v>-0.47175166000000002</v>
      </c>
      <c r="D238">
        <v>0.88173145100000005</v>
      </c>
      <c r="E238">
        <v>0.78625154500000005</v>
      </c>
      <c r="F238">
        <v>-4.1124963760000002</v>
      </c>
    </row>
    <row r="239" spans="1:6" x14ac:dyDescent="0.7">
      <c r="A239">
        <v>237</v>
      </c>
      <c r="B239">
        <v>-2</v>
      </c>
      <c r="C239">
        <v>-0.52153915200000001</v>
      </c>
      <c r="D239">
        <v>0.85322737699999995</v>
      </c>
      <c r="E239">
        <v>1.147550106</v>
      </c>
      <c r="F239">
        <v>-4.3179631230000002</v>
      </c>
    </row>
    <row r="240" spans="1:6" x14ac:dyDescent="0.7">
      <c r="A240">
        <v>238</v>
      </c>
      <c r="B240">
        <v>-2</v>
      </c>
      <c r="C240">
        <v>-0.58349645100000003</v>
      </c>
      <c r="D240">
        <v>0.81211572899999995</v>
      </c>
      <c r="E240">
        <v>1.487470627</v>
      </c>
      <c r="F240">
        <v>-4.6277561189999998</v>
      </c>
    </row>
    <row r="241" spans="1:6" x14ac:dyDescent="0.7">
      <c r="A241">
        <v>239</v>
      </c>
      <c r="B241">
        <v>-2</v>
      </c>
      <c r="C241">
        <v>-0.65399640800000003</v>
      </c>
      <c r="D241">
        <v>0.75649762200000004</v>
      </c>
      <c r="E241">
        <v>1.7965574259999999</v>
      </c>
      <c r="F241">
        <v>-5.0381193160000004</v>
      </c>
    </row>
    <row r="242" spans="1:6" x14ac:dyDescent="0.7">
      <c r="A242">
        <v>240</v>
      </c>
      <c r="B242">
        <v>-2</v>
      </c>
      <c r="C242">
        <v>-0.72844660299999997</v>
      </c>
      <c r="D242">
        <v>0.68510258199999996</v>
      </c>
      <c r="E242">
        <v>2.0639307499999999</v>
      </c>
      <c r="F242">
        <v>-5.5418262479999996</v>
      </c>
    </row>
    <row r="243" spans="1:6" x14ac:dyDescent="0.7">
      <c r="A243">
        <v>241</v>
      </c>
      <c r="B243">
        <v>-2</v>
      </c>
      <c r="C243">
        <v>-0.80158388599999997</v>
      </c>
      <c r="D243">
        <v>0.59788233000000002</v>
      </c>
      <c r="E243">
        <v>2.2777576449999999</v>
      </c>
      <c r="F243">
        <v>-6.1270251269999996</v>
      </c>
    </row>
    <row r="244" spans="1:6" x14ac:dyDescent="0.7">
      <c r="A244">
        <v>242</v>
      </c>
      <c r="B244">
        <v>-2</v>
      </c>
      <c r="C244">
        <v>-0.86804360199999997</v>
      </c>
      <c r="D244">
        <v>0.49648797500000003</v>
      </c>
      <c r="E244">
        <v>2.4261693950000001</v>
      </c>
      <c r="F244">
        <v>-6.7764987950000002</v>
      </c>
    </row>
    <row r="245" spans="1:6" x14ac:dyDescent="0.7">
      <c r="A245">
        <v>243</v>
      </c>
      <c r="B245">
        <v>-2</v>
      </c>
      <c r="C245">
        <v>-0.92314219500000005</v>
      </c>
      <c r="D245">
        <v>0.384458721</v>
      </c>
      <c r="E245">
        <v>2.4985353950000002</v>
      </c>
      <c r="F245">
        <v>-7.4677472109999998</v>
      </c>
    </row>
    <row r="246" spans="1:6" x14ac:dyDescent="0.7">
      <c r="A246">
        <v>244</v>
      </c>
      <c r="B246">
        <v>-2</v>
      </c>
      <c r="C246">
        <v>-0.96369683699999997</v>
      </c>
      <c r="D246">
        <v>0.26699879799999998</v>
      </c>
      <c r="E246">
        <v>2.4868793490000001</v>
      </c>
      <c r="F246">
        <v>-8.1741189960000007</v>
      </c>
    </row>
    <row r="247" spans="1:6" x14ac:dyDescent="0.7">
      <c r="A247">
        <v>245</v>
      </c>
      <c r="B247">
        <v>-2</v>
      </c>
      <c r="C247">
        <v>-0.98863303700000005</v>
      </c>
      <c r="D247">
        <v>0.15034873800000001</v>
      </c>
      <c r="E247">
        <v>2.3871285919999998</v>
      </c>
      <c r="F247">
        <v>-8.8669080729999994</v>
      </c>
    </row>
    <row r="248" spans="1:6" x14ac:dyDescent="0.7">
      <c r="A248">
        <v>246</v>
      </c>
      <c r="B248">
        <v>-2</v>
      </c>
      <c r="C248">
        <v>-0.99916261399999995</v>
      </c>
      <c r="D248">
        <v>4.0915082999999998E-2</v>
      </c>
      <c r="E248">
        <v>2.1998901370000001</v>
      </c>
      <c r="F248">
        <v>-9.5179548260000004</v>
      </c>
    </row>
    <row r="249" spans="1:6" x14ac:dyDescent="0.7">
      <c r="A249">
        <v>247</v>
      </c>
      <c r="B249">
        <v>-2</v>
      </c>
      <c r="C249">
        <v>-0.99845457100000001</v>
      </c>
      <c r="D249">
        <v>-5.5573665000000001E-2</v>
      </c>
      <c r="E249">
        <v>1.930576324</v>
      </c>
      <c r="F249">
        <v>-10.10208225</v>
      </c>
    </row>
    <row r="250" spans="1:6" x14ac:dyDescent="0.7">
      <c r="A250">
        <v>248</v>
      </c>
      <c r="B250">
        <v>-2</v>
      </c>
      <c r="C250">
        <v>-0.99089497299999996</v>
      </c>
      <c r="D250">
        <v>-0.13463699800000001</v>
      </c>
      <c r="E250">
        <v>1.588896155</v>
      </c>
      <c r="F250">
        <v>-9.9000492100000006</v>
      </c>
    </row>
    <row r="251" spans="1:6" x14ac:dyDescent="0.7">
      <c r="A251">
        <v>249</v>
      </c>
      <c r="B251">
        <v>-2</v>
      </c>
      <c r="C251">
        <v>-0.98115545500000001</v>
      </c>
      <c r="D251">
        <v>-0.19322009400000001</v>
      </c>
      <c r="E251">
        <v>1.1879184249999999</v>
      </c>
      <c r="F251">
        <v>-9.2957754139999995</v>
      </c>
    </row>
    <row r="252" spans="1:6" x14ac:dyDescent="0.7">
      <c r="A252">
        <v>250</v>
      </c>
      <c r="B252">
        <v>-2</v>
      </c>
      <c r="C252">
        <v>-0.97330194699999995</v>
      </c>
      <c r="D252">
        <v>-0.229528487</v>
      </c>
      <c r="E252">
        <v>0.743003309</v>
      </c>
      <c r="F252">
        <v>-8.8308057790000003</v>
      </c>
    </row>
    <row r="253" spans="1:6" x14ac:dyDescent="0.7">
      <c r="A253">
        <v>251</v>
      </c>
      <c r="B253">
        <v>-2</v>
      </c>
      <c r="C253">
        <v>-0.97010433699999998</v>
      </c>
      <c r="D253">
        <v>-0.24268831299999999</v>
      </c>
      <c r="E253">
        <v>0.27085694700000001</v>
      </c>
      <c r="F253">
        <v>-8.5273017880000008</v>
      </c>
    </row>
    <row r="254" spans="1:6" x14ac:dyDescent="0.7">
      <c r="A254">
        <v>252</v>
      </c>
      <c r="B254">
        <v>-2</v>
      </c>
      <c r="C254">
        <v>-0.97261249999999999</v>
      </c>
      <c r="D254">
        <v>-0.23243264899999999</v>
      </c>
      <c r="E254">
        <v>-0.211159289</v>
      </c>
      <c r="F254">
        <v>-8.4007968900000005</v>
      </c>
    </row>
    <row r="255" spans="1:6" x14ac:dyDescent="0.7">
      <c r="A255">
        <v>253</v>
      </c>
      <c r="B255">
        <v>-2</v>
      </c>
      <c r="C255">
        <v>-0.98000615800000002</v>
      </c>
      <c r="D255">
        <v>-0.198967159</v>
      </c>
      <c r="E255">
        <v>-0.68548375399999995</v>
      </c>
      <c r="F255">
        <v>-8.4591922759999996</v>
      </c>
    </row>
    <row r="256" spans="1:6" x14ac:dyDescent="0.7">
      <c r="A256">
        <v>254</v>
      </c>
      <c r="B256">
        <v>-2</v>
      </c>
      <c r="C256">
        <v>-0.98971176100000002</v>
      </c>
      <c r="D256">
        <v>-0.143075749</v>
      </c>
      <c r="E256">
        <v>-1.1347091199999999</v>
      </c>
      <c r="F256">
        <v>-8.7021684649999997</v>
      </c>
    </row>
    <row r="257" spans="1:6" x14ac:dyDescent="0.7">
      <c r="A257">
        <v>255</v>
      </c>
      <c r="B257">
        <v>-2</v>
      </c>
      <c r="C257">
        <v>-0.99779182700000002</v>
      </c>
      <c r="D257">
        <v>-6.6418715000000003E-2</v>
      </c>
      <c r="E257">
        <v>-1.5420159099999999</v>
      </c>
      <c r="F257">
        <v>-9.1209058760000001</v>
      </c>
    </row>
    <row r="258" spans="1:6" x14ac:dyDescent="0.7">
      <c r="A258">
        <v>256</v>
      </c>
      <c r="B258">
        <v>-2</v>
      </c>
      <c r="C258">
        <v>-0.99960452300000002</v>
      </c>
      <c r="D258">
        <v>2.8120149000000001E-2</v>
      </c>
      <c r="E258" s="1">
        <v>-1.8918299670000001</v>
      </c>
      <c r="F258">
        <v>-9.6981754299999992</v>
      </c>
    </row>
    <row r="259" spans="1:6" x14ac:dyDescent="0.7">
      <c r="A259">
        <v>257</v>
      </c>
      <c r="B259">
        <v>-2</v>
      </c>
      <c r="C259">
        <v>-0.99067640300000004</v>
      </c>
      <c r="D259">
        <v>0.13623586300000001</v>
      </c>
      <c r="E259">
        <v>-2.170739889</v>
      </c>
      <c r="F259" s="1">
        <v>-10.055589680000001</v>
      </c>
    </row>
    <row r="260" spans="1:6" x14ac:dyDescent="0.7">
      <c r="A260">
        <v>258</v>
      </c>
      <c r="B260">
        <v>-2</v>
      </c>
      <c r="C260">
        <v>-0.96764081700000004</v>
      </c>
      <c r="D260">
        <v>0.252331525</v>
      </c>
      <c r="E260">
        <v>-2.3685629370000001</v>
      </c>
      <c r="F260">
        <v>-9.5048265460000003</v>
      </c>
    </row>
    <row r="261" spans="1:6" x14ac:dyDescent="0.7">
      <c r="A261">
        <v>259</v>
      </c>
      <c r="B261">
        <v>-2</v>
      </c>
      <c r="C261">
        <v>-0.92901486200000005</v>
      </c>
      <c r="D261">
        <v>0.370042443</v>
      </c>
      <c r="E261" s="1">
        <v>-2.479314327</v>
      </c>
      <c r="F261">
        <v>-8.896912575</v>
      </c>
    </row>
    <row r="262" spans="1:6" x14ac:dyDescent="0.7">
      <c r="A262">
        <v>260</v>
      </c>
      <c r="B262">
        <v>-2</v>
      </c>
      <c r="C262">
        <v>-0.87558835700000004</v>
      </c>
      <c r="D262">
        <v>0.483057976</v>
      </c>
      <c r="E262">
        <v>-2.5017824169999998</v>
      </c>
      <c r="F262">
        <v>-8.2503156660000005</v>
      </c>
    </row>
    <row r="263" spans="1:6" x14ac:dyDescent="0.7">
      <c r="A263">
        <v>261</v>
      </c>
      <c r="B263">
        <v>-2</v>
      </c>
      <c r="C263">
        <v>-0.81030827800000005</v>
      </c>
      <c r="D263">
        <v>0.58600377999999997</v>
      </c>
      <c r="E263">
        <v>-2.4394888880000001</v>
      </c>
      <c r="F263">
        <v>-7.5860276219999996</v>
      </c>
    </row>
    <row r="264" spans="1:6" x14ac:dyDescent="0.7">
      <c r="A264">
        <v>262</v>
      </c>
      <c r="B264">
        <v>-2</v>
      </c>
      <c r="C264">
        <v>-0.73771452900000001</v>
      </c>
      <c r="D264">
        <v>0.67511278399999997</v>
      </c>
      <c r="E264">
        <v>-2.2999861240000001</v>
      </c>
      <c r="F264">
        <v>-6.9267220500000004</v>
      </c>
    </row>
    <row r="265" spans="1:6" x14ac:dyDescent="0.7">
      <c r="A265">
        <v>263</v>
      </c>
      <c r="B265">
        <v>-2</v>
      </c>
      <c r="C265">
        <v>-0.66313254799999999</v>
      </c>
      <c r="D265">
        <v>0.74850195600000002</v>
      </c>
      <c r="E265">
        <v>-2.0936515330000001</v>
      </c>
      <c r="F265">
        <v>-6.2952742580000001</v>
      </c>
    </row>
    <row r="266" spans="1:6" x14ac:dyDescent="0.7">
      <c r="A266">
        <v>264</v>
      </c>
      <c r="B266">
        <v>-2</v>
      </c>
      <c r="C266">
        <v>-0.59187447999999998</v>
      </c>
      <c r="D266">
        <v>0.806030154</v>
      </c>
      <c r="E266">
        <v>-1.8322750329999999</v>
      </c>
      <c r="F266">
        <v>-5.7130007740000002</v>
      </c>
    </row>
    <row r="267" spans="1:6" x14ac:dyDescent="0.7">
      <c r="A267">
        <v>265</v>
      </c>
      <c r="B267">
        <v>-2</v>
      </c>
      <c r="C267">
        <v>-0.52863758800000005</v>
      </c>
      <c r="D267">
        <v>0.84884762800000002</v>
      </c>
      <c r="E267">
        <v>-1.5277523989999999</v>
      </c>
      <c r="F267">
        <v>-5.1981272699999996</v>
      </c>
    </row>
    <row r="268" spans="1:6" x14ac:dyDescent="0.7">
      <c r="A268">
        <v>266</v>
      </c>
      <c r="B268">
        <v>-2</v>
      </c>
      <c r="C268">
        <v>-0.47717642799999999</v>
      </c>
      <c r="D268">
        <v>0.87880754500000002</v>
      </c>
      <c r="E268">
        <v>-1.1911166909999999</v>
      </c>
      <c r="F268">
        <v>-4.7648978230000001</v>
      </c>
    </row>
    <row r="269" spans="1:6" x14ac:dyDescent="0.7">
      <c r="A269">
        <v>267</v>
      </c>
      <c r="B269">
        <v>-2</v>
      </c>
      <c r="C269">
        <v>-0.44021526</v>
      </c>
      <c r="D269">
        <v>0.89789229599999998</v>
      </c>
      <c r="E269">
        <v>-0.832011104</v>
      </c>
      <c r="F269">
        <v>-4.4234728810000004</v>
      </c>
    </row>
    <row r="270" spans="1:6" x14ac:dyDescent="0.7">
      <c r="A270">
        <v>268</v>
      </c>
      <c r="B270">
        <v>-2</v>
      </c>
      <c r="C270">
        <v>-0.41951301699999999</v>
      </c>
      <c r="D270">
        <v>0.90774929500000001</v>
      </c>
      <c r="E270">
        <v>-0.45859187800000001</v>
      </c>
      <c r="F270">
        <v>-4.1804723739999998</v>
      </c>
    </row>
    <row r="271" spans="1:6" x14ac:dyDescent="0.7">
      <c r="A271">
        <v>269</v>
      </c>
      <c r="B271">
        <v>-2</v>
      </c>
      <c r="C271">
        <v>-0.41597962399999999</v>
      </c>
      <c r="D271">
        <v>0.90937393899999996</v>
      </c>
      <c r="E271">
        <v>-7.7779903999999997E-2</v>
      </c>
      <c r="F271">
        <v>-4.0398650170000003</v>
      </c>
    </row>
    <row r="272" spans="1:6" x14ac:dyDescent="0.7">
      <c r="A272">
        <v>270</v>
      </c>
      <c r="B272">
        <v>-2</v>
      </c>
      <c r="C272">
        <v>-0.42976483700000001</v>
      </c>
      <c r="D272">
        <v>0.90294086900000003</v>
      </c>
      <c r="E272">
        <v>0.30425053800000001</v>
      </c>
      <c r="F272">
        <v>-4.0038695339999997</v>
      </c>
    </row>
    <row r="273" spans="1:6" x14ac:dyDescent="0.7">
      <c r="A273">
        <v>271</v>
      </c>
      <c r="B273">
        <v>-2</v>
      </c>
      <c r="C273">
        <v>-0.46027517299999998</v>
      </c>
      <c r="D273">
        <v>0.88777631499999998</v>
      </c>
      <c r="E273">
        <v>0.68145620799999995</v>
      </c>
      <c r="F273">
        <v>-4.0735974309999996</v>
      </c>
    </row>
    <row r="274" spans="1:6" x14ac:dyDescent="0.7">
      <c r="A274">
        <v>272</v>
      </c>
      <c r="B274">
        <v>-2</v>
      </c>
      <c r="C274">
        <v>-0.50611090700000005</v>
      </c>
      <c r="D274">
        <v>0.86246842099999999</v>
      </c>
      <c r="E274">
        <v>1.0472884179999999</v>
      </c>
      <c r="F274">
        <v>-4.2492551799999996</v>
      </c>
    </row>
    <row r="275" spans="1:6" x14ac:dyDescent="0.7">
      <c r="A275">
        <v>273</v>
      </c>
      <c r="B275">
        <v>-2</v>
      </c>
      <c r="C275">
        <v>-0.56495320800000004</v>
      </c>
      <c r="D275">
        <v>0.82512295199999997</v>
      </c>
      <c r="E275">
        <v>1.394139767</v>
      </c>
      <c r="F275">
        <v>-4.5298399930000004</v>
      </c>
    </row>
    <row r="276" spans="1:6" x14ac:dyDescent="0.7">
      <c r="A276">
        <v>274</v>
      </c>
      <c r="B276">
        <v>-2</v>
      </c>
      <c r="C276">
        <v>-0.63346695900000005</v>
      </c>
      <c r="D276">
        <v>0.77376973599999999</v>
      </c>
      <c r="E276">
        <v>1.7129819390000001</v>
      </c>
      <c r="F276">
        <v>-4.9123539919999999</v>
      </c>
    </row>
    <row r="277" spans="1:6" x14ac:dyDescent="0.7">
      <c r="A277">
        <v>275</v>
      </c>
      <c r="B277">
        <v>-2</v>
      </c>
      <c r="C277">
        <v>-0.70731389499999997</v>
      </c>
      <c r="D277">
        <v>0.70689964299999997</v>
      </c>
      <c r="E277">
        <v>1.9933092590000001</v>
      </c>
      <c r="F277">
        <v>-5.3906760220000001</v>
      </c>
    </row>
    <row r="278" spans="1:6" x14ac:dyDescent="0.7">
      <c r="A278">
        <v>276</v>
      </c>
      <c r="B278">
        <v>-2</v>
      </c>
      <c r="C278">
        <v>-0.78137451400000002</v>
      </c>
      <c r="D278">
        <v>0.62406241900000003</v>
      </c>
      <c r="E278">
        <v>2.2234840390000001</v>
      </c>
      <c r="F278">
        <v>-5.954360962</v>
      </c>
    </row>
    <row r="279" spans="1:6" x14ac:dyDescent="0.7">
      <c r="A279">
        <v>277</v>
      </c>
      <c r="B279">
        <v>-2</v>
      </c>
      <c r="C279">
        <v>-0.85024040899999997</v>
      </c>
      <c r="D279">
        <v>0.52639460599999999</v>
      </c>
      <c r="E279">
        <v>2.391530752</v>
      </c>
      <c r="F279">
        <v>-6.5877418519999997</v>
      </c>
    </row>
    <row r="280" spans="1:6" x14ac:dyDescent="0.7">
      <c r="A280">
        <v>278</v>
      </c>
      <c r="B280">
        <v>-2</v>
      </c>
      <c r="C280">
        <v>-0.908949852</v>
      </c>
      <c r="D280">
        <v>0.41690549300000002</v>
      </c>
      <c r="E280">
        <v>2.4863266940000002</v>
      </c>
      <c r="F280" s="1">
        <v>-7.2697434430000003</v>
      </c>
    </row>
    <row r="281" spans="1:6" x14ac:dyDescent="0.7">
      <c r="A281">
        <v>279</v>
      </c>
      <c r="B281">
        <v>-2</v>
      </c>
      <c r="C281">
        <v>-0.95382058599999997</v>
      </c>
      <c r="D281">
        <v>0.30037698099999999</v>
      </c>
      <c r="E281">
        <v>2.499005795</v>
      </c>
      <c r="F281" s="1">
        <v>-7.9747099879999999</v>
      </c>
    </row>
    <row r="282" spans="1:6" x14ac:dyDescent="0.7">
      <c r="A282">
        <v>280</v>
      </c>
      <c r="B282">
        <v>-2</v>
      </c>
      <c r="C282">
        <v>-0.98314285300000004</v>
      </c>
      <c r="D282">
        <v>0.18283908099999999</v>
      </c>
      <c r="E282">
        <v>2.4242885109999999</v>
      </c>
      <c r="F282">
        <v>-8.6742620469999991</v>
      </c>
    </row>
    <row r="283" spans="1:6" x14ac:dyDescent="0.7">
      <c r="A283">
        <v>281</v>
      </c>
      <c r="B283">
        <v>-2</v>
      </c>
      <c r="C283">
        <v>-0.99749451899999997</v>
      </c>
      <c r="D283">
        <v>7.0743412000000006E-2</v>
      </c>
      <c r="E283">
        <v>2.2614178659999999</v>
      </c>
      <c r="F283">
        <v>-9.3398208619999998</v>
      </c>
    </row>
    <row r="284" spans="1:6" x14ac:dyDescent="0.7">
      <c r="A284">
        <v>282</v>
      </c>
      <c r="B284">
        <v>-2</v>
      </c>
      <c r="C284">
        <v>-0.999552369</v>
      </c>
      <c r="D284">
        <v>-2.9916755999999999E-2</v>
      </c>
      <c r="E284">
        <v>2.0144753460000002</v>
      </c>
      <c r="F284">
        <v>-9.9451532359999995</v>
      </c>
    </row>
    <row r="285" spans="1:6" x14ac:dyDescent="0.7">
      <c r="A285">
        <v>283</v>
      </c>
      <c r="B285">
        <v>-2</v>
      </c>
      <c r="C285">
        <v>-0.99344938999999999</v>
      </c>
      <c r="D285">
        <v>-0.114272937</v>
      </c>
      <c r="E285">
        <v>1.692037821</v>
      </c>
      <c r="F285">
        <v>-10.092309950000001</v>
      </c>
    </row>
    <row r="286" spans="1:6" x14ac:dyDescent="0.7">
      <c r="A286">
        <v>284</v>
      </c>
      <c r="B286">
        <v>-2</v>
      </c>
      <c r="C286">
        <v>-0.98387235399999995</v>
      </c>
      <c r="D286">
        <v>-0.17887193000000001</v>
      </c>
      <c r="E286">
        <v>1.3063331840000001</v>
      </c>
      <c r="F286">
        <v>-9.4534492490000002</v>
      </c>
    </row>
    <row r="287" spans="1:6" x14ac:dyDescent="0.7">
      <c r="A287">
        <v>285</v>
      </c>
      <c r="B287">
        <v>-2</v>
      </c>
      <c r="C287">
        <v>-0.97513902200000002</v>
      </c>
      <c r="D287">
        <v>-0.22159393099999999</v>
      </c>
      <c r="E287">
        <v>0.87217920999999998</v>
      </c>
      <c r="F287" s="1">
        <v>-8.9466304779999994</v>
      </c>
    </row>
    <row r="288" spans="1:6" x14ac:dyDescent="0.7">
      <c r="A288">
        <v>286</v>
      </c>
      <c r="B288">
        <v>-2</v>
      </c>
      <c r="C288">
        <v>-0.97044026900000002</v>
      </c>
      <c r="D288">
        <v>-0.24134144199999999</v>
      </c>
      <c r="E288">
        <v>0.40598377600000002</v>
      </c>
      <c r="F288">
        <v>-8.5956335070000005</v>
      </c>
    </row>
    <row r="289" spans="1:6" x14ac:dyDescent="0.7">
      <c r="A289">
        <v>287</v>
      </c>
      <c r="B289">
        <v>-2</v>
      </c>
      <c r="C289">
        <v>-0.97133874899999995</v>
      </c>
      <c r="D289">
        <v>-0.237699524</v>
      </c>
      <c r="E289">
        <v>-7.5022325000000001E-2</v>
      </c>
      <c r="F289">
        <v>-8.4179859159999992</v>
      </c>
    </row>
    <row r="290" spans="1:6" x14ac:dyDescent="0.7">
      <c r="A290">
        <v>288</v>
      </c>
      <c r="B290">
        <v>-2</v>
      </c>
      <c r="C290">
        <v>-0.97754216199999999</v>
      </c>
      <c r="D290">
        <v>-0.21074006000000001</v>
      </c>
      <c r="E290">
        <v>-0.55329698299999996</v>
      </c>
      <c r="F290">
        <v>-8.4238214490000001</v>
      </c>
    </row>
    <row r="291" spans="1:6" x14ac:dyDescent="0.7">
      <c r="A291">
        <v>289</v>
      </c>
      <c r="B291">
        <v>-2</v>
      </c>
      <c r="C291">
        <v>-0.98694467500000005</v>
      </c>
      <c r="D291">
        <v>-0.16105978200000001</v>
      </c>
      <c r="E291">
        <v>-1.0113520620000001</v>
      </c>
      <c r="F291">
        <v>-8.6151819229999997</v>
      </c>
    </row>
    <row r="292" spans="1:6" x14ac:dyDescent="0.7">
      <c r="A292">
        <v>290</v>
      </c>
      <c r="B292">
        <v>-2</v>
      </c>
      <c r="C292">
        <v>-0.99593859900000004</v>
      </c>
      <c r="D292">
        <v>-9.0034924000000002E-2</v>
      </c>
      <c r="E292">
        <v>-1.4321467880000001</v>
      </c>
      <c r="F292">
        <v>-8.9856595989999999</v>
      </c>
    </row>
    <row r="293" spans="1:6" x14ac:dyDescent="0.7">
      <c r="A293">
        <v>291</v>
      </c>
      <c r="B293">
        <v>-2</v>
      </c>
      <c r="C293">
        <v>-1</v>
      </c>
      <c r="D293">
        <v>-1.73361E-4</v>
      </c>
      <c r="E293">
        <v>-1.79967308</v>
      </c>
      <c r="F293">
        <v>-9.5203638080000008</v>
      </c>
    </row>
    <row r="294" spans="1:6" x14ac:dyDescent="0.7">
      <c r="A294">
        <v>292</v>
      </c>
      <c r="B294">
        <v>-2</v>
      </c>
      <c r="C294">
        <v>-0.99451172399999999</v>
      </c>
      <c r="D294">
        <v>0.104624964</v>
      </c>
      <c r="E294">
        <v>-2.0998029709999999</v>
      </c>
      <c r="F294">
        <v>-10.19639778</v>
      </c>
    </row>
    <row r="295" spans="1:6" x14ac:dyDescent="0.7">
      <c r="A295">
        <v>293</v>
      </c>
      <c r="B295">
        <v>-2</v>
      </c>
      <c r="C295">
        <v>-0.97570425299999997</v>
      </c>
      <c r="D295">
        <v>0.219091758</v>
      </c>
      <c r="E295">
        <v>-2.321334362</v>
      </c>
      <c r="F295" s="1">
        <v>-9.6669244770000002</v>
      </c>
    </row>
    <row r="296" spans="1:6" x14ac:dyDescent="0.7">
      <c r="A296">
        <v>294</v>
      </c>
      <c r="B296">
        <v>-2</v>
      </c>
      <c r="C296">
        <v>-0.94150275000000005</v>
      </c>
      <c r="D296">
        <v>0.33700525799999997</v>
      </c>
      <c r="E296">
        <v>-2.4570155140000001</v>
      </c>
      <c r="F296">
        <v>-9.0734014510000005</v>
      </c>
    </row>
    <row r="297" spans="1:6" x14ac:dyDescent="0.7">
      <c r="A297">
        <v>295</v>
      </c>
      <c r="B297">
        <v>-2</v>
      </c>
      <c r="C297">
        <v>-0.89204454399999999</v>
      </c>
      <c r="D297">
        <v>0.45194753999999998</v>
      </c>
      <c r="E297">
        <v>-2.5042614940000001</v>
      </c>
      <c r="F297" s="1">
        <v>-8.4357042310000008</v>
      </c>
    </row>
    <row r="298" spans="1:6" x14ac:dyDescent="0.7">
      <c r="A298">
        <v>296</v>
      </c>
      <c r="B298">
        <v>-2</v>
      </c>
      <c r="C298">
        <v>-0.82970774199999997</v>
      </c>
      <c r="D298">
        <v>0.55819803499999998</v>
      </c>
      <c r="E298">
        <v>-2.4653007979999999</v>
      </c>
      <c r="F298">
        <v>-7.7741656299999997</v>
      </c>
    </row>
    <row r="299" spans="1:6" x14ac:dyDescent="0.7">
      <c r="A299">
        <v>297</v>
      </c>
      <c r="B299">
        <v>-2</v>
      </c>
      <c r="C299">
        <v>-0.75865835000000004</v>
      </c>
      <c r="D299">
        <v>0.651488662</v>
      </c>
      <c r="E299">
        <v>-2.3466522689999998</v>
      </c>
      <c r="F299">
        <v>-7.111110687</v>
      </c>
    </row>
    <row r="300" spans="1:6" x14ac:dyDescent="0.7">
      <c r="A300">
        <v>298</v>
      </c>
      <c r="B300">
        <v>-2</v>
      </c>
      <c r="C300">
        <v>-0.68408572700000003</v>
      </c>
      <c r="D300">
        <v>0.72940158799999999</v>
      </c>
      <c r="E300">
        <v>-2.158035994</v>
      </c>
      <c r="F300">
        <v>-6.4695334430000004</v>
      </c>
    </row>
    <row r="301" spans="1:6" x14ac:dyDescent="0.7">
      <c r="A301">
        <v>299</v>
      </c>
      <c r="B301">
        <v>-2</v>
      </c>
      <c r="C301">
        <v>-0.61137759700000005</v>
      </c>
      <c r="D301">
        <v>0.79133898000000003</v>
      </c>
      <c r="E301">
        <v>-1.9109846349999999</v>
      </c>
      <c r="F301">
        <v>-5.8713655469999999</v>
      </c>
    </row>
    <row r="302" spans="1:6" x14ac:dyDescent="0.7">
      <c r="A302">
        <v>300</v>
      </c>
      <c r="B302">
        <v>-2</v>
      </c>
      <c r="C302">
        <v>-0.54545027000000001</v>
      </c>
      <c r="D302">
        <v>0.83814317000000005</v>
      </c>
      <c r="E302">
        <v>-1.617480397</v>
      </c>
      <c r="F302">
        <v>-5.3358292580000004</v>
      </c>
    </row>
    <row r="303" spans="1:6" x14ac:dyDescent="0.7">
      <c r="A303">
        <v>301</v>
      </c>
      <c r="B303">
        <v>-2</v>
      </c>
      <c r="C303">
        <v>-0.49034240800000001</v>
      </c>
      <c r="D303">
        <v>0.87152987699999995</v>
      </c>
      <c r="E303">
        <v>-1.288873076</v>
      </c>
      <c r="F303">
        <v>-4.8783364300000001</v>
      </c>
    </row>
    <row r="304" spans="1:6" x14ac:dyDescent="0.7">
      <c r="A304">
        <v>302</v>
      </c>
      <c r="B304">
        <v>-2</v>
      </c>
      <c r="C304">
        <v>-0.449067414</v>
      </c>
      <c r="D304">
        <v>0.89349788399999996</v>
      </c>
      <c r="E304">
        <v>-0.93522560600000004</v>
      </c>
      <c r="F304">
        <v>-4.5101704600000003</v>
      </c>
    </row>
    <row r="305" spans="1:6" x14ac:dyDescent="0.7">
      <c r="A305">
        <v>303</v>
      </c>
      <c r="B305">
        <v>-2</v>
      </c>
      <c r="C305">
        <v>-0.42364564500000002</v>
      </c>
      <c r="D305">
        <v>0.90582799899999999</v>
      </c>
      <c r="E305">
        <v>-0.56510221999999999</v>
      </c>
      <c r="F305">
        <v>-4.2388687129999996</v>
      </c>
    </row>
    <row r="306" spans="1:6" x14ac:dyDescent="0.7">
      <c r="A306">
        <v>304</v>
      </c>
      <c r="B306">
        <v>-2</v>
      </c>
      <c r="C306">
        <v>-0.41521546199999998</v>
      </c>
      <c r="D306">
        <v>0.90972310300000003</v>
      </c>
      <c r="E306">
        <v>-0.185731217</v>
      </c>
      <c r="F306">
        <v>-4.069052696</v>
      </c>
    </row>
    <row r="307" spans="1:6" x14ac:dyDescent="0.7">
      <c r="A307">
        <v>305</v>
      </c>
      <c r="B307">
        <v>-2</v>
      </c>
      <c r="C307">
        <v>-0.42413610200000001</v>
      </c>
      <c r="D307">
        <v>0.90559846200000005</v>
      </c>
      <c r="E307">
        <v>0.19656109799999999</v>
      </c>
      <c r="F307" s="1">
        <v>-4.003354549</v>
      </c>
    </row>
    <row r="308" spans="1:6" x14ac:dyDescent="0.7">
      <c r="A308">
        <v>306</v>
      </c>
      <c r="B308">
        <v>-2</v>
      </c>
      <c r="C308">
        <v>-0.45002710800000001</v>
      </c>
      <c r="D308">
        <v>0.89301490800000005</v>
      </c>
      <c r="E308">
        <v>0.57575994699999999</v>
      </c>
      <c r="F308" s="1">
        <v>-4.0431571010000003</v>
      </c>
    </row>
    <row r="309" spans="1:6" x14ac:dyDescent="0.7">
      <c r="A309">
        <v>307</v>
      </c>
      <c r="B309">
        <v>-2</v>
      </c>
      <c r="C309">
        <v>-0.49172678600000003</v>
      </c>
      <c r="D309">
        <v>0.87074953300000002</v>
      </c>
      <c r="E309">
        <v>0.94552111599999999</v>
      </c>
      <c r="F309" s="1">
        <v>-4.1889314649999996</v>
      </c>
    </row>
    <row r="310" spans="1:6" x14ac:dyDescent="0.7">
      <c r="A310">
        <v>308</v>
      </c>
      <c r="B310">
        <v>-2</v>
      </c>
      <c r="C310">
        <v>-0.54718798400000002</v>
      </c>
      <c r="D310">
        <v>0.83700972799999995</v>
      </c>
      <c r="E310">
        <v>1.2985832690000001</v>
      </c>
      <c r="F310">
        <v>-4.4400758739999997</v>
      </c>
    </row>
    <row r="311" spans="1:6" x14ac:dyDescent="0.7">
      <c r="A311">
        <v>309</v>
      </c>
      <c r="B311">
        <v>-2</v>
      </c>
      <c r="C311">
        <v>-0.61336797499999995</v>
      </c>
      <c r="D311">
        <v>0.78979724600000001</v>
      </c>
      <c r="E311">
        <v>1.6263406279999999</v>
      </c>
      <c r="F311">
        <v>-4.7942600249999998</v>
      </c>
    </row>
    <row r="312" spans="1:6" x14ac:dyDescent="0.7">
      <c r="A312">
        <v>310</v>
      </c>
      <c r="B312">
        <v>-2</v>
      </c>
      <c r="C312">
        <v>-0.68620020199999998</v>
      </c>
      <c r="D312">
        <v>0.72741275999999999</v>
      </c>
      <c r="E312">
        <v>1.9186885359999999</v>
      </c>
      <c r="F312">
        <v>-5.2463693620000003</v>
      </c>
    </row>
    <row r="313" spans="1:6" x14ac:dyDescent="0.7">
      <c r="A313">
        <v>311</v>
      </c>
      <c r="B313">
        <v>-2</v>
      </c>
      <c r="C313">
        <v>-0.76074796899999997</v>
      </c>
      <c r="D313">
        <v>0.64904737499999998</v>
      </c>
      <c r="E313">
        <v>2.1642479899999998</v>
      </c>
      <c r="F313">
        <v>-5.7872924799999996</v>
      </c>
    </row>
    <row r="314" spans="1:6" x14ac:dyDescent="0.7">
      <c r="A314">
        <v>312</v>
      </c>
      <c r="B314">
        <v>-2</v>
      </c>
      <c r="C314">
        <v>-0.83161890500000002</v>
      </c>
      <c r="D314">
        <v>0.55534672699999998</v>
      </c>
      <c r="E314">
        <v>2.3510336879999998</v>
      </c>
      <c r="F314" s="1">
        <v>-6.4028935430000002</v>
      </c>
    </row>
    <row r="315" spans="1:6" x14ac:dyDescent="0.7">
      <c r="A315">
        <v>313</v>
      </c>
      <c r="B315">
        <v>-2</v>
      </c>
      <c r="C315">
        <v>-0.89364093499999997</v>
      </c>
      <c r="D315">
        <v>0.44878268199999999</v>
      </c>
      <c r="E315">
        <v>2.4675436020000001</v>
      </c>
      <c r="F315" s="1">
        <v>-7.073588848</v>
      </c>
    </row>
    <row r="316" spans="1:6" x14ac:dyDescent="0.7">
      <c r="A316">
        <v>314</v>
      </c>
      <c r="B316">
        <v>-2</v>
      </c>
      <c r="C316">
        <v>-0.94268923999999998</v>
      </c>
      <c r="D316">
        <v>0.33367201699999999</v>
      </c>
      <c r="E316">
        <v>2.504130602</v>
      </c>
      <c r="F316" s="1">
        <v>-7.7748699190000004</v>
      </c>
    </row>
    <row r="317" spans="1:6" x14ac:dyDescent="0.7">
      <c r="A317">
        <v>315</v>
      </c>
      <c r="B317">
        <v>-2</v>
      </c>
      <c r="C317">
        <v>-0.97644496000000003</v>
      </c>
      <c r="D317">
        <v>0.215766653</v>
      </c>
      <c r="E317">
        <v>2.454384804</v>
      </c>
      <c r="F317" s="1">
        <v>-8.478889465</v>
      </c>
    </row>
    <row r="318" spans="1:6" x14ac:dyDescent="0.7">
      <c r="A318">
        <v>316</v>
      </c>
      <c r="B318">
        <v>-2</v>
      </c>
      <c r="C318">
        <v>-0.99483639000000001</v>
      </c>
      <c r="D318">
        <v>0.101491384</v>
      </c>
      <c r="E318">
        <v>2.3162097930000001</v>
      </c>
      <c r="F318">
        <v>-9.1568536760000008</v>
      </c>
    </row>
    <row r="319" spans="1:6" x14ac:dyDescent="0.7">
      <c r="A319">
        <v>317</v>
      </c>
      <c r="B319">
        <v>-2</v>
      </c>
      <c r="C319">
        <v>-0.99999564900000004</v>
      </c>
      <c r="D319">
        <v>-2.9499779999999998E-3</v>
      </c>
      <c r="E319">
        <v>2.0923283100000001</v>
      </c>
      <c r="F319">
        <v>-9.7816343309999993</v>
      </c>
    </row>
    <row r="320" spans="1:6" x14ac:dyDescent="0.7">
      <c r="A320">
        <v>318</v>
      </c>
      <c r="B320">
        <v>-2</v>
      </c>
      <c r="C320">
        <v>-0.99572902900000004</v>
      </c>
      <c r="D320">
        <v>-9.2324108000000002E-2</v>
      </c>
      <c r="E320">
        <v>1.7901157139999999</v>
      </c>
      <c r="F320" s="1">
        <v>-10.29286194</v>
      </c>
    </row>
    <row r="321" spans="1:6" x14ac:dyDescent="0.7">
      <c r="A321">
        <v>319</v>
      </c>
      <c r="B321">
        <v>-2</v>
      </c>
      <c r="C321">
        <v>-0.98666369899999995</v>
      </c>
      <c r="D321">
        <v>-0.16277192500000001</v>
      </c>
      <c r="E321">
        <v>1.420872688</v>
      </c>
      <c r="F321" s="1">
        <v>-9.6216869349999996</v>
      </c>
    </row>
    <row r="322" spans="1:6" x14ac:dyDescent="0.7">
      <c r="A322">
        <v>320</v>
      </c>
      <c r="B322">
        <v>-2</v>
      </c>
      <c r="C322">
        <v>-0.97730821400000001</v>
      </c>
      <c r="D322">
        <v>-0.21182219699999999</v>
      </c>
      <c r="E322">
        <v>0.99879372099999997</v>
      </c>
      <c r="F322" s="1">
        <v>-9.0749273299999995</v>
      </c>
    </row>
    <row r="323" spans="1:6" x14ac:dyDescent="0.7">
      <c r="A323">
        <v>321</v>
      </c>
      <c r="B323">
        <v>-2</v>
      </c>
      <c r="C323">
        <v>-0.97123438100000004</v>
      </c>
      <c r="D323">
        <v>-0.23812556300000001</v>
      </c>
      <c r="E323">
        <v>0.53992706499999998</v>
      </c>
      <c r="F323" s="1">
        <v>-8.6778421399999992</v>
      </c>
    </row>
    <row r="324" spans="1:6" x14ac:dyDescent="0.7">
      <c r="A324">
        <v>322</v>
      </c>
      <c r="B324">
        <v>-2</v>
      </c>
      <c r="C324">
        <v>-0.97049957499999995</v>
      </c>
      <c r="D324">
        <v>-0.24110287399999999</v>
      </c>
      <c r="E324">
        <v>6.1332889000000002E-2</v>
      </c>
      <c r="F324" s="1">
        <v>-8.4498653410000006</v>
      </c>
    </row>
    <row r="325" spans="1:6" x14ac:dyDescent="0.7">
      <c r="A325">
        <v>323</v>
      </c>
      <c r="B325">
        <v>-2</v>
      </c>
      <c r="C325">
        <v>-0.97534281</v>
      </c>
      <c r="D325">
        <v>-0.220695376</v>
      </c>
      <c r="E325">
        <v>-0.41949427099999997</v>
      </c>
      <c r="F325">
        <v>-8.4033050540000005</v>
      </c>
    </row>
    <row r="326" spans="1:6" x14ac:dyDescent="0.7">
      <c r="A326">
        <v>324</v>
      </c>
      <c r="B326">
        <v>-2</v>
      </c>
      <c r="C326">
        <v>-0.98415076700000004</v>
      </c>
      <c r="D326">
        <v>-0.177333727</v>
      </c>
      <c r="E326">
        <v>-0.88501578599999997</v>
      </c>
      <c r="F326">
        <v>-8.5425395969999993</v>
      </c>
    </row>
    <row r="327" spans="1:6" x14ac:dyDescent="0.7">
      <c r="A327">
        <v>325</v>
      </c>
      <c r="B327">
        <v>-2</v>
      </c>
      <c r="C327">
        <v>-0.99369245799999995</v>
      </c>
      <c r="D327">
        <v>-0.112139404</v>
      </c>
      <c r="E327">
        <v>-1.3180160519999999</v>
      </c>
      <c r="F327">
        <v>-8.8635673520000005</v>
      </c>
    </row>
    <row r="328" spans="1:6" x14ac:dyDescent="0.7">
      <c r="A328">
        <v>326</v>
      </c>
      <c r="B328">
        <v>-2</v>
      </c>
      <c r="C328">
        <v>-0.99962818600000003</v>
      </c>
      <c r="D328">
        <v>-2.7266365000000001E-2</v>
      </c>
      <c r="E328">
        <v>-1.702120662</v>
      </c>
      <c r="F328" s="1">
        <v>-9.353871346</v>
      </c>
    </row>
    <row r="329" spans="1:6" x14ac:dyDescent="0.7">
      <c r="A329">
        <v>327</v>
      </c>
      <c r="B329">
        <v>-2</v>
      </c>
      <c r="C329">
        <v>-0.99727368400000005</v>
      </c>
      <c r="D329">
        <v>7.3791645000000003E-2</v>
      </c>
      <c r="E329">
        <v>-2.0225703720000001</v>
      </c>
      <c r="F329">
        <v>-9.9927282329999993</v>
      </c>
    </row>
    <row r="330" spans="1:6" x14ac:dyDescent="0.7">
      <c r="A330">
        <v>328</v>
      </c>
      <c r="B330">
        <v>-2</v>
      </c>
      <c r="C330">
        <v>-0.98252546799999996</v>
      </c>
      <c r="D330">
        <v>0.18612830299999999</v>
      </c>
      <c r="E330">
        <v>-2.2672266959999998</v>
      </c>
      <c r="F330" s="1">
        <v>-9.8240699770000006</v>
      </c>
    </row>
    <row r="331" spans="1:6" x14ac:dyDescent="0.7">
      <c r="A331">
        <v>329</v>
      </c>
      <c r="B331">
        <v>-2</v>
      </c>
      <c r="C331">
        <v>-0.95275920599999997</v>
      </c>
      <c r="D331">
        <v>0.30372664300000002</v>
      </c>
      <c r="E331">
        <v>-2.4276304240000002</v>
      </c>
      <c r="F331">
        <v>-9.2463483810000007</v>
      </c>
    </row>
    <row r="332" spans="1:6" x14ac:dyDescent="0.7">
      <c r="A332">
        <v>330</v>
      </c>
      <c r="B332">
        <v>-2</v>
      </c>
      <c r="C332">
        <v>-0.907461882</v>
      </c>
      <c r="D332">
        <v>0.42013439499999999</v>
      </c>
      <c r="E332">
        <v>-2.4998354909999998</v>
      </c>
      <c r="F332">
        <v>-8.619176865</v>
      </c>
    </row>
    <row r="333" spans="1:6" x14ac:dyDescent="0.7">
      <c r="A333">
        <v>331</v>
      </c>
      <c r="B333">
        <v>-2</v>
      </c>
      <c r="C333">
        <v>-0.84840571899999995</v>
      </c>
      <c r="D333">
        <v>0.52934652599999998</v>
      </c>
      <c r="E333">
        <v>-2.4847347740000001</v>
      </c>
      <c r="F333">
        <v>-7.9621777529999997</v>
      </c>
    </row>
    <row r="334" spans="1:6" x14ac:dyDescent="0.7">
      <c r="A334">
        <v>332</v>
      </c>
      <c r="B334">
        <v>-2</v>
      </c>
      <c r="C334">
        <v>-0.77932000199999996</v>
      </c>
      <c r="D334">
        <v>0.626626134</v>
      </c>
      <c r="E334">
        <v>-2.3877248760000001</v>
      </c>
      <c r="F334">
        <v>-7.2972192759999999</v>
      </c>
    </row>
    <row r="335" spans="1:6" x14ac:dyDescent="0.7">
      <c r="A335">
        <v>333</v>
      </c>
      <c r="B335">
        <v>-2</v>
      </c>
      <c r="C335">
        <v>-0.70519077799999996</v>
      </c>
      <c r="D335">
        <v>0.70901763399999995</v>
      </c>
      <c r="E335">
        <v>-2.217755318</v>
      </c>
      <c r="F335">
        <v>-6.6472735399999996</v>
      </c>
    </row>
    <row r="336" spans="1:6" x14ac:dyDescent="0.7">
      <c r="A336">
        <v>334</v>
      </c>
      <c r="B336">
        <v>-2</v>
      </c>
      <c r="C336">
        <v>-0.631427407</v>
      </c>
      <c r="D336">
        <v>0.77543503000000003</v>
      </c>
      <c r="E336">
        <v>-1.985991955</v>
      </c>
      <c r="F336">
        <v>-6.0347518920000001</v>
      </c>
    </row>
    <row r="337" spans="1:6" x14ac:dyDescent="0.7">
      <c r="A337">
        <v>335</v>
      </c>
      <c r="B337">
        <v>-2</v>
      </c>
      <c r="C337">
        <v>-0.56313264399999996</v>
      </c>
      <c r="D337">
        <v>0.82636654399999998</v>
      </c>
      <c r="E337">
        <v>-1.704415679</v>
      </c>
      <c r="F337">
        <v>-5.4797840119999996</v>
      </c>
    </row>
    <row r="338" spans="1:6" x14ac:dyDescent="0.7">
      <c r="A338">
        <v>336</v>
      </c>
      <c r="B338">
        <v>-2</v>
      </c>
      <c r="C338">
        <v>-0.504618287</v>
      </c>
      <c r="D338">
        <v>0.863342583</v>
      </c>
      <c r="E338">
        <v>-1.3846408130000001</v>
      </c>
      <c r="F338">
        <v>-4.9989261630000001</v>
      </c>
    </row>
    <row r="339" spans="1:6" x14ac:dyDescent="0.7">
      <c r="A339">
        <v>337</v>
      </c>
      <c r="B339">
        <v>-2</v>
      </c>
      <c r="C339">
        <v>-0.45918989199999999</v>
      </c>
      <c r="D339">
        <v>0.88833814899999997</v>
      </c>
      <c r="E339">
        <v>-1.0371339319999999</v>
      </c>
      <c r="F339">
        <v>-4.6046147350000002</v>
      </c>
    </row>
    <row r="340" spans="1:6" x14ac:dyDescent="0.7">
      <c r="A340">
        <v>338</v>
      </c>
      <c r="B340">
        <v>-2</v>
      </c>
      <c r="C340">
        <v>-0.42913875000000001</v>
      </c>
      <c r="D340">
        <v>0.90323859500000003</v>
      </c>
      <c r="E340">
        <v>-0.67088031800000003</v>
      </c>
      <c r="F340">
        <v>-4.3053746220000004</v>
      </c>
    </row>
    <row r="341" spans="1:6" x14ac:dyDescent="0.7">
      <c r="A341">
        <v>339</v>
      </c>
      <c r="B341">
        <v>-2</v>
      </c>
      <c r="C341">
        <v>-0.41584020900000002</v>
      </c>
      <c r="D341">
        <v>0.90943771600000001</v>
      </c>
      <c r="E341">
        <v>-0.29345136900000002</v>
      </c>
      <c r="F341">
        <v>-4.1065549849999998</v>
      </c>
    </row>
    <row r="342" spans="1:6" x14ac:dyDescent="0.7">
      <c r="A342">
        <v>340</v>
      </c>
      <c r="B342">
        <v>-2</v>
      </c>
      <c r="C342">
        <v>-0.41986614500000002</v>
      </c>
      <c r="D342">
        <v>0.90758603800000004</v>
      </c>
      <c r="E342">
        <v>8.8626890999999999E-2</v>
      </c>
      <c r="F342">
        <v>-4.0112628939999997</v>
      </c>
    </row>
    <row r="343" spans="1:6" x14ac:dyDescent="0.7">
      <c r="A343">
        <v>341</v>
      </c>
      <c r="B343">
        <v>-2</v>
      </c>
      <c r="C343">
        <v>-0.44104585099999999</v>
      </c>
      <c r="D343">
        <v>0.89748460100000005</v>
      </c>
      <c r="E343">
        <v>0.46931642299999998</v>
      </c>
      <c r="F343">
        <v>-4.0211787220000001</v>
      </c>
    </row>
    <row r="344" spans="1:6" x14ac:dyDescent="0.7">
      <c r="A344">
        <v>342</v>
      </c>
      <c r="B344">
        <v>-2</v>
      </c>
      <c r="C344">
        <v>-0.47844684100000001</v>
      </c>
      <c r="D344">
        <v>0.87811648799999997</v>
      </c>
      <c r="E344">
        <v>0.84242987599999997</v>
      </c>
      <c r="F344">
        <v>-4.1370253559999997</v>
      </c>
    </row>
    <row r="345" spans="1:6" x14ac:dyDescent="0.7">
      <c r="A345">
        <v>343</v>
      </c>
      <c r="B345">
        <v>-2</v>
      </c>
      <c r="C345">
        <v>-0.53028440499999996</v>
      </c>
      <c r="D345">
        <v>0.84781980499999998</v>
      </c>
      <c r="E345">
        <v>1.2010172610000001</v>
      </c>
      <c r="F345">
        <v>-4.3585500719999999</v>
      </c>
    </row>
    <row r="346" spans="1:6" x14ac:dyDescent="0.7">
      <c r="A346">
        <v>344</v>
      </c>
      <c r="B346">
        <v>-2</v>
      </c>
      <c r="C346">
        <v>-0.59380537300000003</v>
      </c>
      <c r="D346">
        <v>0.80460870299999998</v>
      </c>
      <c r="E346">
        <v>1.5368821619999999</v>
      </c>
      <c r="F346">
        <v>-4.68400383</v>
      </c>
    </row>
    <row r="347" spans="1:6" x14ac:dyDescent="0.7">
      <c r="A347">
        <v>345</v>
      </c>
      <c r="B347">
        <v>-2</v>
      </c>
      <c r="C347">
        <v>-0.6652264</v>
      </c>
      <c r="D347">
        <v>0.74664169499999999</v>
      </c>
      <c r="E347">
        <v>1.8403385880000001</v>
      </c>
      <c r="F347">
        <v>-5.1091799739999999</v>
      </c>
    </row>
    <row r="348" spans="1:6" x14ac:dyDescent="0.7">
      <c r="A348">
        <v>346</v>
      </c>
      <c r="B348">
        <v>-2</v>
      </c>
      <c r="C348">
        <v>-0.739826918</v>
      </c>
      <c r="D348">
        <v>0.67279726299999998</v>
      </c>
      <c r="E348">
        <v>2.1003198620000001</v>
      </c>
      <c r="F348">
        <v>-5.6262159350000003</v>
      </c>
    </row>
    <row r="349" spans="1:6" x14ac:dyDescent="0.7">
      <c r="A349">
        <v>347</v>
      </c>
      <c r="B349">
        <v>-2</v>
      </c>
      <c r="C349">
        <v>-0.81228488700000001</v>
      </c>
      <c r="D349">
        <v>0.58326089400000003</v>
      </c>
      <c r="E349">
        <v>2.3049178119999998</v>
      </c>
      <c r="F349">
        <v>-6.2224721909999996</v>
      </c>
    </row>
    <row r="350" spans="1:6" x14ac:dyDescent="0.7">
      <c r="A350">
        <v>348</v>
      </c>
      <c r="B350">
        <v>-2</v>
      </c>
      <c r="C350">
        <v>-0.87728554000000003</v>
      </c>
      <c r="D350">
        <v>0.47996887599999999</v>
      </c>
      <c r="E350">
        <v>2.442363501</v>
      </c>
      <c r="F350">
        <v>-6.8798961639999998</v>
      </c>
    </row>
    <row r="351" spans="1:6" x14ac:dyDescent="0.7">
      <c r="A351">
        <v>349</v>
      </c>
      <c r="B351">
        <v>-2</v>
      </c>
      <c r="C351">
        <v>-0.93032354100000003</v>
      </c>
      <c r="D351">
        <v>0.36673981</v>
      </c>
      <c r="E351">
        <v>2.502340078</v>
      </c>
      <c r="F351">
        <v>-7.5752544400000001</v>
      </c>
    </row>
    <row r="352" spans="1:6" x14ac:dyDescent="0.7">
      <c r="A352">
        <v>350</v>
      </c>
      <c r="B352">
        <v>-2</v>
      </c>
      <c r="C352">
        <v>-0.96850723000000005</v>
      </c>
      <c r="D352">
        <v>0.24898534999999999</v>
      </c>
      <c r="E352">
        <v>2.4773950579999999</v>
      </c>
      <c r="F352">
        <v>-8.2814273830000005</v>
      </c>
    </row>
    <row r="353" spans="1:6" x14ac:dyDescent="0.7">
      <c r="A353">
        <v>351</v>
      </c>
      <c r="B353">
        <v>-2</v>
      </c>
      <c r="C353">
        <v>-0.99111199400000005</v>
      </c>
      <c r="D353">
        <v>0.133030236</v>
      </c>
      <c r="E353">
        <v>2.3641340729999998</v>
      </c>
      <c r="F353">
        <v>-8.9696187970000008</v>
      </c>
    </row>
    <row r="354" spans="1:6" x14ac:dyDescent="0.7">
      <c r="A354">
        <v>352</v>
      </c>
      <c r="B354">
        <v>-2</v>
      </c>
      <c r="C354">
        <v>-0.99968171100000003</v>
      </c>
      <c r="D354">
        <v>2.5227751999999999E-2</v>
      </c>
      <c r="E354">
        <v>2.1639068130000001</v>
      </c>
      <c r="F354">
        <v>-9.6119813920000006</v>
      </c>
    </row>
    <row r="355" spans="1:6" x14ac:dyDescent="0.7">
      <c r="A355">
        <v>353</v>
      </c>
      <c r="B355">
        <v>-2</v>
      </c>
      <c r="C355">
        <v>-0.99762660299999995</v>
      </c>
      <c r="D355">
        <v>-6.8856418000000003E-2</v>
      </c>
      <c r="E355">
        <v>1.88282752</v>
      </c>
      <c r="F355">
        <v>-10.18396282</v>
      </c>
    </row>
    <row r="356" spans="1:6" x14ac:dyDescent="0.7">
      <c r="A356">
        <v>354</v>
      </c>
      <c r="B356">
        <v>-2</v>
      </c>
      <c r="C356">
        <v>-0.98943787800000005</v>
      </c>
      <c r="D356">
        <v>-0.144957691</v>
      </c>
      <c r="E356">
        <v>1.5311852690000001</v>
      </c>
      <c r="F356">
        <v>-9.799877167</v>
      </c>
    </row>
    <row r="357" spans="1:6" x14ac:dyDescent="0.7">
      <c r="A357">
        <v>355</v>
      </c>
      <c r="B357">
        <v>-2</v>
      </c>
      <c r="C357">
        <v>-0.97974872599999996</v>
      </c>
      <c r="D357">
        <v>-0.20023086700000001</v>
      </c>
      <c r="E357">
        <v>1.1224669220000001</v>
      </c>
      <c r="F357">
        <v>-9.2152023320000005</v>
      </c>
    </row>
    <row r="358" spans="1:6" x14ac:dyDescent="0.7">
      <c r="A358">
        <v>356</v>
      </c>
      <c r="B358">
        <v>-2</v>
      </c>
      <c r="C358">
        <v>-0.97246581300000001</v>
      </c>
      <c r="D358">
        <v>-0.23304550299999999</v>
      </c>
      <c r="E358">
        <v>0.67229378200000001</v>
      </c>
      <c r="F358">
        <v>-8.7735881809999992</v>
      </c>
    </row>
    <row r="359" spans="1:6" x14ac:dyDescent="0.7">
      <c r="A359">
        <v>357</v>
      </c>
      <c r="B359">
        <v>-2</v>
      </c>
      <c r="C359">
        <v>-0.97011703299999996</v>
      </c>
      <c r="D359">
        <v>-0.24263756</v>
      </c>
      <c r="E359">
        <v>0.197509676</v>
      </c>
      <c r="F359">
        <v>-8.496268272</v>
      </c>
    </row>
    <row r="360" spans="1:6" x14ac:dyDescent="0.7">
      <c r="A360">
        <v>358</v>
      </c>
      <c r="B360">
        <v>-2</v>
      </c>
      <c r="C360">
        <v>-0.97346991299999996</v>
      </c>
      <c r="D360">
        <v>-0.228815094</v>
      </c>
      <c r="E360">
        <v>-0.28446850200000001</v>
      </c>
      <c r="F360">
        <v>-8.3976650240000001</v>
      </c>
    </row>
    <row r="361" spans="1:6" x14ac:dyDescent="0.7">
      <c r="A361">
        <v>359</v>
      </c>
      <c r="B361">
        <v>-2</v>
      </c>
      <c r="C361">
        <v>-0.98142242400000002</v>
      </c>
      <c r="D361">
        <v>-0.19185932</v>
      </c>
      <c r="E361">
        <v>-0.75607979300000006</v>
      </c>
      <c r="F361">
        <v>-8.4844551090000007</v>
      </c>
    </row>
    <row r="362" spans="1:6" x14ac:dyDescent="0.7">
      <c r="A362">
        <v>360</v>
      </c>
      <c r="B362">
        <v>-2</v>
      </c>
      <c r="C362">
        <v>-0.99116086999999997</v>
      </c>
      <c r="D362">
        <v>-0.13266533599999999</v>
      </c>
      <c r="E362">
        <v>-1.1999742980000001</v>
      </c>
      <c r="F362" s="1">
        <v>-8.7550325390000001</v>
      </c>
    </row>
    <row r="363" spans="1:6" x14ac:dyDescent="0.7">
      <c r="A363">
        <v>361</v>
      </c>
      <c r="B363">
        <v>-2</v>
      </c>
      <c r="C363">
        <v>-0.99859136299999995</v>
      </c>
      <c r="D363">
        <v>-5.3059007999999998E-2</v>
      </c>
      <c r="E363">
        <v>-1.5994733569999999</v>
      </c>
      <c r="F363" s="1">
        <v>-9.1992769239999994</v>
      </c>
    </row>
    <row r="364" spans="1:6" x14ac:dyDescent="0.7">
      <c r="A364">
        <v>362</v>
      </c>
      <c r="B364">
        <v>-2</v>
      </c>
      <c r="C364">
        <v>-0.99903744500000002</v>
      </c>
      <c r="D364">
        <v>4.3865359999999999E-2</v>
      </c>
      <c r="E364">
        <v>-1.9392675159999999</v>
      </c>
      <c r="F364">
        <v>-9.7987174990000003</v>
      </c>
    </row>
    <row r="365" spans="1:6" x14ac:dyDescent="0.7">
      <c r="A365">
        <v>363</v>
      </c>
      <c r="B365">
        <v>-2</v>
      </c>
      <c r="C365">
        <v>-0.98813503999999996</v>
      </c>
      <c r="D365">
        <v>0.153587535</v>
      </c>
      <c r="E365">
        <v>-2.2063684459999999</v>
      </c>
      <c r="F365">
        <v>-9.9759025569999995</v>
      </c>
    </row>
    <row r="366" spans="1:6" x14ac:dyDescent="0.7">
      <c r="A366">
        <v>364</v>
      </c>
      <c r="B366">
        <v>-2</v>
      </c>
      <c r="C366">
        <v>-0.96276205800000003</v>
      </c>
      <c r="D366">
        <v>0.27035021799999998</v>
      </c>
      <c r="E366">
        <v>-2.3911778930000001</v>
      </c>
      <c r="F366">
        <v>-9.4153337480000001</v>
      </c>
    </row>
    <row r="367" spans="1:6" x14ac:dyDescent="0.7">
      <c r="A367">
        <v>365</v>
      </c>
      <c r="B367">
        <v>-2</v>
      </c>
      <c r="C367">
        <v>-0.92176914200000004</v>
      </c>
      <c r="D367">
        <v>0.38773909200000001</v>
      </c>
      <c r="E367">
        <v>-2.4884152410000002</v>
      </c>
      <c r="F367">
        <v>-8.8002557750000001</v>
      </c>
    </row>
    <row r="368" spans="1:6" x14ac:dyDescent="0.7">
      <c r="A368">
        <v>366</v>
      </c>
      <c r="B368">
        <v>-2</v>
      </c>
      <c r="C368">
        <v>-0.86629563600000004</v>
      </c>
      <c r="D368">
        <v>0.49953165700000002</v>
      </c>
      <c r="E368">
        <v>-2.497610807</v>
      </c>
      <c r="F368" s="1">
        <v>-8.1495475769999999</v>
      </c>
    </row>
    <row r="369" spans="1:6" x14ac:dyDescent="0.7">
      <c r="A369">
        <v>367</v>
      </c>
      <c r="B369">
        <v>-2</v>
      </c>
      <c r="C369">
        <v>-0.79957675900000003</v>
      </c>
      <c r="D369">
        <v>0.60056388400000005</v>
      </c>
      <c r="E369">
        <v>-2.4229621890000002</v>
      </c>
      <c r="F369">
        <v>-7.4845294950000003</v>
      </c>
    </row>
    <row r="370" spans="1:6" x14ac:dyDescent="0.7">
      <c r="A370">
        <v>368</v>
      </c>
      <c r="B370">
        <v>-2</v>
      </c>
      <c r="C370">
        <v>-0.72632712099999996</v>
      </c>
      <c r="D370">
        <v>0.68734919999999999</v>
      </c>
      <c r="E370">
        <v>-2.272539139</v>
      </c>
      <c r="F370">
        <v>-6.8280138969999999</v>
      </c>
    </row>
    <row r="371" spans="1:6" x14ac:dyDescent="0.7">
      <c r="A371">
        <v>369</v>
      </c>
      <c r="B371">
        <v>-2</v>
      </c>
      <c r="C371">
        <v>-0.65191858999999996</v>
      </c>
      <c r="D371">
        <v>0.75828898</v>
      </c>
      <c r="E371">
        <v>-2.0570273399999999</v>
      </c>
      <c r="F371" s="1">
        <v>-6.2027530669999997</v>
      </c>
    </row>
    <row r="372" spans="1:6" x14ac:dyDescent="0.7">
      <c r="A372">
        <v>370</v>
      </c>
      <c r="B372">
        <v>-2</v>
      </c>
      <c r="C372">
        <v>-0.58160173900000001</v>
      </c>
      <c r="D372">
        <v>0.81347370100000005</v>
      </c>
      <c r="E372">
        <v>-1.7883106470000001</v>
      </c>
      <c r="F372" s="1">
        <v>-5.6296782490000004</v>
      </c>
    </row>
    <row r="373" spans="1:6" x14ac:dyDescent="0.7">
      <c r="A373">
        <v>371</v>
      </c>
      <c r="B373">
        <v>-2</v>
      </c>
      <c r="C373">
        <v>-0.51994454899999998</v>
      </c>
      <c r="D373">
        <v>0.85420000600000001</v>
      </c>
      <c r="E373">
        <v>-1.4782053230000001</v>
      </c>
      <c r="F373">
        <v>-5.1264452929999997</v>
      </c>
    </row>
    <row r="374" spans="1:6" x14ac:dyDescent="0.7">
      <c r="A374">
        <v>372</v>
      </c>
      <c r="B374">
        <v>-2</v>
      </c>
      <c r="C374">
        <v>-0.47054493400000003</v>
      </c>
      <c r="D374">
        <v>0.88237601499999996</v>
      </c>
      <c r="E374">
        <v>-1.137555361</v>
      </c>
      <c r="F374" s="1">
        <v>-4.7066640849999999</v>
      </c>
    </row>
    <row r="375" spans="1:6" x14ac:dyDescent="0.7">
      <c r="A375">
        <v>373</v>
      </c>
      <c r="B375">
        <v>-2</v>
      </c>
      <c r="C375">
        <v>-0.43597340600000001</v>
      </c>
      <c r="D375">
        <v>0.89995956399999999</v>
      </c>
      <c r="E375">
        <v>-0.77577328700000003</v>
      </c>
      <c r="F375">
        <v>-4.379906654</v>
      </c>
    </row>
    <row r="376" spans="1:6" x14ac:dyDescent="0.7">
      <c r="A376">
        <v>374</v>
      </c>
      <c r="B376">
        <v>-2</v>
      </c>
      <c r="C376">
        <v>-0.41785171599999998</v>
      </c>
      <c r="D376">
        <v>0.90851527499999996</v>
      </c>
      <c r="E376">
        <v>-0.40080362600000002</v>
      </c>
      <c r="F376">
        <v>-4.1523265839999999</v>
      </c>
    </row>
    <row r="377" spans="1:6" x14ac:dyDescent="0.7">
      <c r="A377">
        <v>375</v>
      </c>
      <c r="B377">
        <v>-2</v>
      </c>
      <c r="C377">
        <v>-0.416969478</v>
      </c>
      <c r="D377">
        <v>0.90892046699999995</v>
      </c>
      <c r="E377">
        <v>-1.9417192999999999E-2</v>
      </c>
      <c r="F377">
        <v>-4.0275707240000003</v>
      </c>
    </row>
    <row r="378" spans="1:6" x14ac:dyDescent="0.7">
      <c r="A378">
        <v>376</v>
      </c>
      <c r="B378">
        <v>-2</v>
      </c>
      <c r="C378">
        <v>-0.43336403400000001</v>
      </c>
      <c r="D378">
        <v>0.90121895100000005</v>
      </c>
      <c r="E378">
        <v>0.36227318600000002</v>
      </c>
      <c r="F378">
        <v>-4.0076580049999997</v>
      </c>
    </row>
    <row r="379" spans="1:6" x14ac:dyDescent="0.7">
      <c r="A379">
        <v>377</v>
      </c>
      <c r="B379">
        <v>-2</v>
      </c>
      <c r="C379">
        <v>-0.46632474699999998</v>
      </c>
      <c r="D379">
        <v>0.88461357399999996</v>
      </c>
      <c r="E379">
        <v>0.73818737300000004</v>
      </c>
      <c r="F379">
        <v>-4.0935602190000004</v>
      </c>
    </row>
    <row r="380" spans="1:6" x14ac:dyDescent="0.7">
      <c r="A380">
        <v>378</v>
      </c>
      <c r="B380">
        <v>-2</v>
      </c>
      <c r="C380">
        <v>-0.51431947899999997</v>
      </c>
      <c r="D380">
        <v>0.85759866200000001</v>
      </c>
      <c r="E380">
        <v>1.1016476150000001</v>
      </c>
      <c r="F380" s="1">
        <v>-4.2853317259999999</v>
      </c>
    </row>
    <row r="381" spans="1:6" x14ac:dyDescent="0.7">
      <c r="A381">
        <v>379</v>
      </c>
      <c r="B381">
        <v>-2</v>
      </c>
      <c r="C381">
        <v>-0.57487904999999995</v>
      </c>
      <c r="D381">
        <v>0.81823843699999999</v>
      </c>
      <c r="E381">
        <v>1.44484663</v>
      </c>
      <c r="F381">
        <v>-4.5817270280000004</v>
      </c>
    </row>
    <row r="382" spans="1:6" x14ac:dyDescent="0.7">
      <c r="A382">
        <v>380</v>
      </c>
      <c r="B382">
        <v>-2</v>
      </c>
      <c r="C382">
        <v>-0.64451020999999997</v>
      </c>
      <c r="D382">
        <v>0.76459568700000002</v>
      </c>
      <c r="E382">
        <v>1.758525372</v>
      </c>
      <c r="F382">
        <v>-4.9793500899999996</v>
      </c>
    </row>
    <row r="383" spans="1:6" x14ac:dyDescent="0.7">
      <c r="A383">
        <v>381</v>
      </c>
      <c r="B383">
        <v>-2</v>
      </c>
      <c r="C383">
        <v>-0.71873498000000002</v>
      </c>
      <c r="D383">
        <v>0.69528412799999995</v>
      </c>
      <c r="E383">
        <v>2.03197217</v>
      </c>
      <c r="F383" s="1">
        <v>-5.4714946749999998</v>
      </c>
    </row>
    <row r="384" spans="1:6" x14ac:dyDescent="0.7">
      <c r="A384">
        <v>382</v>
      </c>
      <c r="B384">
        <v>-2</v>
      </c>
      <c r="C384">
        <v>-0.79235088799999998</v>
      </c>
      <c r="D384">
        <v>0.61006563899999999</v>
      </c>
      <c r="E384">
        <v>2.2534353729999999</v>
      </c>
      <c r="F384" s="1">
        <v>-6.0469641689999998</v>
      </c>
    </row>
    <row r="385" spans="1:6" x14ac:dyDescent="0.7">
      <c r="A385">
        <v>383</v>
      </c>
      <c r="B385">
        <v>-2</v>
      </c>
      <c r="C385">
        <v>-0.85996556300000004</v>
      </c>
      <c r="D385">
        <v>0.51035207500000002</v>
      </c>
      <c r="E385">
        <v>2.4109845160000001</v>
      </c>
      <c r="F385" s="1">
        <v>-6.6892552380000003</v>
      </c>
    </row>
    <row r="386" spans="1:6" x14ac:dyDescent="0.7">
      <c r="A386">
        <v>384</v>
      </c>
      <c r="B386">
        <v>-2</v>
      </c>
      <c r="C386">
        <v>-0.91675901400000004</v>
      </c>
      <c r="D386">
        <v>0.39944076499999998</v>
      </c>
      <c r="E386">
        <v>2.493748665</v>
      </c>
      <c r="F386">
        <v>-7.376512527</v>
      </c>
    </row>
    <row r="387" spans="1:6" x14ac:dyDescent="0.7">
      <c r="A387">
        <v>385</v>
      </c>
      <c r="B387">
        <v>-2</v>
      </c>
      <c r="C387">
        <v>-0.95931220100000003</v>
      </c>
      <c r="D387">
        <v>0.28234749999999997</v>
      </c>
      <c r="E387">
        <v>2.4933290480000001</v>
      </c>
      <c r="F387">
        <v>-8.0825233460000003</v>
      </c>
    </row>
    <row r="388" spans="1:6" x14ac:dyDescent="0.7">
      <c r="A388">
        <v>386</v>
      </c>
      <c r="B388">
        <v>-2</v>
      </c>
      <c r="C388">
        <v>-0.98625594400000005</v>
      </c>
      <c r="D388">
        <v>0.16522467099999999</v>
      </c>
      <c r="E388">
        <v>2.4050896169999998</v>
      </c>
      <c r="F388">
        <v>-8.7787065510000009</v>
      </c>
    </row>
    <row r="389" spans="1:6" x14ac:dyDescent="0.7">
      <c r="A389">
        <v>387</v>
      </c>
      <c r="B389">
        <v>-2</v>
      </c>
      <c r="C389">
        <v>-0.998513341</v>
      </c>
      <c r="D389">
        <v>5.4508361999999998E-2</v>
      </c>
      <c r="E389">
        <v>2.2290081979999998</v>
      </c>
      <c r="F389">
        <v>-9.4366817469999997</v>
      </c>
    </row>
    <row r="390" spans="1:6" x14ac:dyDescent="0.7">
      <c r="A390">
        <v>388</v>
      </c>
      <c r="B390">
        <v>-2</v>
      </c>
      <c r="C390">
        <v>-0.99903392800000002</v>
      </c>
      <c r="D390">
        <v>-4.3944929000000001E-2</v>
      </c>
      <c r="E390">
        <v>1.9698895219999999</v>
      </c>
      <c r="F390">
        <v>-10.0307703</v>
      </c>
    </row>
    <row r="391" spans="1:6" x14ac:dyDescent="0.7">
      <c r="A391">
        <v>389</v>
      </c>
      <c r="B391">
        <v>-2</v>
      </c>
      <c r="C391">
        <v>-0.99209690100000003</v>
      </c>
      <c r="D391">
        <v>-0.12547403600000001</v>
      </c>
      <c r="E391">
        <v>1.6369308229999999</v>
      </c>
      <c r="F391">
        <v>-9.9873800280000005</v>
      </c>
    </row>
    <row r="392" spans="1:6" x14ac:dyDescent="0.7">
      <c r="A392">
        <v>390</v>
      </c>
      <c r="B392">
        <v>-2</v>
      </c>
      <c r="C392">
        <v>-0.98238992700000005</v>
      </c>
      <c r="D392">
        <v>-0.186842337</v>
      </c>
      <c r="E392">
        <v>1.24282527</v>
      </c>
      <c r="F392">
        <v>-9.3669252400000005</v>
      </c>
    </row>
    <row r="393" spans="1:6" x14ac:dyDescent="0.7">
      <c r="A393">
        <v>391</v>
      </c>
      <c r="B393">
        <v>-2</v>
      </c>
      <c r="C393">
        <v>-0.97410196100000002</v>
      </c>
      <c r="D393">
        <v>-0.22610919199999999</v>
      </c>
      <c r="E393">
        <v>0.80269354599999998</v>
      </c>
      <c r="F393">
        <v>-8.8824844360000004</v>
      </c>
    </row>
    <row r="394" spans="1:6" x14ac:dyDescent="0.7">
      <c r="A394">
        <v>392</v>
      </c>
      <c r="B394">
        <v>-2</v>
      </c>
      <c r="C394">
        <v>-0.97020107499999997</v>
      </c>
      <c r="D394">
        <v>-0.24230131499999999</v>
      </c>
      <c r="E394">
        <v>0.33311164399999998</v>
      </c>
      <c r="F394">
        <v>-8.556978226</v>
      </c>
    </row>
    <row r="395" spans="1:6" x14ac:dyDescent="0.7">
      <c r="A395">
        <v>393</v>
      </c>
      <c r="B395">
        <v>-2</v>
      </c>
      <c r="C395">
        <v>-0.97197473000000001</v>
      </c>
      <c r="D395">
        <v>-0.235085398</v>
      </c>
      <c r="E395">
        <v>-0.14861434700000001</v>
      </c>
      <c r="F395">
        <v>-8.4068679809999995</v>
      </c>
    </row>
    <row r="396" spans="1:6" x14ac:dyDescent="0.7">
      <c r="A396">
        <v>394</v>
      </c>
      <c r="B396">
        <v>-2</v>
      </c>
      <c r="C396">
        <v>-0.97884464299999996</v>
      </c>
      <c r="D396">
        <v>-0.204604864</v>
      </c>
      <c r="E396">
        <v>-0.62492841499999996</v>
      </c>
      <c r="F396">
        <v>-8.441086769</v>
      </c>
    </row>
    <row r="397" spans="1:6" x14ac:dyDescent="0.7">
      <c r="A397">
        <v>395</v>
      </c>
      <c r="B397">
        <v>-2</v>
      </c>
      <c r="C397">
        <v>-0.98844885800000004</v>
      </c>
      <c r="D397">
        <v>-0.15155465900000001</v>
      </c>
      <c r="E397">
        <v>-1.0783820150000001</v>
      </c>
      <c r="F397">
        <v>-8.6604051589999997</v>
      </c>
    </row>
    <row r="398" spans="1:6" x14ac:dyDescent="0.7">
      <c r="A398">
        <v>396</v>
      </c>
      <c r="B398">
        <v>-2</v>
      </c>
      <c r="C398">
        <v>-0.99699538899999995</v>
      </c>
      <c r="D398">
        <v>-7.7460833000000007E-2</v>
      </c>
      <c r="E398">
        <v>-1.4920480249999999</v>
      </c>
      <c r="F398">
        <v>-9.0571126940000006</v>
      </c>
    </row>
    <row r="399" spans="1:6" x14ac:dyDescent="0.7">
      <c r="A399">
        <v>397</v>
      </c>
      <c r="B399">
        <v>-2</v>
      </c>
      <c r="C399">
        <v>-0.99988794299999995</v>
      </c>
      <c r="D399">
        <v>1.4968117E-2</v>
      </c>
      <c r="E399">
        <v>-1.8501436710000001</v>
      </c>
      <c r="F399">
        <v>-9.6150484089999999</v>
      </c>
    </row>
    <row r="400" spans="1:6" x14ac:dyDescent="0.7">
      <c r="A400">
        <v>398</v>
      </c>
      <c r="B400">
        <v>-2</v>
      </c>
      <c r="C400">
        <v>-0.99257761200000005</v>
      </c>
      <c r="D400">
        <v>0.12161277199999999</v>
      </c>
      <c r="E400">
        <v>-2.138917685</v>
      </c>
      <c r="F400">
        <v>-10.122080800000001</v>
      </c>
    </row>
    <row r="401" spans="1:6" x14ac:dyDescent="0.7">
      <c r="A401">
        <v>399</v>
      </c>
      <c r="B401">
        <v>-2</v>
      </c>
      <c r="C401">
        <v>-0.97150415199999995</v>
      </c>
      <c r="D401">
        <v>0.237022594</v>
      </c>
      <c r="E401">
        <v>-2.3477079870000002</v>
      </c>
      <c r="F401">
        <v>-9.5799522400000008</v>
      </c>
    </row>
    <row r="402" spans="1:6" x14ac:dyDescent="0.7">
      <c r="A402">
        <v>400</v>
      </c>
      <c r="B402">
        <v>-2</v>
      </c>
      <c r="C402">
        <v>-0.991524458</v>
      </c>
      <c r="D402">
        <v>-0.129920125</v>
      </c>
      <c r="E402">
        <v>-0.73610484600000003</v>
      </c>
      <c r="F402">
        <v>-8.9784765239999995</v>
      </c>
    </row>
    <row r="403" spans="1:6" x14ac:dyDescent="0.7">
      <c r="A403">
        <v>401</v>
      </c>
      <c r="B403">
        <v>-2</v>
      </c>
      <c r="C403">
        <v>-0.99729192300000002</v>
      </c>
      <c r="D403">
        <v>-7.3544710999999999E-2</v>
      </c>
      <c r="E403">
        <v>-1.133544922</v>
      </c>
      <c r="F403">
        <v>-9.1261386869999992</v>
      </c>
    </row>
    <row r="404" spans="1:6" x14ac:dyDescent="0.7">
      <c r="A404">
        <v>402</v>
      </c>
      <c r="B404">
        <v>-2</v>
      </c>
      <c r="C404">
        <v>-0.99999964200000002</v>
      </c>
      <c r="D404">
        <v>8.24002E-4</v>
      </c>
      <c r="E404">
        <v>-1.4887034889999999</v>
      </c>
      <c r="F404">
        <v>-9.5450029369999996</v>
      </c>
    </row>
    <row r="405" spans="1:6" x14ac:dyDescent="0.7">
      <c r="A405">
        <v>403</v>
      </c>
      <c r="B405">
        <v>-2</v>
      </c>
      <c r="C405">
        <v>-0.99593216200000001</v>
      </c>
      <c r="D405">
        <v>9.0105899000000003E-2</v>
      </c>
      <c r="E405">
        <v>-1.7880854610000001</v>
      </c>
      <c r="F405">
        <v>-10.090051649999999</v>
      </c>
    </row>
    <row r="406" spans="1:6" x14ac:dyDescent="0.7">
      <c r="A406">
        <v>404</v>
      </c>
      <c r="B406">
        <v>-2</v>
      </c>
      <c r="C406">
        <v>-0.98176670099999996</v>
      </c>
      <c r="D406">
        <v>0.190089762</v>
      </c>
      <c r="E406">
        <v>-2.0205061440000001</v>
      </c>
      <c r="F406">
        <v>-9.6345491410000008</v>
      </c>
    </row>
    <row r="407" spans="1:6" x14ac:dyDescent="0.7">
      <c r="A407">
        <v>405</v>
      </c>
      <c r="B407">
        <v>-2</v>
      </c>
      <c r="C407">
        <v>-0.95529198599999998</v>
      </c>
      <c r="D407">
        <v>0.29566398300000002</v>
      </c>
      <c r="E407">
        <v>-2.1779386999999999</v>
      </c>
      <c r="F407">
        <v>-9.1167449949999995</v>
      </c>
    </row>
    <row r="408" spans="1:6" x14ac:dyDescent="0.7">
      <c r="A408">
        <v>406</v>
      </c>
      <c r="B408">
        <v>-2</v>
      </c>
      <c r="C408">
        <v>-0.91593688699999998</v>
      </c>
      <c r="D408">
        <v>0.40132230499999999</v>
      </c>
      <c r="E408">
        <v>-2.256190777</v>
      </c>
      <c r="F408">
        <v>-8.5521354679999995</v>
      </c>
    </row>
    <row r="409" spans="1:6" x14ac:dyDescent="0.7">
      <c r="A409">
        <v>407</v>
      </c>
      <c r="B409">
        <v>-2</v>
      </c>
      <c r="C409">
        <v>-0.86496281600000002</v>
      </c>
      <c r="D409">
        <v>0.50183588300000004</v>
      </c>
      <c r="E409">
        <v>-2.2551989560000001</v>
      </c>
      <c r="F409">
        <v>-7.9584755899999999</v>
      </c>
    </row>
    <row r="410" spans="1:6" x14ac:dyDescent="0.7">
      <c r="A410">
        <v>408</v>
      </c>
      <c r="B410">
        <v>-2</v>
      </c>
      <c r="C410">
        <v>-0.80527269800000001</v>
      </c>
      <c r="D410">
        <v>0.59290462700000002</v>
      </c>
      <c r="E410">
        <v>-2.1788220410000001</v>
      </c>
      <c r="F410">
        <v>-7.3553819660000004</v>
      </c>
    </row>
    <row r="411" spans="1:6" x14ac:dyDescent="0.7">
      <c r="A411">
        <v>409</v>
      </c>
      <c r="B411">
        <v>-2</v>
      </c>
      <c r="C411">
        <v>-0.74091249699999995</v>
      </c>
      <c r="D411">
        <v>0.671601593</v>
      </c>
      <c r="E411">
        <v>-2.0341436860000002</v>
      </c>
      <c r="F411">
        <v>-6.7634325029999998</v>
      </c>
    </row>
    <row r="412" spans="1:6" x14ac:dyDescent="0.7">
      <c r="A412">
        <v>410</v>
      </c>
      <c r="B412">
        <v>-2</v>
      </c>
      <c r="C412">
        <v>-0.676431</v>
      </c>
      <c r="D412">
        <v>0.73650604500000005</v>
      </c>
      <c r="E412">
        <v>-1.8304424290000001</v>
      </c>
      <c r="F412">
        <v>-6.2028784750000003</v>
      </c>
    </row>
    <row r="413" spans="1:6" x14ac:dyDescent="0.7">
      <c r="A413">
        <v>411</v>
      </c>
      <c r="B413">
        <v>-2</v>
      </c>
      <c r="C413">
        <v>-0.61627411799999998</v>
      </c>
      <c r="D413">
        <v>0.78753173399999998</v>
      </c>
      <c r="E413">
        <v>-1.5780628919999999</v>
      </c>
      <c r="F413">
        <v>-5.6922698020000002</v>
      </c>
    </row>
    <row r="414" spans="1:6" x14ac:dyDescent="0.7">
      <c r="A414">
        <v>412</v>
      </c>
      <c r="B414">
        <v>-2</v>
      </c>
      <c r="C414">
        <v>-0.56433874399999995</v>
      </c>
      <c r="D414">
        <v>0.82554328399999999</v>
      </c>
      <c r="E414">
        <v>-1.287414074</v>
      </c>
      <c r="F414">
        <v>-5.2473554609999997</v>
      </c>
    </row>
    <row r="415" spans="1:6" x14ac:dyDescent="0.7">
      <c r="A415">
        <v>413</v>
      </c>
      <c r="B415">
        <v>-2</v>
      </c>
      <c r="C415">
        <v>-0.52372628499999996</v>
      </c>
      <c r="D415">
        <v>0.85188662999999998</v>
      </c>
      <c r="E415">
        <v>-0.968256593</v>
      </c>
      <c r="F415">
        <v>-4.8805027010000002</v>
      </c>
    </row>
    <row r="416" spans="1:6" x14ac:dyDescent="0.7">
      <c r="A416">
        <v>414</v>
      </c>
      <c r="B416">
        <v>-2</v>
      </c>
      <c r="C416">
        <v>-0.49666503099999998</v>
      </c>
      <c r="D416">
        <v>0.86794227400000001</v>
      </c>
      <c r="E416">
        <v>-0.62934166199999997</v>
      </c>
      <c r="F416">
        <v>-4.6007022859999998</v>
      </c>
    </row>
    <row r="417" spans="1:6" x14ac:dyDescent="0.7">
      <c r="A417">
        <v>415</v>
      </c>
      <c r="B417">
        <v>-2</v>
      </c>
      <c r="C417">
        <v>-0.484536201</v>
      </c>
      <c r="D417">
        <v>0.87477117800000004</v>
      </c>
      <c r="E417">
        <v>-0.27838492399999998</v>
      </c>
      <c r="F417">
        <v>-4.4140000339999999</v>
      </c>
    </row>
    <row r="418" spans="1:6" x14ac:dyDescent="0.7">
      <c r="A418">
        <v>416</v>
      </c>
      <c r="B418">
        <v>-2</v>
      </c>
      <c r="C418">
        <v>-0.487930745</v>
      </c>
      <c r="D418">
        <v>0.87288236600000002</v>
      </c>
      <c r="E418">
        <v>7.7693462000000005E-2</v>
      </c>
      <c r="F418">
        <v>-4.3241386410000002</v>
      </c>
    </row>
    <row r="419" spans="1:6" x14ac:dyDescent="0.7">
      <c r="A419">
        <v>417</v>
      </c>
      <c r="B419">
        <v>-2</v>
      </c>
      <c r="C419">
        <v>-0.50668501899999996</v>
      </c>
      <c r="D419">
        <v>0.86213123800000002</v>
      </c>
      <c r="E419">
        <v>0.43235522500000001</v>
      </c>
      <c r="F419">
        <v>-4.3331418040000003</v>
      </c>
    </row>
    <row r="420" spans="1:6" x14ac:dyDescent="0.7">
      <c r="A420">
        <v>418</v>
      </c>
      <c r="B420">
        <v>-2</v>
      </c>
      <c r="C420">
        <v>-0.53987032199999996</v>
      </c>
      <c r="D420">
        <v>0.84174823799999998</v>
      </c>
      <c r="E420">
        <v>0.77895367100000001</v>
      </c>
      <c r="F420">
        <v>-4.4416508669999999</v>
      </c>
    </row>
    <row r="421" spans="1:6" x14ac:dyDescent="0.7">
      <c r="A421">
        <v>419</v>
      </c>
      <c r="B421">
        <v>-2</v>
      </c>
      <c r="C421">
        <v>-0.58574283100000002</v>
      </c>
      <c r="D421">
        <v>0.81049698599999997</v>
      </c>
      <c r="E421">
        <v>1.1102647779999999</v>
      </c>
      <c r="F421">
        <v>-4.6488976480000002</v>
      </c>
    </row>
    <row r="422" spans="1:6" x14ac:dyDescent="0.7">
      <c r="A422">
        <v>420</v>
      </c>
      <c r="B422">
        <v>-2</v>
      </c>
      <c r="C422">
        <v>-0.64169263799999998</v>
      </c>
      <c r="D422">
        <v>0.76696193199999996</v>
      </c>
      <c r="E422">
        <v>1.41813755</v>
      </c>
      <c r="F422">
        <v>-4.9522876739999999</v>
      </c>
    </row>
    <row r="423" spans="1:6" x14ac:dyDescent="0.7">
      <c r="A423">
        <v>421</v>
      </c>
      <c r="B423">
        <v>-2</v>
      </c>
      <c r="C423">
        <v>-0.70425349500000001</v>
      </c>
      <c r="D423">
        <v>0.70994859899999996</v>
      </c>
      <c r="E423">
        <v>1.6933590169999999</v>
      </c>
      <c r="F423">
        <v>-5.3466653820000003</v>
      </c>
    </row>
    <row r="424" spans="1:6" x14ac:dyDescent="0.7">
      <c r="A424">
        <v>422</v>
      </c>
      <c r="B424">
        <v>-2</v>
      </c>
      <c r="C424">
        <v>-0.76924717399999998</v>
      </c>
      <c r="D424">
        <v>0.63895130200000005</v>
      </c>
      <c r="E424">
        <v>1.9258204699999999</v>
      </c>
      <c r="F424">
        <v>-5.823438168</v>
      </c>
    </row>
    <row r="425" spans="1:6" x14ac:dyDescent="0.7">
      <c r="A425">
        <v>423</v>
      </c>
      <c r="B425">
        <v>-2</v>
      </c>
      <c r="C425">
        <v>-0.83211690199999999</v>
      </c>
      <c r="D425">
        <v>0.55460029799999999</v>
      </c>
      <c r="E425">
        <v>2.1050338750000002</v>
      </c>
      <c r="F425">
        <v>-6.3698272710000001</v>
      </c>
    </row>
    <row r="426" spans="1:6" x14ac:dyDescent="0.7">
      <c r="A426">
        <v>424</v>
      </c>
      <c r="B426">
        <v>-2</v>
      </c>
      <c r="C426">
        <v>-0.88845276799999995</v>
      </c>
      <c r="D426">
        <v>0.45896801399999998</v>
      </c>
      <c r="E426">
        <v>2.2209842210000001</v>
      </c>
      <c r="F426">
        <v>-6.9685521130000003</v>
      </c>
    </row>
    <row r="427" spans="1:6" x14ac:dyDescent="0.7">
      <c r="A427">
        <v>425</v>
      </c>
      <c r="B427">
        <v>-2</v>
      </c>
      <c r="C427">
        <v>-0.93463224199999995</v>
      </c>
      <c r="D427">
        <v>0.35561576499999997</v>
      </c>
      <c r="E427">
        <v>2.2652101519999999</v>
      </c>
      <c r="F427">
        <v>-7.5982193950000001</v>
      </c>
    </row>
    <row r="428" spans="1:6" x14ac:dyDescent="0.7">
      <c r="A428">
        <v>426</v>
      </c>
      <c r="B428">
        <v>-2</v>
      </c>
      <c r="C428">
        <v>-0.96842145899999998</v>
      </c>
      <c r="D428">
        <v>0.24931873399999999</v>
      </c>
      <c r="E428">
        <v>2.2319219110000001</v>
      </c>
      <c r="F428">
        <v>-8.2345123289999993</v>
      </c>
    </row>
    <row r="429" spans="1:6" x14ac:dyDescent="0.7">
      <c r="A429">
        <v>427</v>
      </c>
      <c r="B429">
        <v>-2</v>
      </c>
      <c r="C429">
        <v>-0.98935639900000005</v>
      </c>
      <c r="D429">
        <v>0.145512685</v>
      </c>
      <c r="E429">
        <v>2.1189110279999999</v>
      </c>
      <c r="F429">
        <v>-8.8520278930000007</v>
      </c>
    </row>
    <row r="430" spans="1:6" x14ac:dyDescent="0.7">
      <c r="A430">
        <v>428</v>
      </c>
      <c r="B430">
        <v>-2</v>
      </c>
      <c r="C430">
        <v>-0.99876874699999996</v>
      </c>
      <c r="D430">
        <v>4.9608510000000001E-2</v>
      </c>
      <c r="E430">
        <v>1.9280455110000001</v>
      </c>
      <c r="F430">
        <v>-9.4263668060000008</v>
      </c>
    </row>
    <row r="431" spans="1:6" x14ac:dyDescent="0.7">
      <c r="A431">
        <v>429</v>
      </c>
      <c r="B431">
        <v>-2</v>
      </c>
      <c r="C431">
        <v>-0.99943441200000005</v>
      </c>
      <c r="D431">
        <v>-3.3627372000000003E-2</v>
      </c>
      <c r="E431">
        <v>1.6652518510000001</v>
      </c>
      <c r="F431">
        <v>-9.9359760280000007</v>
      </c>
    </row>
    <row r="432" spans="1:6" x14ac:dyDescent="0.7">
      <c r="A432">
        <v>430</v>
      </c>
      <c r="B432">
        <v>-2</v>
      </c>
      <c r="C432">
        <v>-0.99494051900000002</v>
      </c>
      <c r="D432">
        <v>-0.100465506</v>
      </c>
      <c r="E432">
        <v>1.3400313850000001</v>
      </c>
      <c r="F432">
        <v>-9.9407148359999997</v>
      </c>
    </row>
    <row r="433" spans="1:6" x14ac:dyDescent="0.7">
      <c r="A433">
        <v>431</v>
      </c>
      <c r="B433">
        <v>-2</v>
      </c>
      <c r="C433">
        <v>-0.98893940400000002</v>
      </c>
      <c r="D433">
        <v>-0.148320124</v>
      </c>
      <c r="E433">
        <v>0.96468222100000001</v>
      </c>
      <c r="F433">
        <v>-9.4309902189999999</v>
      </c>
    </row>
    <row r="434" spans="1:6" x14ac:dyDescent="0.7">
      <c r="A434">
        <v>432</v>
      </c>
      <c r="B434">
        <v>-2</v>
      </c>
      <c r="C434">
        <v>-0.98445695600000005</v>
      </c>
      <c r="D434">
        <v>-0.17562589000000001</v>
      </c>
      <c r="E434">
        <v>0.55344212100000001</v>
      </c>
      <c r="F434">
        <v>-9.0534534450000006</v>
      </c>
    </row>
    <row r="435" spans="1:6" x14ac:dyDescent="0.7">
      <c r="A435">
        <v>433</v>
      </c>
      <c r="B435">
        <v>-2</v>
      </c>
      <c r="C435">
        <v>-0.98336988700000005</v>
      </c>
      <c r="D435">
        <v>-0.18161413100000001</v>
      </c>
      <c r="E435">
        <v>0.121722728</v>
      </c>
      <c r="F435">
        <v>-8.8261585240000002</v>
      </c>
    </row>
    <row r="436" spans="1:6" x14ac:dyDescent="0.7">
      <c r="A436">
        <v>434</v>
      </c>
      <c r="B436">
        <v>-2</v>
      </c>
      <c r="C436">
        <v>-0.98610395200000001</v>
      </c>
      <c r="D436">
        <v>-0.166129425</v>
      </c>
      <c r="E436">
        <v>-0.31448787499999997</v>
      </c>
      <c r="F436">
        <v>-8.7609558110000005</v>
      </c>
    </row>
    <row r="437" spans="1:6" x14ac:dyDescent="0.7">
      <c r="A437">
        <v>435</v>
      </c>
      <c r="B437">
        <v>-2</v>
      </c>
      <c r="C437">
        <v>-0.99156850600000002</v>
      </c>
      <c r="D437">
        <v>-0.12958356700000001</v>
      </c>
      <c r="E437">
        <v>-0.73908495900000004</v>
      </c>
      <c r="F437">
        <v>-8.8626670839999999</v>
      </c>
    </row>
    <row r="438" spans="1:6" x14ac:dyDescent="0.7">
      <c r="A438">
        <v>436</v>
      </c>
      <c r="B438">
        <v>-2</v>
      </c>
      <c r="C438">
        <v>-0.99732679099999999</v>
      </c>
      <c r="D438">
        <v>-7.3070182999999997E-2</v>
      </c>
      <c r="E438">
        <v>-1.136272669</v>
      </c>
      <c r="F438">
        <v>-9.1286220549999992</v>
      </c>
    </row>
    <row r="439" spans="1:6" x14ac:dyDescent="0.7">
      <c r="A439">
        <v>437</v>
      </c>
      <c r="B439">
        <v>-2</v>
      </c>
      <c r="C439">
        <v>-0.99999898700000001</v>
      </c>
      <c r="D439">
        <v>1.4183959999999999E-3</v>
      </c>
      <c r="E439">
        <v>-1.491075277</v>
      </c>
      <c r="F439">
        <v>-9.5485420229999995</v>
      </c>
    </row>
    <row r="440" spans="1:6" x14ac:dyDescent="0.7">
      <c r="A440">
        <v>438</v>
      </c>
      <c r="B440">
        <v>-2</v>
      </c>
      <c r="C440">
        <v>-0.99586969599999997</v>
      </c>
      <c r="D440">
        <v>9.0793759000000002E-2</v>
      </c>
      <c r="E440">
        <v>-1.7900115249999999</v>
      </c>
      <c r="F440">
        <v>-10.08702469</v>
      </c>
    </row>
    <row r="441" spans="1:6" x14ac:dyDescent="0.7">
      <c r="A441">
        <v>439</v>
      </c>
      <c r="B441">
        <v>-2</v>
      </c>
      <c r="C441">
        <v>-0.98162174199999996</v>
      </c>
      <c r="D441">
        <v>0.19083702599999999</v>
      </c>
      <c r="E441">
        <v>-2.0219161510000001</v>
      </c>
      <c r="F441">
        <v>-9.6310243609999997</v>
      </c>
    </row>
    <row r="442" spans="1:6" x14ac:dyDescent="0.7">
      <c r="A442">
        <v>440</v>
      </c>
      <c r="B442">
        <v>-2</v>
      </c>
      <c r="C442">
        <v>-0.95505404500000002</v>
      </c>
      <c r="D442">
        <v>0.29643166100000001</v>
      </c>
      <c r="E442">
        <v>-2.1787884239999999</v>
      </c>
      <c r="F442">
        <v>-9.1128244400000007</v>
      </c>
    </row>
    <row r="443" spans="1:6" x14ac:dyDescent="0.7">
      <c r="A443">
        <v>441</v>
      </c>
      <c r="B443">
        <v>-2</v>
      </c>
      <c r="C443">
        <v>-0.91560858499999997</v>
      </c>
      <c r="D443">
        <v>0.40207082</v>
      </c>
      <c r="E443">
        <v>-2.2564647199999999</v>
      </c>
      <c r="F443">
        <v>-8.5479383470000005</v>
      </c>
    </row>
    <row r="444" spans="1:6" x14ac:dyDescent="0.7">
      <c r="A444">
        <v>442</v>
      </c>
      <c r="B444">
        <v>-2</v>
      </c>
      <c r="C444">
        <v>-0.86455959100000002</v>
      </c>
      <c r="D444">
        <v>0.50253033599999997</v>
      </c>
      <c r="E444">
        <v>-2.2549114229999998</v>
      </c>
      <c r="F444">
        <v>-7.9541392330000003</v>
      </c>
    </row>
    <row r="445" spans="1:6" x14ac:dyDescent="0.7">
      <c r="A445">
        <v>443</v>
      </c>
      <c r="B445">
        <v>-2</v>
      </c>
      <c r="C445">
        <v>-0.80482029899999996</v>
      </c>
      <c r="D445">
        <v>0.59351855499999995</v>
      </c>
      <c r="E445">
        <v>-2.1780138020000002</v>
      </c>
      <c r="F445">
        <v>-7.3510518070000002</v>
      </c>
    </row>
    <row r="446" spans="1:6" x14ac:dyDescent="0.7">
      <c r="A446">
        <v>444</v>
      </c>
      <c r="B446">
        <v>-2</v>
      </c>
      <c r="C446">
        <v>-0.74044275299999995</v>
      </c>
      <c r="D446">
        <v>0.67211937899999996</v>
      </c>
      <c r="E446">
        <v>-2.0328748230000002</v>
      </c>
      <c r="F446">
        <v>-6.7592573170000003</v>
      </c>
    </row>
    <row r="447" spans="1:6" x14ac:dyDescent="0.7">
      <c r="A447">
        <v>445</v>
      </c>
      <c r="B447">
        <v>-2</v>
      </c>
      <c r="C447">
        <v>-0.67597693199999997</v>
      </c>
      <c r="D447">
        <v>0.73692274099999999</v>
      </c>
      <c r="E447">
        <v>-1.8287853000000001</v>
      </c>
      <c r="F447">
        <v>-6.1989994050000004</v>
      </c>
    </row>
    <row r="448" spans="1:6" x14ac:dyDescent="0.7">
      <c r="A448">
        <v>446</v>
      </c>
      <c r="B448">
        <v>-2</v>
      </c>
      <c r="C448">
        <v>-0.61586624400000001</v>
      </c>
      <c r="D448">
        <v>0.78785073800000005</v>
      </c>
      <c r="E448">
        <v>-1.5760931970000001</v>
      </c>
      <c r="F448">
        <v>-5.6888122560000003</v>
      </c>
    </row>
    <row r="449" spans="1:6" x14ac:dyDescent="0.7">
      <c r="A449">
        <v>447</v>
      </c>
      <c r="B449">
        <v>-2</v>
      </c>
      <c r="C449">
        <v>-0.56400245400000004</v>
      </c>
      <c r="D449">
        <v>0.82577312000000003</v>
      </c>
      <c r="E449">
        <v>-1.2852051259999999</v>
      </c>
      <c r="F449">
        <v>-5.2444200519999997</v>
      </c>
    </row>
    <row r="450" spans="1:6" x14ac:dyDescent="0.7">
      <c r="A450">
        <v>448</v>
      </c>
      <c r="B450">
        <v>-2</v>
      </c>
      <c r="C450">
        <v>-0.52348065399999999</v>
      </c>
      <c r="D450">
        <v>0.85203754899999995</v>
      </c>
      <c r="E450">
        <v>-0.96587532799999998</v>
      </c>
      <c r="F450">
        <v>-4.8781666760000002</v>
      </c>
    </row>
    <row r="451" spans="1:6" x14ac:dyDescent="0.7">
      <c r="A451">
        <v>449</v>
      </c>
      <c r="B451">
        <v>-2</v>
      </c>
      <c r="C451">
        <v>-0.49652305200000002</v>
      </c>
      <c r="D451">
        <v>0.86802351499999997</v>
      </c>
      <c r="E451">
        <v>-0.62684714799999997</v>
      </c>
      <c r="F451">
        <v>-4.5990180970000001</v>
      </c>
    </row>
    <row r="452" spans="1:6" x14ac:dyDescent="0.7">
      <c r="A452">
        <v>450</v>
      </c>
      <c r="B452">
        <v>-2</v>
      </c>
      <c r="C452">
        <v>-0.48450490800000001</v>
      </c>
      <c r="D452">
        <v>0.87478852299999998</v>
      </c>
      <c r="E452">
        <v>-0.27582949400000001</v>
      </c>
      <c r="F452">
        <v>-4.4130029679999998</v>
      </c>
    </row>
    <row r="453" spans="1:6" x14ac:dyDescent="0.7">
      <c r="A453">
        <v>451</v>
      </c>
      <c r="B453">
        <v>-2</v>
      </c>
      <c r="C453">
        <v>-0.48801159900000002</v>
      </c>
      <c r="D453">
        <v>0.87283712599999996</v>
      </c>
      <c r="E453">
        <v>8.0261908000000007E-2</v>
      </c>
      <c r="F453">
        <v>-4.3238487240000003</v>
      </c>
    </row>
    <row r="454" spans="1:6" x14ac:dyDescent="0.7">
      <c r="A454">
        <v>452</v>
      </c>
      <c r="B454">
        <v>-2</v>
      </c>
      <c r="C454">
        <v>-0.50687414399999997</v>
      </c>
      <c r="D454">
        <v>0.862020075</v>
      </c>
      <c r="E454">
        <v>0.43488976400000001</v>
      </c>
      <c r="F454">
        <v>-4.3335676190000001</v>
      </c>
    </row>
    <row r="455" spans="1:6" x14ac:dyDescent="0.7">
      <c r="A455">
        <v>453</v>
      </c>
      <c r="B455">
        <v>-2</v>
      </c>
      <c r="C455">
        <v>-0.54015809299999995</v>
      </c>
      <c r="D455">
        <v>0.84156358200000003</v>
      </c>
      <c r="E455">
        <v>0.78140485299999995</v>
      </c>
      <c r="F455">
        <v>-4.4427928919999999</v>
      </c>
    </row>
    <row r="456" spans="1:6" x14ac:dyDescent="0.7">
      <c r="A456">
        <v>454</v>
      </c>
      <c r="B456">
        <v>-2</v>
      </c>
      <c r="C456">
        <v>-0.586113632</v>
      </c>
      <c r="D456">
        <v>0.81022888400000004</v>
      </c>
      <c r="E456">
        <v>1.1125775579999999</v>
      </c>
      <c r="F456">
        <v>-4.6507444380000003</v>
      </c>
    </row>
    <row r="457" spans="1:6" x14ac:dyDescent="0.7">
      <c r="A457">
        <v>455</v>
      </c>
      <c r="B457">
        <v>-2</v>
      </c>
      <c r="C457">
        <v>-0.64212441399999998</v>
      </c>
      <c r="D457">
        <v>0.76660043</v>
      </c>
      <c r="E457">
        <v>1.420249224</v>
      </c>
      <c r="F457">
        <v>-4.9548120500000001</v>
      </c>
    </row>
    <row r="458" spans="1:6" x14ac:dyDescent="0.7">
      <c r="A458">
        <v>456</v>
      </c>
      <c r="B458">
        <v>-2</v>
      </c>
      <c r="C458">
        <v>-0.70471847099999996</v>
      </c>
      <c r="D458">
        <v>0.70948708100000002</v>
      </c>
      <c r="E458">
        <v>1.69519949</v>
      </c>
      <c r="F458">
        <v>-5.3498187069999998</v>
      </c>
    </row>
    <row r="459" spans="1:6" x14ac:dyDescent="0.7">
      <c r="A459">
        <v>457</v>
      </c>
      <c r="B459">
        <v>-2</v>
      </c>
      <c r="C459">
        <v>-0.76971334199999997</v>
      </c>
      <c r="D459">
        <v>0.63838970699999997</v>
      </c>
      <c r="E459">
        <v>1.9273147580000001</v>
      </c>
      <c r="F459">
        <v>-5.8271441460000002</v>
      </c>
    </row>
    <row r="460" spans="1:6" x14ac:dyDescent="0.7">
      <c r="A460">
        <v>458</v>
      </c>
      <c r="B460">
        <v>-2</v>
      </c>
      <c r="C460">
        <v>-0.83255118100000003</v>
      </c>
      <c r="D460">
        <v>0.55394810400000005</v>
      </c>
      <c r="E460">
        <v>2.1061069969999999</v>
      </c>
      <c r="F460">
        <v>-6.3739776609999996</v>
      </c>
    </row>
    <row r="461" spans="1:6" x14ac:dyDescent="0.7">
      <c r="A461">
        <v>459</v>
      </c>
      <c r="B461">
        <v>-2</v>
      </c>
      <c r="C461">
        <v>-0.88882553600000003</v>
      </c>
      <c r="D461">
        <v>0.45824581399999997</v>
      </c>
      <c r="E461">
        <v>2.221568108</v>
      </c>
      <c r="F461">
        <v>-6.9730067250000003</v>
      </c>
    </row>
    <row r="462" spans="1:6" x14ac:dyDescent="0.7">
      <c r="A462">
        <v>460</v>
      </c>
      <c r="B462">
        <v>-2</v>
      </c>
      <c r="C462">
        <v>-0.93492168200000003</v>
      </c>
      <c r="D462">
        <v>0.35485404700000001</v>
      </c>
      <c r="E462">
        <v>2.2652525899999998</v>
      </c>
      <c r="F462">
        <v>-7.6028108599999999</v>
      </c>
    </row>
    <row r="463" spans="1:6" x14ac:dyDescent="0.7">
      <c r="A463">
        <v>461</v>
      </c>
      <c r="B463">
        <v>-2</v>
      </c>
      <c r="C463">
        <v>-0.96861773699999998</v>
      </c>
      <c r="D463">
        <v>0.248555154</v>
      </c>
      <c r="E463">
        <v>2.2313930989999999</v>
      </c>
      <c r="F463">
        <v>-8.2390594480000008</v>
      </c>
    </row>
    <row r="464" spans="1:6" x14ac:dyDescent="0.7">
      <c r="A464">
        <v>462</v>
      </c>
      <c r="B464">
        <v>-2</v>
      </c>
      <c r="C464">
        <v>-0.98946285199999995</v>
      </c>
      <c r="D464">
        <v>0.14478713300000001</v>
      </c>
      <c r="E464">
        <v>2.1178092959999999</v>
      </c>
      <c r="F464">
        <v>-8.8563489910000008</v>
      </c>
    </row>
    <row r="465" spans="1:6" x14ac:dyDescent="0.7">
      <c r="A465">
        <v>463</v>
      </c>
      <c r="B465">
        <v>-2</v>
      </c>
      <c r="C465">
        <v>-0.99880081399999998</v>
      </c>
      <c r="D465">
        <v>4.8958267999999999E-2</v>
      </c>
      <c r="E465">
        <v>1.9263997079999999</v>
      </c>
      <c r="F465">
        <v>-9.4302940369999995</v>
      </c>
    </row>
    <row r="466" spans="1:6" x14ac:dyDescent="0.7">
      <c r="A466">
        <v>464</v>
      </c>
      <c r="B466">
        <v>-2</v>
      </c>
      <c r="C466">
        <v>-0.99941599400000003</v>
      </c>
      <c r="D466">
        <v>-3.4171421E-2</v>
      </c>
      <c r="E466">
        <v>1.663118482</v>
      </c>
      <c r="F466">
        <v>-9.9393682479999992</v>
      </c>
    </row>
    <row r="467" spans="1:6" x14ac:dyDescent="0.7">
      <c r="A467">
        <v>465</v>
      </c>
      <c r="B467">
        <v>-2</v>
      </c>
      <c r="C467">
        <v>-0.99489855800000004</v>
      </c>
      <c r="D467">
        <v>-0.100880675</v>
      </c>
      <c r="E467">
        <v>1.337489843</v>
      </c>
      <c r="F467">
        <v>-9.9366216660000006</v>
      </c>
    </row>
    <row r="468" spans="1:6" x14ac:dyDescent="0.7">
      <c r="A468">
        <v>466</v>
      </c>
      <c r="B468">
        <v>-2</v>
      </c>
      <c r="C468">
        <v>-0.98889863499999997</v>
      </c>
      <c r="D468">
        <v>-0.14859172700000001</v>
      </c>
      <c r="E468">
        <v>0.96182936399999996</v>
      </c>
      <c r="F468">
        <v>-9.4277715680000007</v>
      </c>
    </row>
    <row r="469" spans="1:6" x14ac:dyDescent="0.7">
      <c r="A469">
        <v>467</v>
      </c>
      <c r="B469">
        <v>-2</v>
      </c>
      <c r="C469">
        <v>-0.98443555800000004</v>
      </c>
      <c r="D469">
        <v>-0.175745815</v>
      </c>
      <c r="E469">
        <v>0.55038559399999998</v>
      </c>
      <c r="F469">
        <v>-9.0512599950000006</v>
      </c>
    </row>
    <row r="470" spans="1:6" x14ac:dyDescent="0.7">
      <c r="A470">
        <v>468</v>
      </c>
      <c r="B470">
        <v>-2</v>
      </c>
      <c r="C470">
        <v>-0.98337632399999997</v>
      </c>
      <c r="D470">
        <v>-0.18157921699999999</v>
      </c>
      <c r="E470">
        <v>0.11857622900000001</v>
      </c>
      <c r="F470">
        <v>-8.8250980380000001</v>
      </c>
    </row>
    <row r="471" spans="1:6" x14ac:dyDescent="0.7">
      <c r="A471">
        <v>469</v>
      </c>
      <c r="B471">
        <v>-2</v>
      </c>
      <c r="C471">
        <v>-0.98613578099999999</v>
      </c>
      <c r="D471">
        <v>-0.16594056800000001</v>
      </c>
      <c r="E471">
        <v>-0.31760817800000002</v>
      </c>
      <c r="F471">
        <v>-8.7610902789999994</v>
      </c>
    </row>
    <row r="472" spans="1:6" x14ac:dyDescent="0.7">
      <c r="A472">
        <v>470</v>
      </c>
      <c r="B472">
        <v>-2</v>
      </c>
      <c r="C472">
        <v>-0.99161255400000003</v>
      </c>
      <c r="D472">
        <v>-0.12924598200000001</v>
      </c>
      <c r="E472">
        <v>-0.742063582</v>
      </c>
      <c r="F472">
        <v>-8.8640041350000001</v>
      </c>
    </row>
    <row r="473" spans="1:6" x14ac:dyDescent="0.7">
      <c r="A473">
        <v>471</v>
      </c>
      <c r="B473">
        <v>-2</v>
      </c>
      <c r="C473">
        <v>-0.99736154099999996</v>
      </c>
      <c r="D473">
        <v>-7.2594724999999999E-2</v>
      </c>
      <c r="E473">
        <v>-1.138998151</v>
      </c>
      <c r="F473">
        <v>-9.1311140060000007</v>
      </c>
    </row>
    <row r="474" spans="1:6" x14ac:dyDescent="0.7">
      <c r="A474">
        <v>472</v>
      </c>
      <c r="B474">
        <v>-2</v>
      </c>
      <c r="C474">
        <v>-0.99999797300000004</v>
      </c>
      <c r="D474">
        <v>2.0135690000000002E-3</v>
      </c>
      <c r="E474">
        <v>-1.4934440849999999</v>
      </c>
      <c r="F474">
        <v>-9.5520877839999994</v>
      </c>
    </row>
    <row r="475" spans="1:6" x14ac:dyDescent="0.7">
      <c r="A475">
        <v>473</v>
      </c>
      <c r="B475">
        <v>-2</v>
      </c>
      <c r="C475">
        <v>-0.99580669399999999</v>
      </c>
      <c r="D475">
        <v>9.1482184999999994E-2</v>
      </c>
      <c r="E475">
        <v>-1.7919340130000001</v>
      </c>
      <c r="F475">
        <v>-10.08399391</v>
      </c>
    </row>
    <row r="476" spans="1:6" x14ac:dyDescent="0.7">
      <c r="A476">
        <v>474</v>
      </c>
      <c r="B476">
        <v>-2</v>
      </c>
      <c r="C476">
        <v>-0.98147612799999995</v>
      </c>
      <c r="D476">
        <v>0.191584587</v>
      </c>
      <c r="E476">
        <v>-2.0233223439999999</v>
      </c>
      <c r="F476">
        <v>-9.6274948120000001</v>
      </c>
    </row>
    <row r="477" spans="1:6" x14ac:dyDescent="0.7">
      <c r="A477">
        <v>475</v>
      </c>
      <c r="B477">
        <v>-2</v>
      </c>
      <c r="C477">
        <v>-0.95481544699999998</v>
      </c>
      <c r="D477">
        <v>0.29719930900000002</v>
      </c>
      <c r="E477">
        <v>-2.1796338560000001</v>
      </c>
      <c r="F477">
        <v>-9.1089010239999997</v>
      </c>
    </row>
    <row r="478" spans="1:6" x14ac:dyDescent="0.7">
      <c r="A478">
        <v>476</v>
      </c>
      <c r="B478">
        <v>-2</v>
      </c>
      <c r="C478">
        <v>-0.91527962699999998</v>
      </c>
      <c r="D478">
        <v>0.40281909700000001</v>
      </c>
      <c r="E478">
        <v>-2.2567343709999999</v>
      </c>
      <c r="F478">
        <v>-8.5437412259999999</v>
      </c>
    </row>
    <row r="479" spans="1:6" x14ac:dyDescent="0.7">
      <c r="A479">
        <v>477</v>
      </c>
      <c r="B479">
        <v>-2</v>
      </c>
      <c r="C479">
        <v>-0.86415588899999995</v>
      </c>
      <c r="D479">
        <v>0.50322419399999996</v>
      </c>
      <c r="E479">
        <v>-2.2546200750000001</v>
      </c>
      <c r="F479">
        <v>-7.9498023990000002</v>
      </c>
    </row>
    <row r="480" spans="1:6" x14ac:dyDescent="0.7">
      <c r="A480">
        <v>478</v>
      </c>
      <c r="B480">
        <v>-2</v>
      </c>
      <c r="C480">
        <v>-0.80436766100000001</v>
      </c>
      <c r="D480">
        <v>0.594131827</v>
      </c>
      <c r="E480">
        <v>-2.177201986</v>
      </c>
      <c r="F480">
        <v>-7.3467221260000004</v>
      </c>
    </row>
    <row r="481" spans="1:6" x14ac:dyDescent="0.7">
      <c r="A481">
        <v>479</v>
      </c>
      <c r="B481">
        <v>-2</v>
      </c>
      <c r="C481">
        <v>-0.73997306799999996</v>
      </c>
      <c r="D481">
        <v>0.67263650900000005</v>
      </c>
      <c r="E481">
        <v>-2.0316030980000002</v>
      </c>
      <c r="F481">
        <v>-6.7550840379999997</v>
      </c>
    </row>
    <row r="482" spans="1:6" x14ac:dyDescent="0.7">
      <c r="A482">
        <v>480</v>
      </c>
      <c r="B482">
        <v>-2</v>
      </c>
      <c r="C482">
        <v>-0.67552316199999995</v>
      </c>
      <c r="D482">
        <v>0.73733878100000005</v>
      </c>
      <c r="E482">
        <v>-1.827125669</v>
      </c>
      <c r="F482">
        <v>-6.1951231959999999</v>
      </c>
    </row>
    <row r="483" spans="1:6" x14ac:dyDescent="0.7">
      <c r="A483">
        <v>481</v>
      </c>
      <c r="B483">
        <v>-2</v>
      </c>
      <c r="C483">
        <v>-0.61545878600000004</v>
      </c>
      <c r="D483">
        <v>0.78816908600000002</v>
      </c>
      <c r="E483">
        <v>-1.574121594</v>
      </c>
      <c r="F483">
        <v>-5.6853575709999999</v>
      </c>
    </row>
    <row r="484" spans="1:6" x14ac:dyDescent="0.7">
      <c r="A484">
        <v>482</v>
      </c>
      <c r="B484">
        <v>-2</v>
      </c>
      <c r="C484">
        <v>-0.56366670100000005</v>
      </c>
      <c r="D484">
        <v>0.82600235899999996</v>
      </c>
      <c r="E484">
        <v>-1.282994747</v>
      </c>
      <c r="F484">
        <v>-5.241488457</v>
      </c>
    </row>
    <row r="485" spans="1:6" x14ac:dyDescent="0.7">
      <c r="A485">
        <v>483</v>
      </c>
      <c r="B485">
        <v>-2</v>
      </c>
      <c r="C485">
        <v>-0.52323573800000001</v>
      </c>
      <c r="D485">
        <v>0.85218799099999998</v>
      </c>
      <c r="E485">
        <v>-0.96349298999999999</v>
      </c>
      <c r="F485">
        <v>-4.8758344649999996</v>
      </c>
    </row>
    <row r="486" spans="1:6" x14ac:dyDescent="0.7">
      <c r="A486">
        <v>484</v>
      </c>
      <c r="B486">
        <v>-2</v>
      </c>
      <c r="C486">
        <v>-0.49638184899999999</v>
      </c>
      <c r="D486">
        <v>0.86810427899999998</v>
      </c>
      <c r="E486">
        <v>-0.62435203800000005</v>
      </c>
      <c r="F486">
        <v>-4.5973391530000001</v>
      </c>
    </row>
    <row r="487" spans="1:6" x14ac:dyDescent="0.7">
      <c r="A487">
        <v>485</v>
      </c>
      <c r="B487">
        <v>-2</v>
      </c>
      <c r="C487">
        <v>-0.484474391</v>
      </c>
      <c r="D487">
        <v>0.87480544999999998</v>
      </c>
      <c r="E487">
        <v>-0.27327379600000001</v>
      </c>
      <c r="F487">
        <v>-4.4120106699999999</v>
      </c>
    </row>
    <row r="488" spans="1:6" x14ac:dyDescent="0.7">
      <c r="A488">
        <v>486</v>
      </c>
      <c r="B488">
        <v>-2</v>
      </c>
      <c r="C488">
        <v>-0.488093257</v>
      </c>
      <c r="D488">
        <v>0.87279146900000004</v>
      </c>
      <c r="E488">
        <v>8.2830280000000006E-2</v>
      </c>
      <c r="F488">
        <v>-4.3235630990000002</v>
      </c>
    </row>
    <row r="489" spans="1:6" x14ac:dyDescent="0.7">
      <c r="A489">
        <v>487</v>
      </c>
      <c r="B489">
        <v>-2</v>
      </c>
      <c r="C489">
        <v>-0.50706398500000005</v>
      </c>
      <c r="D489">
        <v>0.861908436</v>
      </c>
      <c r="E489">
        <v>0.43742388500000001</v>
      </c>
      <c r="F489">
        <v>-4.3339986799999997</v>
      </c>
    </row>
    <row r="490" spans="1:6" x14ac:dyDescent="0.7">
      <c r="A490">
        <v>488</v>
      </c>
      <c r="B490">
        <v>-2</v>
      </c>
      <c r="C490">
        <v>-0.54044652000000004</v>
      </c>
      <c r="D490">
        <v>0.841378391</v>
      </c>
      <c r="E490">
        <v>0.78385519999999997</v>
      </c>
      <c r="F490">
        <v>-4.4439396860000002</v>
      </c>
    </row>
    <row r="491" spans="1:6" x14ac:dyDescent="0.7">
      <c r="A491">
        <v>489</v>
      </c>
      <c r="B491">
        <v>-2</v>
      </c>
      <c r="C491">
        <v>-0.58648490900000005</v>
      </c>
      <c r="D491">
        <v>0.80996012699999997</v>
      </c>
      <c r="E491">
        <v>1.1148890259999999</v>
      </c>
      <c r="F491">
        <v>-4.6525959969999997</v>
      </c>
    </row>
    <row r="492" spans="1:6" x14ac:dyDescent="0.7">
      <c r="A492">
        <v>490</v>
      </c>
      <c r="B492">
        <v>-2</v>
      </c>
      <c r="C492">
        <v>-0.64255654799999995</v>
      </c>
      <c r="D492">
        <v>0.76623827200000005</v>
      </c>
      <c r="E492">
        <v>1.4223591090000001</v>
      </c>
      <c r="F492">
        <v>-4.9573411939999996</v>
      </c>
    </row>
    <row r="493" spans="1:6" x14ac:dyDescent="0.7">
      <c r="A493">
        <v>491</v>
      </c>
      <c r="B493">
        <v>-2</v>
      </c>
      <c r="C493">
        <v>-0.70518356599999998</v>
      </c>
      <c r="D493">
        <v>0.70902478700000005</v>
      </c>
      <c r="E493">
        <v>1.6970378159999999</v>
      </c>
      <c r="F493">
        <v>-5.352976322</v>
      </c>
    </row>
    <row r="494" spans="1:6" x14ac:dyDescent="0.7">
      <c r="A494">
        <v>492</v>
      </c>
      <c r="B494">
        <v>-2</v>
      </c>
      <c r="C494">
        <v>-0.77017939099999999</v>
      </c>
      <c r="D494">
        <v>0.63782733700000005</v>
      </c>
      <c r="E494">
        <v>1.928806424</v>
      </c>
      <c r="F494">
        <v>-5.8308539389999998</v>
      </c>
    </row>
    <row r="495" spans="1:6" x14ac:dyDescent="0.7">
      <c r="A495">
        <v>493</v>
      </c>
      <c r="B495">
        <v>-2</v>
      </c>
      <c r="C495">
        <v>-0.83298516300000003</v>
      </c>
      <c r="D495">
        <v>0.55329537399999995</v>
      </c>
      <c r="E495">
        <v>2.1071770189999999</v>
      </c>
      <c r="F495">
        <v>-6.3781309129999997</v>
      </c>
    </row>
    <row r="496" spans="1:6" x14ac:dyDescent="0.7">
      <c r="A496">
        <v>494</v>
      </c>
      <c r="B496">
        <v>-2</v>
      </c>
      <c r="C496">
        <v>-0.889197707</v>
      </c>
      <c r="D496">
        <v>0.45752316700000001</v>
      </c>
      <c r="E496">
        <v>2.2221484180000002</v>
      </c>
      <c r="F496">
        <v>-6.9774622920000002</v>
      </c>
    </row>
    <row r="497" spans="1:6" x14ac:dyDescent="0.7">
      <c r="A497">
        <v>495</v>
      </c>
      <c r="B497">
        <v>-2</v>
      </c>
      <c r="C497">
        <v>-0.93521052599999999</v>
      </c>
      <c r="D497">
        <v>0.35409221099999999</v>
      </c>
      <c r="E497">
        <v>2.2652907369999999</v>
      </c>
      <c r="F497">
        <v>-7.6074028020000002</v>
      </c>
    </row>
    <row r="498" spans="1:6" x14ac:dyDescent="0.7">
      <c r="A498">
        <v>496</v>
      </c>
      <c r="B498">
        <v>-2</v>
      </c>
      <c r="C498">
        <v>-0.96881335999999996</v>
      </c>
      <c r="D498">
        <v>0.24779169300000001</v>
      </c>
      <c r="E498">
        <v>2.2308599949999999</v>
      </c>
      <c r="F498">
        <v>-8.2436056139999998</v>
      </c>
    </row>
    <row r="499" spans="1:6" x14ac:dyDescent="0.7">
      <c r="A499">
        <v>497</v>
      </c>
      <c r="B499">
        <v>-2</v>
      </c>
      <c r="C499">
        <v>-0.98956865100000002</v>
      </c>
      <c r="D499">
        <v>0.144061998</v>
      </c>
      <c r="E499">
        <v>2.116703749</v>
      </c>
      <c r="F499">
        <v>-8.8606672290000006</v>
      </c>
    </row>
    <row r="500" spans="1:6" x14ac:dyDescent="0.7">
      <c r="A500">
        <v>498</v>
      </c>
      <c r="B500">
        <v>-2</v>
      </c>
      <c r="C500">
        <v>-0.99883246400000003</v>
      </c>
      <c r="D500">
        <v>4.8308689000000002E-2</v>
      </c>
      <c r="E500">
        <v>1.9247502089999999</v>
      </c>
      <c r="F500">
        <v>-9.4342184069999995</v>
      </c>
    </row>
    <row r="501" spans="1:6" x14ac:dyDescent="0.7">
      <c r="A501">
        <v>499</v>
      </c>
      <c r="B501">
        <v>-2</v>
      </c>
      <c r="C501">
        <v>-0.999397278</v>
      </c>
      <c r="D501">
        <v>-3.4714612999999998E-2</v>
      </c>
      <c r="E501">
        <v>1.6609817739999999</v>
      </c>
      <c r="F501">
        <v>-9.9427556989999992</v>
      </c>
    </row>
    <row r="502" spans="1:6" x14ac:dyDescent="0.7">
      <c r="A502">
        <v>500</v>
      </c>
      <c r="B502">
        <v>-2</v>
      </c>
      <c r="C502">
        <v>-0.99485647700000002</v>
      </c>
      <c r="D502">
        <v>-0.101294853</v>
      </c>
      <c r="E502">
        <v>1.3349457979999999</v>
      </c>
      <c r="F502">
        <v>-9.9325342180000007</v>
      </c>
    </row>
    <row r="503" spans="1:6" x14ac:dyDescent="0.7">
      <c r="A503">
        <v>501</v>
      </c>
      <c r="B503">
        <v>-2</v>
      </c>
      <c r="C503">
        <v>-0.98885792500000003</v>
      </c>
      <c r="D503">
        <v>-0.148862258</v>
      </c>
      <c r="E503">
        <v>0.95897465900000001</v>
      </c>
      <c r="F503">
        <v>-9.4245605470000005</v>
      </c>
    </row>
    <row r="504" spans="1:6" x14ac:dyDescent="0.7">
      <c r="A504">
        <v>502</v>
      </c>
      <c r="B504">
        <v>-2</v>
      </c>
      <c r="C504">
        <v>-0.98441433899999997</v>
      </c>
      <c r="D504">
        <v>-0.175864622</v>
      </c>
      <c r="E504">
        <v>0.54732799499999996</v>
      </c>
      <c r="F504">
        <v>-9.0490751270000001</v>
      </c>
    </row>
    <row r="505" spans="1:6" x14ac:dyDescent="0.7">
      <c r="A505">
        <v>503</v>
      </c>
      <c r="B505">
        <v>-2</v>
      </c>
      <c r="C505">
        <v>-0.98338300000000001</v>
      </c>
      <c r="D505">
        <v>-0.181543186</v>
      </c>
      <c r="E505">
        <v>0.11542949800000001</v>
      </c>
      <c r="F505">
        <v>-8.8240470890000005</v>
      </c>
    </row>
    <row r="506" spans="1:6" x14ac:dyDescent="0.7">
      <c r="A506">
        <v>504</v>
      </c>
      <c r="B506">
        <v>-2</v>
      </c>
      <c r="C506">
        <v>-0.98616772900000005</v>
      </c>
      <c r="D506">
        <v>-0.16575060799999999</v>
      </c>
      <c r="E506">
        <v>-0.32072788499999999</v>
      </c>
      <c r="F506">
        <v>-8.7612333299999996</v>
      </c>
    </row>
    <row r="507" spans="1:6" x14ac:dyDescent="0.7">
      <c r="A507">
        <v>505</v>
      </c>
      <c r="B507">
        <v>-2</v>
      </c>
      <c r="C507">
        <v>-0.99165666100000005</v>
      </c>
      <c r="D507">
        <v>-0.12890733800000001</v>
      </c>
      <c r="E507">
        <v>-0.74504083399999999</v>
      </c>
      <c r="F507">
        <v>-8.8653497699999999</v>
      </c>
    </row>
    <row r="508" spans="1:6" x14ac:dyDescent="0.7">
      <c r="A508">
        <v>506</v>
      </c>
      <c r="B508">
        <v>-2</v>
      </c>
      <c r="C508">
        <v>-0.99739611100000003</v>
      </c>
      <c r="D508">
        <v>-7.211832E-2</v>
      </c>
      <c r="E508">
        <v>-1.141721368</v>
      </c>
      <c r="F508">
        <v>-9.1336145399999999</v>
      </c>
    </row>
    <row r="509" spans="1:6" x14ac:dyDescent="0.7">
      <c r="A509">
        <v>507</v>
      </c>
      <c r="B509">
        <v>-2</v>
      </c>
      <c r="C509">
        <v>-0.99999660300000004</v>
      </c>
      <c r="D509">
        <v>2.6095189999999998E-3</v>
      </c>
      <c r="E509">
        <v>-1.4958100320000001</v>
      </c>
      <c r="F509">
        <v>-9.5556411739999998</v>
      </c>
    </row>
    <row r="510" spans="1:6" x14ac:dyDescent="0.7">
      <c r="A510">
        <v>508</v>
      </c>
      <c r="B510">
        <v>-2</v>
      </c>
      <c r="C510">
        <v>-0.99574315499999999</v>
      </c>
      <c r="D510">
        <v>9.2171162000000001E-2</v>
      </c>
      <c r="E510">
        <v>-1.7938529249999999</v>
      </c>
      <c r="F510">
        <v>-10.08096027</v>
      </c>
    </row>
    <row r="511" spans="1:6" x14ac:dyDescent="0.7">
      <c r="A511">
        <v>509</v>
      </c>
      <c r="B511">
        <v>-2</v>
      </c>
      <c r="C511">
        <v>-0.98132985800000005</v>
      </c>
      <c r="D511">
        <v>0.192332432</v>
      </c>
      <c r="E511">
        <v>-2.024724483</v>
      </c>
      <c r="F511">
        <v>-9.6239633560000009</v>
      </c>
    </row>
    <row r="512" spans="1:6" x14ac:dyDescent="0.7">
      <c r="A512">
        <v>510</v>
      </c>
      <c r="B512">
        <v>-2</v>
      </c>
      <c r="C512">
        <v>-0.95457619400000004</v>
      </c>
      <c r="D512">
        <v>0.29796695699999998</v>
      </c>
      <c r="E512">
        <v>-2.1804752349999998</v>
      </c>
      <c r="F512">
        <v>-9.104974747</v>
      </c>
    </row>
    <row r="513" spans="1:6" x14ac:dyDescent="0.7">
      <c r="A513">
        <v>511</v>
      </c>
      <c r="B513">
        <v>-2</v>
      </c>
      <c r="C513">
        <v>-0.91495007299999997</v>
      </c>
      <c r="D513">
        <v>0.40356707600000002</v>
      </c>
      <c r="E513">
        <v>-2.2569999690000002</v>
      </c>
      <c r="F513">
        <v>-8.5395412450000006</v>
      </c>
    </row>
    <row r="514" spans="1:6" x14ac:dyDescent="0.7">
      <c r="A514">
        <v>512</v>
      </c>
      <c r="B514">
        <v>-2</v>
      </c>
      <c r="C514">
        <v>-0.86375170899999998</v>
      </c>
      <c r="D514">
        <v>0.503917634</v>
      </c>
      <c r="E514">
        <v>-2.2543246749999999</v>
      </c>
      <c r="F514">
        <v>-7.9454650879999997</v>
      </c>
    </row>
    <row r="515" spans="1:6" x14ac:dyDescent="0.7">
      <c r="A515">
        <v>513</v>
      </c>
      <c r="B515">
        <v>-2</v>
      </c>
      <c r="C515">
        <v>-0.80391484499999999</v>
      </c>
      <c r="D515">
        <v>0.59474444400000004</v>
      </c>
      <c r="E515">
        <v>-2.1763865949999999</v>
      </c>
      <c r="F515">
        <v>-7.3423933979999996</v>
      </c>
    </row>
    <row r="516" spans="1:6" x14ac:dyDescent="0.7">
      <c r="A516">
        <v>514</v>
      </c>
      <c r="B516">
        <v>-2</v>
      </c>
      <c r="C516">
        <v>-0.73950332399999996</v>
      </c>
      <c r="D516">
        <v>0.67315292400000004</v>
      </c>
      <c r="E516">
        <v>-2.0303282739999999</v>
      </c>
      <c r="F516">
        <v>-6.7509121890000001</v>
      </c>
    </row>
    <row r="517" spans="1:6" x14ac:dyDescent="0.7">
      <c r="A517">
        <v>515</v>
      </c>
      <c r="B517">
        <v>-2</v>
      </c>
      <c r="C517">
        <v>-0.67506957099999998</v>
      </c>
      <c r="D517">
        <v>0.73775404700000002</v>
      </c>
      <c r="E517">
        <v>-1.825463533</v>
      </c>
      <c r="F517">
        <v>-6.1912498469999999</v>
      </c>
    </row>
    <row r="518" spans="1:6" x14ac:dyDescent="0.7">
      <c r="A518">
        <v>516</v>
      </c>
      <c r="B518">
        <v>-2</v>
      </c>
      <c r="C518">
        <v>-0.61505174600000001</v>
      </c>
      <c r="D518">
        <v>0.788486719</v>
      </c>
      <c r="E518">
        <v>-1.5721479650000001</v>
      </c>
      <c r="F518">
        <v>-5.6819066999999999</v>
      </c>
    </row>
    <row r="519" spans="1:6" x14ac:dyDescent="0.7">
      <c r="A519">
        <v>517</v>
      </c>
      <c r="B519">
        <v>-2</v>
      </c>
      <c r="C519">
        <v>-0.56333154399999996</v>
      </c>
      <c r="D519">
        <v>0.826230943</v>
      </c>
      <c r="E519">
        <v>-1.280782938</v>
      </c>
      <c r="F519">
        <v>-5.238561153</v>
      </c>
    </row>
    <row r="520" spans="1:6" x14ac:dyDescent="0.7">
      <c r="A520">
        <v>518</v>
      </c>
      <c r="B520">
        <v>-2</v>
      </c>
      <c r="C520">
        <v>-0.52299153799999998</v>
      </c>
      <c r="D520">
        <v>0.85233789699999996</v>
      </c>
      <c r="E520">
        <v>-0.96110969800000001</v>
      </c>
      <c r="F520">
        <v>-4.8735074999999997</v>
      </c>
    </row>
    <row r="521" spans="1:6" x14ac:dyDescent="0.7">
      <c r="A521">
        <v>519</v>
      </c>
      <c r="B521">
        <v>-2</v>
      </c>
      <c r="C521">
        <v>-0.49624144999999997</v>
      </c>
      <c r="D521">
        <v>0.86818456600000005</v>
      </c>
      <c r="E521">
        <v>-0.62185627200000004</v>
      </c>
      <c r="F521">
        <v>-4.5956645009999999</v>
      </c>
    </row>
    <row r="522" spans="1:6" x14ac:dyDescent="0.7">
      <c r="A522">
        <v>520</v>
      </c>
      <c r="B522">
        <v>-2</v>
      </c>
      <c r="C522">
        <v>-0.48444467800000002</v>
      </c>
      <c r="D522">
        <v>0.87482190100000001</v>
      </c>
      <c r="E522">
        <v>-0.27071785900000001</v>
      </c>
      <c r="F522">
        <v>-4.4110236169999997</v>
      </c>
    </row>
    <row r="523" spans="1:6" x14ac:dyDescent="0.7">
      <c r="A523">
        <v>521</v>
      </c>
      <c r="B523">
        <v>-2</v>
      </c>
      <c r="C523">
        <v>-0.48817569</v>
      </c>
      <c r="D523">
        <v>0.87274539500000003</v>
      </c>
      <c r="E523">
        <v>8.5398569999999993E-2</v>
      </c>
      <c r="F523">
        <v>-4.3232831950000001</v>
      </c>
    </row>
    <row r="524" spans="1:6" x14ac:dyDescent="0.7">
      <c r="A524">
        <v>522</v>
      </c>
      <c r="B524">
        <v>-2</v>
      </c>
      <c r="C524">
        <v>-0.50725460099999997</v>
      </c>
      <c r="D524">
        <v>0.86179625999999998</v>
      </c>
      <c r="E524">
        <v>0.43995758899999998</v>
      </c>
      <c r="F524">
        <v>-4.3344349859999998</v>
      </c>
    </row>
    <row r="525" spans="1:6" x14ac:dyDescent="0.7">
      <c r="A525">
        <v>523</v>
      </c>
      <c r="B525">
        <v>-2</v>
      </c>
      <c r="C525">
        <v>-0.54073560200000004</v>
      </c>
      <c r="D525">
        <v>0.84119260299999998</v>
      </c>
      <c r="E525">
        <v>0.78630477200000004</v>
      </c>
      <c r="F525">
        <v>-4.4450922009999996</v>
      </c>
    </row>
    <row r="526" spans="1:6" x14ac:dyDescent="0.7">
      <c r="A526">
        <v>524</v>
      </c>
      <c r="B526">
        <v>-2</v>
      </c>
      <c r="C526">
        <v>-0.58685672300000002</v>
      </c>
      <c r="D526">
        <v>0.80969077300000003</v>
      </c>
      <c r="E526">
        <v>1.1171993019999999</v>
      </c>
      <c r="F526">
        <v>-4.6544528009999997</v>
      </c>
    </row>
    <row r="527" spans="1:6" x14ac:dyDescent="0.7">
      <c r="A527">
        <v>525</v>
      </c>
      <c r="B527">
        <v>-2</v>
      </c>
      <c r="C527">
        <v>-0.64298903900000004</v>
      </c>
      <c r="D527">
        <v>0.76587539900000001</v>
      </c>
      <c r="E527">
        <v>1.424467325</v>
      </c>
      <c r="F527">
        <v>-4.9598751070000002</v>
      </c>
    </row>
    <row r="528" spans="1:6" x14ac:dyDescent="0.7">
      <c r="A528">
        <v>526</v>
      </c>
      <c r="B528">
        <v>-2</v>
      </c>
      <c r="C528">
        <v>-0.70564877999999998</v>
      </c>
      <c r="D528">
        <v>0.70856177799999998</v>
      </c>
      <c r="E528">
        <v>1.6988738779999999</v>
      </c>
      <c r="F528">
        <v>-5.3561387060000003</v>
      </c>
    </row>
    <row r="529" spans="1:6" x14ac:dyDescent="0.7">
      <c r="A529">
        <v>527</v>
      </c>
      <c r="B529">
        <v>-2</v>
      </c>
      <c r="C529">
        <v>-0.77064526099999997</v>
      </c>
      <c r="D529">
        <v>0.637264371</v>
      </c>
      <c r="E529">
        <v>1.9302952289999999</v>
      </c>
      <c r="F529">
        <v>-5.8345675469999998</v>
      </c>
    </row>
    <row r="530" spans="1:6" x14ac:dyDescent="0.7">
      <c r="A530">
        <v>528</v>
      </c>
      <c r="B530">
        <v>-2</v>
      </c>
      <c r="C530">
        <v>-0.83341872699999997</v>
      </c>
      <c r="D530">
        <v>0.55264204699999997</v>
      </c>
      <c r="E530">
        <v>2.1082434650000001</v>
      </c>
      <c r="F530">
        <v>-6.3822865489999998</v>
      </c>
    </row>
    <row r="531" spans="1:6" x14ac:dyDescent="0.7">
      <c r="A531">
        <v>529</v>
      </c>
      <c r="B531">
        <v>-2</v>
      </c>
      <c r="C531">
        <v>-0.88956934200000004</v>
      </c>
      <c r="D531">
        <v>0.456800133</v>
      </c>
      <c r="E531">
        <v>2.2227249150000001</v>
      </c>
      <c r="F531">
        <v>-6.9819202420000002</v>
      </c>
    </row>
    <row r="532" spans="1:6" x14ac:dyDescent="0.7">
      <c r="A532">
        <v>530</v>
      </c>
      <c r="B532">
        <v>-2</v>
      </c>
      <c r="C532">
        <v>-0.93549865499999996</v>
      </c>
      <c r="D532">
        <v>0.35333019500000001</v>
      </c>
      <c r="E532">
        <v>2.2653250690000002</v>
      </c>
      <c r="F532">
        <v>-7.6119952199999998</v>
      </c>
    </row>
    <row r="533" spans="1:6" x14ac:dyDescent="0.7">
      <c r="A533">
        <v>531</v>
      </c>
      <c r="B533">
        <v>-2</v>
      </c>
      <c r="C533">
        <v>-0.96900826699999998</v>
      </c>
      <c r="D533">
        <v>0.24702838099999999</v>
      </c>
      <c r="E533">
        <v>2.2303228380000002</v>
      </c>
      <c r="F533">
        <v>-8.2481508259999998</v>
      </c>
    </row>
    <row r="534" spans="1:6" x14ac:dyDescent="0.7">
      <c r="A534">
        <v>532</v>
      </c>
      <c r="B534">
        <v>-2</v>
      </c>
      <c r="C534">
        <v>-0.98967391299999996</v>
      </c>
      <c r="D534">
        <v>0.14333726499999999</v>
      </c>
      <c r="E534">
        <v>2.1155941490000001</v>
      </c>
      <c r="F534">
        <v>-8.8649835590000006</v>
      </c>
    </row>
    <row r="535" spans="1:6" x14ac:dyDescent="0.7">
      <c r="A535">
        <v>533</v>
      </c>
      <c r="B535">
        <v>-2</v>
      </c>
      <c r="C535">
        <v>-0.99886363700000003</v>
      </c>
      <c r="D535">
        <v>4.7659773000000002E-2</v>
      </c>
      <c r="E535">
        <v>1.9230970140000001</v>
      </c>
      <c r="F535">
        <v>-9.438138962</v>
      </c>
    </row>
    <row r="536" spans="1:6" x14ac:dyDescent="0.7">
      <c r="A536">
        <v>534</v>
      </c>
      <c r="B536">
        <v>-2</v>
      </c>
      <c r="C536">
        <v>-0.99937826399999996</v>
      </c>
      <c r="D536">
        <v>-3.5256948000000003E-2</v>
      </c>
      <c r="E536">
        <v>1.658841848</v>
      </c>
      <c r="F536">
        <v>-9.9461393359999999</v>
      </c>
    </row>
    <row r="537" spans="1:6" x14ac:dyDescent="0.7">
      <c r="A537">
        <v>535</v>
      </c>
      <c r="B537">
        <v>-2</v>
      </c>
      <c r="C537">
        <v>-0.99481427700000002</v>
      </c>
      <c r="D537">
        <v>-0.101708032</v>
      </c>
      <c r="E537">
        <v>1.33239913</v>
      </c>
      <c r="F537">
        <v>-9.9284515379999991</v>
      </c>
    </row>
    <row r="538" spans="1:6" x14ac:dyDescent="0.7">
      <c r="A538">
        <v>536</v>
      </c>
      <c r="B538">
        <v>-2</v>
      </c>
      <c r="C538">
        <v>-0.98881733400000005</v>
      </c>
      <c r="D538">
        <v>-0.149131715</v>
      </c>
      <c r="E538">
        <v>0.95611810699999999</v>
      </c>
      <c r="F538">
        <v>-9.421356201</v>
      </c>
    </row>
    <row r="539" spans="1:6" x14ac:dyDescent="0.7">
      <c r="A539">
        <v>537</v>
      </c>
      <c r="B539">
        <v>-2</v>
      </c>
      <c r="C539">
        <v>-0.98439329900000005</v>
      </c>
      <c r="D539">
        <v>-0.17598232599999999</v>
      </c>
      <c r="E539">
        <v>0.54426932299999997</v>
      </c>
      <c r="F539">
        <v>-9.0468969349999995</v>
      </c>
    </row>
    <row r="540" spans="1:6" x14ac:dyDescent="0.7">
      <c r="A540">
        <v>538</v>
      </c>
      <c r="B540">
        <v>-2</v>
      </c>
      <c r="C540">
        <v>-0.98338985400000001</v>
      </c>
      <c r="D540">
        <v>-0.18150603800000001</v>
      </c>
      <c r="E540">
        <v>0.11228255199999999</v>
      </c>
      <c r="F540">
        <v>-8.8230037689999996</v>
      </c>
    </row>
    <row r="541" spans="1:6" x14ac:dyDescent="0.7">
      <c r="A541">
        <v>539</v>
      </c>
      <c r="B541">
        <v>-2</v>
      </c>
      <c r="C541">
        <v>-0.98619979599999996</v>
      </c>
      <c r="D541">
        <v>-0.165559545</v>
      </c>
      <c r="E541">
        <v>-0.32384696600000001</v>
      </c>
      <c r="F541">
        <v>-8.7613849639999994</v>
      </c>
    </row>
    <row r="542" spans="1:6" x14ac:dyDescent="0.7">
      <c r="A542">
        <v>540</v>
      </c>
      <c r="B542">
        <v>-2</v>
      </c>
      <c r="C542">
        <v>-0.99170070899999996</v>
      </c>
      <c r="D542">
        <v>-0.128567666</v>
      </c>
      <c r="E542">
        <v>-0.74801665500000003</v>
      </c>
      <c r="F542">
        <v>-8.8667030330000003</v>
      </c>
    </row>
    <row r="543" spans="1:6" x14ac:dyDescent="0.7">
      <c r="A543">
        <v>541</v>
      </c>
      <c r="B543">
        <v>-2</v>
      </c>
      <c r="C543">
        <v>-0.99743050300000002</v>
      </c>
      <c r="D543">
        <v>-7.1640983000000005E-2</v>
      </c>
      <c r="E543">
        <v>-1.1444424390000001</v>
      </c>
      <c r="F543">
        <v>-9.1361217499999992</v>
      </c>
    </row>
    <row r="544" spans="1:6" x14ac:dyDescent="0.7">
      <c r="A544">
        <v>542</v>
      </c>
      <c r="B544">
        <v>-2</v>
      </c>
      <c r="C544">
        <v>-0.99999487399999998</v>
      </c>
      <c r="D544">
        <v>3.206244E-3</v>
      </c>
      <c r="E544">
        <v>-1.498173118</v>
      </c>
      <c r="F544">
        <v>-9.5592012410000002</v>
      </c>
    </row>
    <row r="545" spans="1:6" x14ac:dyDescent="0.7">
      <c r="A545">
        <v>543</v>
      </c>
      <c r="B545">
        <v>-2</v>
      </c>
      <c r="C545">
        <v>-0.99567914000000002</v>
      </c>
      <c r="D545">
        <v>9.2860690999999995E-2</v>
      </c>
      <c r="E545">
        <v>-1.795768499</v>
      </c>
      <c r="F545" s="1">
        <v>-10.077921870000001</v>
      </c>
    </row>
    <row r="546" spans="1:6" x14ac:dyDescent="0.7">
      <c r="A546">
        <v>544</v>
      </c>
      <c r="B546">
        <v>-2</v>
      </c>
      <c r="C546">
        <v>-0.98118293300000003</v>
      </c>
      <c r="D546">
        <v>0.19308055900000001</v>
      </c>
      <c r="E546">
        <v>-2.0261228080000002</v>
      </c>
      <c r="F546">
        <v>-9.6204280850000004</v>
      </c>
    </row>
    <row r="547" spans="1:6" x14ac:dyDescent="0.7">
      <c r="A547">
        <v>545</v>
      </c>
      <c r="B547">
        <v>-2</v>
      </c>
      <c r="C547">
        <v>-0.95433622600000001</v>
      </c>
      <c r="D547">
        <v>0.29873460499999999</v>
      </c>
      <c r="E547">
        <v>-2.1813125609999999</v>
      </c>
      <c r="F547" s="1">
        <v>-9.1010465620000005</v>
      </c>
    </row>
    <row r="548" spans="1:6" x14ac:dyDescent="0.7">
      <c r="A548">
        <v>546</v>
      </c>
      <c r="B548">
        <v>-2</v>
      </c>
      <c r="C548">
        <v>-0.91461992299999995</v>
      </c>
      <c r="D548">
        <v>0.40431478599999998</v>
      </c>
      <c r="E548">
        <v>-2.2572615150000002</v>
      </c>
      <c r="F548">
        <v>-8.5353403090000004</v>
      </c>
    </row>
    <row r="549" spans="1:6" x14ac:dyDescent="0.7">
      <c r="A549">
        <v>547</v>
      </c>
      <c r="B549">
        <v>-2</v>
      </c>
      <c r="C549">
        <v>-0.863347113</v>
      </c>
      <c r="D549">
        <v>0.504610538</v>
      </c>
      <c r="E549">
        <v>-2.2540254590000002</v>
      </c>
      <c r="F549">
        <v>-7.9411272999999998</v>
      </c>
    </row>
    <row r="550" spans="1:6" x14ac:dyDescent="0.7">
      <c r="A550">
        <v>548</v>
      </c>
      <c r="B550">
        <v>-2</v>
      </c>
      <c r="C550">
        <v>-0.80346172999999999</v>
      </c>
      <c r="D550">
        <v>0.59535640499999998</v>
      </c>
      <c r="E550">
        <v>-2.1755676269999999</v>
      </c>
      <c r="F550">
        <v>-7.338065147</v>
      </c>
    </row>
    <row r="551" spans="1:6" x14ac:dyDescent="0.7">
      <c r="A551">
        <v>549</v>
      </c>
      <c r="B551">
        <v>-2</v>
      </c>
      <c r="C551">
        <v>-0.73903357999999997</v>
      </c>
      <c r="D551">
        <v>0.67366862299999997</v>
      </c>
      <c r="E551">
        <v>-2.0290503499999999</v>
      </c>
      <c r="F551">
        <v>-6.746741772</v>
      </c>
    </row>
    <row r="552" spans="1:6" x14ac:dyDescent="0.7">
      <c r="A552">
        <v>550</v>
      </c>
      <c r="B552">
        <v>-2</v>
      </c>
      <c r="C552">
        <v>-0.67461621800000005</v>
      </c>
      <c r="D552">
        <v>0.73816865700000001</v>
      </c>
      <c r="E552">
        <v>-1.8237987760000001</v>
      </c>
      <c r="F552">
        <v>-6.1873788830000001</v>
      </c>
    </row>
    <row r="553" spans="1:6" x14ac:dyDescent="0.7">
      <c r="A553">
        <v>551</v>
      </c>
      <c r="B553">
        <v>-2</v>
      </c>
      <c r="C553">
        <v>-0.61464518300000004</v>
      </c>
      <c r="D553">
        <v>0.78880369699999997</v>
      </c>
      <c r="E553">
        <v>-1.57017231</v>
      </c>
      <c r="F553">
        <v>-5.6784591669999998</v>
      </c>
    </row>
    <row r="554" spans="1:6" x14ac:dyDescent="0.7">
      <c r="A554">
        <v>552</v>
      </c>
      <c r="B554">
        <v>-2</v>
      </c>
      <c r="C554">
        <v>-0.56299698399999998</v>
      </c>
      <c r="D554">
        <v>0.82645899099999998</v>
      </c>
      <c r="E554">
        <v>-1.278569579</v>
      </c>
      <c r="F554">
        <v>-5.235638142</v>
      </c>
    </row>
    <row r="555" spans="1:6" x14ac:dyDescent="0.7">
      <c r="A555">
        <v>553</v>
      </c>
      <c r="B555">
        <v>-2</v>
      </c>
      <c r="C555">
        <v>-0.52274805300000005</v>
      </c>
      <c r="D555">
        <v>0.85248720600000005</v>
      </c>
      <c r="E555">
        <v>-0.95872533299999996</v>
      </c>
      <c r="F555" s="1">
        <v>-4.871184349</v>
      </c>
    </row>
    <row r="556" spans="1:6" x14ac:dyDescent="0.7">
      <c r="A556">
        <v>554</v>
      </c>
      <c r="B556">
        <v>-2</v>
      </c>
      <c r="C556">
        <v>-0.49610179700000001</v>
      </c>
      <c r="D556">
        <v>0.86826437700000003</v>
      </c>
      <c r="E556">
        <v>-0.61935991000000001</v>
      </c>
      <c r="F556">
        <v>-4.5939950940000003</v>
      </c>
    </row>
    <row r="557" spans="1:6" x14ac:dyDescent="0.7">
      <c r="A557">
        <v>555</v>
      </c>
      <c r="B557">
        <v>-2</v>
      </c>
      <c r="C557">
        <v>-0.48441579899999998</v>
      </c>
      <c r="D557">
        <v>0.87483787499999999</v>
      </c>
      <c r="E557">
        <v>-0.26816162500000001</v>
      </c>
      <c r="F557">
        <v>-4.4100413319999996</v>
      </c>
    </row>
    <row r="558" spans="1:6" x14ac:dyDescent="0.7">
      <c r="A558">
        <v>556</v>
      </c>
      <c r="B558">
        <v>-2</v>
      </c>
      <c r="C558">
        <v>-0.48825892799999998</v>
      </c>
      <c r="D558">
        <v>0.87269878400000001</v>
      </c>
      <c r="E558">
        <v>8.7966776999999996E-2</v>
      </c>
      <c r="F558">
        <v>-4.3230085369999998</v>
      </c>
    </row>
    <row r="559" spans="1:6" x14ac:dyDescent="0.7">
      <c r="A559">
        <v>557</v>
      </c>
      <c r="B559">
        <v>-2</v>
      </c>
      <c r="C559">
        <v>-0.50744593100000002</v>
      </c>
      <c r="D559">
        <v>0.86168360700000002</v>
      </c>
      <c r="E559">
        <v>0.44249087599999998</v>
      </c>
      <c r="F559">
        <v>-4.3348765370000004</v>
      </c>
    </row>
    <row r="560" spans="1:6" x14ac:dyDescent="0.7">
      <c r="A560">
        <v>558</v>
      </c>
      <c r="B560">
        <v>-2</v>
      </c>
      <c r="C560">
        <v>-0.54102534099999999</v>
      </c>
      <c r="D560">
        <v>0.84100627900000002</v>
      </c>
      <c r="E560">
        <v>0.78875356900000004</v>
      </c>
      <c r="F560">
        <v>-4.4462494850000001</v>
      </c>
    </row>
    <row r="561" spans="1:6" x14ac:dyDescent="0.7">
      <c r="A561">
        <v>559</v>
      </c>
      <c r="B561">
        <v>-2</v>
      </c>
      <c r="C561">
        <v>-0.58722907300000005</v>
      </c>
      <c r="D561">
        <v>0.80942076399999996</v>
      </c>
      <c r="E561">
        <v>1.119508266</v>
      </c>
      <c r="F561">
        <v>-4.6563143729999998</v>
      </c>
    </row>
    <row r="562" spans="1:6" x14ac:dyDescent="0.7">
      <c r="A562">
        <v>560</v>
      </c>
      <c r="B562">
        <v>-2</v>
      </c>
      <c r="C562">
        <v>-0.643421829</v>
      </c>
      <c r="D562">
        <v>0.76551181099999999</v>
      </c>
      <c r="E562">
        <v>1.4265738729999999</v>
      </c>
      <c r="F562">
        <v>-4.9624137880000001</v>
      </c>
    </row>
    <row r="563" spans="1:6" x14ac:dyDescent="0.7">
      <c r="A563">
        <v>561</v>
      </c>
      <c r="B563">
        <v>-2</v>
      </c>
      <c r="C563">
        <v>-0.70611411300000004</v>
      </c>
      <c r="D563">
        <v>0.70809805400000003</v>
      </c>
      <c r="E563">
        <v>1.7007077930000001</v>
      </c>
      <c r="F563">
        <v>-5.3593049050000001</v>
      </c>
    </row>
    <row r="564" spans="1:6" x14ac:dyDescent="0.7">
      <c r="A564">
        <v>562</v>
      </c>
      <c r="B564">
        <v>-2</v>
      </c>
      <c r="C564">
        <v>-0.77111107099999998</v>
      </c>
      <c r="D564">
        <v>0.63670062999999999</v>
      </c>
      <c r="E564">
        <v>1.9317812919999999</v>
      </c>
      <c r="F564">
        <v>-5.8382844919999997</v>
      </c>
    </row>
    <row r="565" spans="1:6" x14ac:dyDescent="0.7">
      <c r="A565">
        <v>563</v>
      </c>
      <c r="B565">
        <v>-2</v>
      </c>
      <c r="C565">
        <v>-0.83385199300000001</v>
      </c>
      <c r="D565">
        <v>0.55198812500000005</v>
      </c>
      <c r="E565">
        <v>2.1093068119999998</v>
      </c>
      <c r="F565">
        <v>-6.3864455219999998</v>
      </c>
    </row>
    <row r="566" spans="1:6" x14ac:dyDescent="0.7">
      <c r="A566">
        <v>564</v>
      </c>
      <c r="B566">
        <v>-2</v>
      </c>
      <c r="C566">
        <v>-0.88994044100000003</v>
      </c>
      <c r="D566">
        <v>0.45607671100000002</v>
      </c>
      <c r="E566">
        <v>2.2232978339999998</v>
      </c>
      <c r="F566">
        <v>-6.9863791470000001</v>
      </c>
    </row>
    <row r="567" spans="1:6" x14ac:dyDescent="0.7">
      <c r="A567">
        <v>565</v>
      </c>
      <c r="B567">
        <v>-2</v>
      </c>
      <c r="C567">
        <v>-0.93578618800000002</v>
      </c>
      <c r="D567">
        <v>0.35256802999999998</v>
      </c>
      <c r="E567">
        <v>2.265355349</v>
      </c>
      <c r="F567">
        <v>-7.6165876389999996</v>
      </c>
    </row>
    <row r="568" spans="1:6" x14ac:dyDescent="0.7">
      <c r="A568">
        <v>566</v>
      </c>
      <c r="B568">
        <v>-2</v>
      </c>
      <c r="C568">
        <v>-0.96920245900000002</v>
      </c>
      <c r="D568">
        <v>0.24626520299999999</v>
      </c>
      <c r="E568">
        <v>2.2297813889999998</v>
      </c>
      <c r="F568">
        <v>-8.2526950840000008</v>
      </c>
    </row>
    <row r="569" spans="1:6" x14ac:dyDescent="0.7">
      <c r="A569">
        <v>567</v>
      </c>
      <c r="B569">
        <v>-2</v>
      </c>
      <c r="C569">
        <v>-0.98977851900000002</v>
      </c>
      <c r="D569">
        <v>0.14261296400000001</v>
      </c>
      <c r="E569">
        <v>2.1144802569999999</v>
      </c>
      <c r="F569">
        <v>-8.8692979810000008</v>
      </c>
    </row>
    <row r="570" spans="1:6" x14ac:dyDescent="0.7">
      <c r="A570">
        <v>568</v>
      </c>
      <c r="B570">
        <v>-2</v>
      </c>
      <c r="C570">
        <v>-0.99889433400000005</v>
      </c>
      <c r="D570">
        <v>4.7011527999999997E-2</v>
      </c>
      <c r="E570">
        <v>1.921440005</v>
      </c>
      <c r="F570">
        <v>-9.4420557019999993</v>
      </c>
    </row>
    <row r="571" spans="1:6" x14ac:dyDescent="0.7">
      <c r="A571">
        <v>569</v>
      </c>
      <c r="B571">
        <v>-2</v>
      </c>
      <c r="C571">
        <v>-0.99935901199999999</v>
      </c>
      <c r="D571">
        <v>-3.5798418999999998E-2</v>
      </c>
      <c r="E571">
        <v>1.656698585</v>
      </c>
      <c r="F571">
        <v>-9.9495182040000003</v>
      </c>
    </row>
    <row r="572" spans="1:6" x14ac:dyDescent="0.7">
      <c r="A572">
        <v>570</v>
      </c>
      <c r="B572">
        <v>-2</v>
      </c>
      <c r="C572">
        <v>-0.99477207700000003</v>
      </c>
      <c r="D572">
        <v>-0.10212022799999999</v>
      </c>
      <c r="E572">
        <v>1.329849839</v>
      </c>
      <c r="F572">
        <v>-9.9243755339999993</v>
      </c>
    </row>
    <row r="573" spans="1:6" x14ac:dyDescent="0.7">
      <c r="A573">
        <v>571</v>
      </c>
      <c r="B573">
        <v>-2</v>
      </c>
      <c r="C573">
        <v>-0.98877680300000004</v>
      </c>
      <c r="D573">
        <v>-0.149400115</v>
      </c>
      <c r="E573">
        <v>0.95325964699999999</v>
      </c>
      <c r="F573">
        <v>-9.4181585309999996</v>
      </c>
    </row>
    <row r="574" spans="1:6" x14ac:dyDescent="0.7">
      <c r="A574">
        <v>572</v>
      </c>
      <c r="B574">
        <v>-2</v>
      </c>
      <c r="C574">
        <v>-0.98437249699999996</v>
      </c>
      <c r="D574">
        <v>-0.176098913</v>
      </c>
      <c r="E574">
        <v>0.541209579</v>
      </c>
      <c r="F574">
        <v>-9.0447273250000002</v>
      </c>
    </row>
    <row r="575" spans="1:6" x14ac:dyDescent="0.7">
      <c r="A575">
        <v>573</v>
      </c>
      <c r="B575">
        <v>-2</v>
      </c>
      <c r="C575">
        <v>-0.98339688800000002</v>
      </c>
      <c r="D575">
        <v>-0.181467772</v>
      </c>
      <c r="E575">
        <v>0.109135382</v>
      </c>
      <c r="F575">
        <v>-8.8219699859999992</v>
      </c>
    </row>
    <row r="576" spans="1:6" x14ac:dyDescent="0.7">
      <c r="A576">
        <v>574</v>
      </c>
      <c r="B576">
        <v>-2</v>
      </c>
      <c r="C576">
        <v>-0.98623204200000003</v>
      </c>
      <c r="D576">
        <v>-0.165367395</v>
      </c>
      <c r="E576">
        <v>-0.32696545100000002</v>
      </c>
      <c r="F576">
        <v>-8.7615461349999997</v>
      </c>
    </row>
    <row r="577" spans="1:6" x14ac:dyDescent="0.7">
      <c r="A577">
        <v>575</v>
      </c>
      <c r="B577">
        <v>-2</v>
      </c>
      <c r="C577">
        <v>-0.99174487600000005</v>
      </c>
      <c r="D577">
        <v>-0.12822695100000001</v>
      </c>
      <c r="E577">
        <v>-0.750990987</v>
      </c>
      <c r="F577">
        <v>-8.8680658339999994</v>
      </c>
    </row>
    <row r="578" spans="1:6" x14ac:dyDescent="0.7">
      <c r="A578">
        <v>576</v>
      </c>
      <c r="B578">
        <v>-2</v>
      </c>
      <c r="C578">
        <v>-0.99746471599999997</v>
      </c>
      <c r="D578">
        <v>-7.1162708000000005E-2</v>
      </c>
      <c r="E578">
        <v>-1.1471612449999999</v>
      </c>
      <c r="F578" s="1">
        <v>-9.1386384960000004</v>
      </c>
    </row>
    <row r="579" spans="1:6" x14ac:dyDescent="0.7">
      <c r="A579">
        <v>577</v>
      </c>
      <c r="B579">
        <v>-2</v>
      </c>
      <c r="C579">
        <v>-0.99999278800000002</v>
      </c>
      <c r="D579">
        <v>3.8037420000000001E-3</v>
      </c>
      <c r="E579">
        <v>-1.5005332229999999</v>
      </c>
      <c r="F579" s="1">
        <v>-9.5627679820000004</v>
      </c>
    </row>
    <row r="580" spans="1:6" x14ac:dyDescent="0.7">
      <c r="A580">
        <v>578</v>
      </c>
      <c r="B580">
        <v>-2</v>
      </c>
      <c r="C580">
        <v>-0.99561452900000003</v>
      </c>
      <c r="D580">
        <v>9.3550779000000001E-2</v>
      </c>
      <c r="E580">
        <v>-1.7976803779999999</v>
      </c>
      <c r="F580">
        <v>-10.07487965</v>
      </c>
    </row>
    <row r="581" spans="1:6" x14ac:dyDescent="0.7">
      <c r="A581">
        <v>579</v>
      </c>
      <c r="B581">
        <v>-2</v>
      </c>
      <c r="C581">
        <v>-0.98103535200000003</v>
      </c>
      <c r="D581">
        <v>0.19382896999999999</v>
      </c>
      <c r="E581">
        <v>-2.0275173190000002</v>
      </c>
      <c r="F581">
        <v>-9.6168899539999995</v>
      </c>
    </row>
    <row r="582" spans="1:6" x14ac:dyDescent="0.7">
      <c r="A582">
        <v>580</v>
      </c>
      <c r="B582">
        <v>-2</v>
      </c>
      <c r="C582">
        <v>-0.95409560199999999</v>
      </c>
      <c r="D582">
        <v>0.29950225400000002</v>
      </c>
      <c r="E582">
        <v>-2.1821455959999998</v>
      </c>
      <c r="F582" s="1">
        <v>-9.0971155170000007</v>
      </c>
    </row>
    <row r="583" spans="1:6" x14ac:dyDescent="0.7">
      <c r="A583">
        <v>581</v>
      </c>
      <c r="B583">
        <v>-2</v>
      </c>
      <c r="C583">
        <v>-0.91428911700000004</v>
      </c>
      <c r="D583">
        <v>0.40506219900000001</v>
      </c>
      <c r="E583">
        <v>-2.257519007</v>
      </c>
      <c r="F583">
        <v>-8.5311384199999996</v>
      </c>
    </row>
    <row r="584" spans="1:6" x14ac:dyDescent="0.7">
      <c r="A584">
        <v>582</v>
      </c>
      <c r="B584">
        <v>-2</v>
      </c>
      <c r="C584">
        <v>-0.86294203999999997</v>
      </c>
      <c r="D584">
        <v>0.50530296600000002</v>
      </c>
      <c r="E584">
        <v>-2.253722191</v>
      </c>
      <c r="F584">
        <v>-7.9367890360000004</v>
      </c>
    </row>
    <row r="585" spans="1:6" x14ac:dyDescent="0.7">
      <c r="A585">
        <v>583</v>
      </c>
      <c r="B585">
        <v>-2</v>
      </c>
      <c r="C585">
        <v>-0.80300837800000002</v>
      </c>
      <c r="D585">
        <v>0.59596771000000004</v>
      </c>
      <c r="E585">
        <v>-2.1747450829999999</v>
      </c>
      <c r="F585">
        <v>-7.3337373729999999</v>
      </c>
    </row>
    <row r="586" spans="1:6" x14ac:dyDescent="0.7">
      <c r="A586">
        <v>584</v>
      </c>
      <c r="B586">
        <v>-2</v>
      </c>
      <c r="C586">
        <v>-0.73856383599999997</v>
      </c>
      <c r="D586">
        <v>0.67418354700000005</v>
      </c>
      <c r="E586">
        <v>-2.0277693270000001</v>
      </c>
      <c r="F586">
        <v>-6.7425732610000004</v>
      </c>
    </row>
    <row r="587" spans="1:6" x14ac:dyDescent="0.7">
      <c r="A587">
        <v>585</v>
      </c>
      <c r="B587">
        <v>-2</v>
      </c>
      <c r="C587">
        <v>-0.67416316300000001</v>
      </c>
      <c r="D587">
        <v>0.73858249200000003</v>
      </c>
      <c r="E587">
        <v>-1.822131634</v>
      </c>
      <c r="F587" s="1">
        <v>-6.1835107799999998</v>
      </c>
    </row>
    <row r="588" spans="1:6" x14ac:dyDescent="0.7">
      <c r="A588">
        <v>586</v>
      </c>
      <c r="B588">
        <v>-2</v>
      </c>
      <c r="C588">
        <v>-0.61423903700000004</v>
      </c>
      <c r="D588">
        <v>0.78912001799999998</v>
      </c>
      <c r="E588">
        <v>-1.5681947469999999</v>
      </c>
      <c r="F588">
        <v>-5.6750154500000001</v>
      </c>
    </row>
    <row r="589" spans="1:6" x14ac:dyDescent="0.7">
      <c r="A589">
        <v>587</v>
      </c>
      <c r="B589">
        <v>-2</v>
      </c>
      <c r="C589">
        <v>-0.56266301900000004</v>
      </c>
      <c r="D589">
        <v>0.826686382</v>
      </c>
      <c r="E589">
        <v>-1.2763547900000001</v>
      </c>
      <c r="F589">
        <v>-5.2327189450000002</v>
      </c>
    </row>
    <row r="590" spans="1:6" x14ac:dyDescent="0.7">
      <c r="A590">
        <v>588</v>
      </c>
      <c r="B590">
        <v>-2</v>
      </c>
      <c r="C590">
        <v>-0.52250528299999999</v>
      </c>
      <c r="D590">
        <v>0.85263603899999996</v>
      </c>
      <c r="E590">
        <v>-0.95633995500000002</v>
      </c>
      <c r="F590">
        <v>-4.868866444</v>
      </c>
    </row>
    <row r="591" spans="1:6" x14ac:dyDescent="0.7">
      <c r="A591">
        <v>589</v>
      </c>
      <c r="B591">
        <v>-2</v>
      </c>
      <c r="C591">
        <v>-0.49596294800000001</v>
      </c>
      <c r="D591">
        <v>0.86834371099999996</v>
      </c>
      <c r="E591">
        <v>-0.61686295300000005</v>
      </c>
      <c r="F591">
        <v>-4.592330456</v>
      </c>
    </row>
    <row r="592" spans="1:6" x14ac:dyDescent="0.7">
      <c r="A592">
        <v>590</v>
      </c>
      <c r="B592">
        <v>-2</v>
      </c>
      <c r="C592">
        <v>-0.48438772600000002</v>
      </c>
      <c r="D592">
        <v>0.87485343199999999</v>
      </c>
      <c r="E592">
        <v>-0.26560518100000002</v>
      </c>
      <c r="F592">
        <v>-4.4090642930000001</v>
      </c>
    </row>
    <row r="593" spans="1:6" x14ac:dyDescent="0.7">
      <c r="A593">
        <v>591</v>
      </c>
      <c r="B593">
        <v>-2</v>
      </c>
      <c r="C593">
        <v>-0.48834297100000001</v>
      </c>
      <c r="D593">
        <v>0.872651756</v>
      </c>
      <c r="E593">
        <v>9.0534910999999996E-2</v>
      </c>
      <c r="F593">
        <v>-4.3227386470000004</v>
      </c>
    </row>
    <row r="594" spans="1:6" x14ac:dyDescent="0.7">
      <c r="A594">
        <v>592</v>
      </c>
      <c r="B594">
        <v>-2</v>
      </c>
      <c r="C594">
        <v>-0.50763803699999999</v>
      </c>
      <c r="D594">
        <v>0.861570418</v>
      </c>
      <c r="E594">
        <v>0.44502374500000003</v>
      </c>
      <c r="F594" s="1">
        <v>-4.3353233339999999</v>
      </c>
    </row>
    <row r="595" spans="1:6" x14ac:dyDescent="0.7">
      <c r="A595">
        <v>593</v>
      </c>
      <c r="B595">
        <v>-2</v>
      </c>
      <c r="C595">
        <v>-0.54131573399999999</v>
      </c>
      <c r="D595">
        <v>0.84081941800000004</v>
      </c>
      <c r="E595">
        <v>0.79120159099999998</v>
      </c>
      <c r="F595">
        <v>-4.4474124909999997</v>
      </c>
    </row>
    <row r="596" spans="1:6" x14ac:dyDescent="0.7">
      <c r="A596">
        <v>594</v>
      </c>
      <c r="B596">
        <v>-2</v>
      </c>
      <c r="C596">
        <v>-0.58760195999999998</v>
      </c>
      <c r="D596">
        <v>0.80915015899999998</v>
      </c>
      <c r="E596">
        <v>1.1218161579999999</v>
      </c>
      <c r="F596">
        <v>-4.6581811899999996</v>
      </c>
    </row>
    <row r="597" spans="1:6" x14ac:dyDescent="0.7">
      <c r="A597">
        <v>595</v>
      </c>
      <c r="B597">
        <v>-2</v>
      </c>
      <c r="C597">
        <v>-0.64385503499999996</v>
      </c>
      <c r="D597">
        <v>0.765147507</v>
      </c>
      <c r="E597">
        <v>1.4286787510000001</v>
      </c>
      <c r="F597">
        <v>-4.9649567599999997</v>
      </c>
    </row>
    <row r="598" spans="1:6" x14ac:dyDescent="0.7">
      <c r="A598">
        <v>596</v>
      </c>
      <c r="B598">
        <v>-2</v>
      </c>
      <c r="C598">
        <v>-0.70657962600000002</v>
      </c>
      <c r="D598">
        <v>0.70763355500000003</v>
      </c>
      <c r="E598">
        <v>1.702539325</v>
      </c>
      <c r="F598">
        <v>-5.3624753949999997</v>
      </c>
    </row>
    <row r="599" spans="1:6" x14ac:dyDescent="0.7">
      <c r="A599">
        <v>597</v>
      </c>
      <c r="B599">
        <v>-2</v>
      </c>
      <c r="C599">
        <v>-0.77157676200000003</v>
      </c>
      <c r="D599">
        <v>0.63613623399999997</v>
      </c>
      <c r="E599">
        <v>1.9332644939999999</v>
      </c>
      <c r="F599">
        <v>-5.842005253</v>
      </c>
    </row>
    <row r="600" spans="1:6" x14ac:dyDescent="0.7">
      <c r="A600">
        <v>598</v>
      </c>
      <c r="B600">
        <v>-2</v>
      </c>
      <c r="C600">
        <v>-0.83428490200000005</v>
      </c>
      <c r="D600">
        <v>0.55133360600000003</v>
      </c>
      <c r="E600">
        <v>2.1103665829999998</v>
      </c>
      <c r="F600">
        <v>-6.3906064029999996</v>
      </c>
    </row>
    <row r="601" spans="1:6" x14ac:dyDescent="0.7">
      <c r="A601">
        <v>599</v>
      </c>
      <c r="B601">
        <v>-2</v>
      </c>
      <c r="C601">
        <v>-0.89031106199999999</v>
      </c>
      <c r="D601">
        <v>0.45535287299999999</v>
      </c>
      <c r="E601">
        <v>2.2238669400000002</v>
      </c>
      <c r="F601">
        <v>-6.9908399579999996</v>
      </c>
    </row>
    <row r="602" spans="1:6" x14ac:dyDescent="0.7">
      <c r="A602">
        <v>600</v>
      </c>
      <c r="B602">
        <v>-2</v>
      </c>
      <c r="C602">
        <v>-0.25263252899999999</v>
      </c>
      <c r="D602">
        <v>-0.96756231800000003</v>
      </c>
      <c r="E602">
        <v>0.42056253599999999</v>
      </c>
      <c r="F602" s="1">
        <v>-7.6211805339999996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2"/>
  <sheetViews>
    <sheetView workbookViewId="0">
      <selection activeCell="F1" sqref="A1:F602"/>
    </sheetView>
  </sheetViews>
  <sheetFormatPr defaultRowHeight="17.649999999999999" x14ac:dyDescent="0.7"/>
  <sheetData>
    <row r="1" spans="1: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7">
      <c r="A2">
        <v>0</v>
      </c>
      <c r="C2">
        <v>0.95801168699999995</v>
      </c>
      <c r="D2">
        <v>0.28672909699999999</v>
      </c>
      <c r="E2">
        <v>-0.32056441899999999</v>
      </c>
    </row>
    <row r="3" spans="1:6" x14ac:dyDescent="0.7">
      <c r="A3">
        <v>1</v>
      </c>
      <c r="B3">
        <v>-1.3408749099999999</v>
      </c>
      <c r="C3">
        <v>0.96229517499999995</v>
      </c>
      <c r="D3">
        <v>0.272007316</v>
      </c>
      <c r="E3">
        <v>-0.30664884999999997</v>
      </c>
      <c r="F3">
        <v>-9.6645042E-2</v>
      </c>
    </row>
    <row r="4" spans="1:6" x14ac:dyDescent="0.7">
      <c r="A4">
        <v>2</v>
      </c>
      <c r="B4">
        <v>-1.750698447</v>
      </c>
      <c r="C4">
        <v>0.96710193200000005</v>
      </c>
      <c r="D4">
        <v>0.254389107</v>
      </c>
      <c r="E4">
        <v>-0.36524811400000001</v>
      </c>
      <c r="F4">
        <v>-8.8356636000000002E-2</v>
      </c>
    </row>
    <row r="5" spans="1:6" x14ac:dyDescent="0.7">
      <c r="A5">
        <v>3</v>
      </c>
      <c r="B5">
        <v>-1.896548033</v>
      </c>
      <c r="C5">
        <v>0.97268426399999997</v>
      </c>
      <c r="D5">
        <v>0.23213207699999999</v>
      </c>
      <c r="E5">
        <v>-0.45893847900000001</v>
      </c>
      <c r="F5">
        <v>-8.3097577000000006E-2</v>
      </c>
    </row>
    <row r="6" spans="1:6" x14ac:dyDescent="0.7">
      <c r="A6">
        <v>4</v>
      </c>
      <c r="B6">
        <v>-1.5006345510000001</v>
      </c>
      <c r="C6">
        <v>0.97828608800000005</v>
      </c>
      <c r="D6">
        <v>0.207259044</v>
      </c>
      <c r="E6">
        <v>-0.50993460400000001</v>
      </c>
      <c r="F6">
        <v>-7.8196346999999999E-2</v>
      </c>
    </row>
    <row r="7" spans="1:6" x14ac:dyDescent="0.7">
      <c r="A7">
        <v>5</v>
      </c>
      <c r="B7">
        <v>-1.3456927540000001</v>
      </c>
      <c r="C7">
        <v>0.98367226100000005</v>
      </c>
      <c r="D7">
        <v>0.17996917700000001</v>
      </c>
      <c r="E7">
        <v>-0.55634427099999995</v>
      </c>
      <c r="F7">
        <v>-7.1400106000000005E-2</v>
      </c>
    </row>
    <row r="8" spans="1:6" x14ac:dyDescent="0.7">
      <c r="A8">
        <v>6</v>
      </c>
      <c r="B8">
        <v>-0.89715254300000002</v>
      </c>
      <c r="C8">
        <v>0.98829418400000002</v>
      </c>
      <c r="D8">
        <v>0.15256002499999999</v>
      </c>
      <c r="E8">
        <v>-0.55594027000000001</v>
      </c>
      <c r="F8">
        <v>-6.4501531000000001E-2</v>
      </c>
    </row>
    <row r="9" spans="1:6" x14ac:dyDescent="0.7">
      <c r="A9">
        <v>7</v>
      </c>
      <c r="B9">
        <v>-0.56648087499999999</v>
      </c>
      <c r="C9">
        <v>0.99196744000000003</v>
      </c>
      <c r="D9">
        <v>0.12649370700000001</v>
      </c>
      <c r="E9">
        <v>-0.52649235699999997</v>
      </c>
      <c r="F9">
        <v>-5.4685260999999999E-2</v>
      </c>
    </row>
    <row r="10" spans="1:6" x14ac:dyDescent="0.7">
      <c r="A10">
        <v>8</v>
      </c>
      <c r="B10">
        <v>-0.39550721599999999</v>
      </c>
      <c r="C10">
        <v>0.99477332799999996</v>
      </c>
      <c r="D10">
        <v>0.102107815</v>
      </c>
      <c r="E10">
        <v>-0.49094817000000002</v>
      </c>
      <c r="F10">
        <v>-4.3962579000000002E-2</v>
      </c>
    </row>
    <row r="11" spans="1:6" x14ac:dyDescent="0.7">
      <c r="A11">
        <v>9</v>
      </c>
      <c r="B11">
        <v>-0.246272609</v>
      </c>
      <c r="C11">
        <v>0.99682396699999998</v>
      </c>
      <c r="D11">
        <v>7.9636253000000004E-2</v>
      </c>
      <c r="E11">
        <v>-0.45130819100000003</v>
      </c>
      <c r="F11">
        <v>-3.46261E-2</v>
      </c>
    </row>
    <row r="12" spans="1:6" x14ac:dyDescent="0.7">
      <c r="A12">
        <v>10</v>
      </c>
      <c r="B12">
        <v>-0.150159881</v>
      </c>
      <c r="C12">
        <v>0.99825906799999997</v>
      </c>
      <c r="D12">
        <v>5.8981169E-2</v>
      </c>
      <c r="E12">
        <v>-0.41410496800000002</v>
      </c>
      <c r="F12">
        <v>-2.6745840999999999E-2</v>
      </c>
    </row>
    <row r="13" spans="1:6" x14ac:dyDescent="0.7">
      <c r="A13">
        <v>11</v>
      </c>
      <c r="B13">
        <v>-0.46574121699999999</v>
      </c>
      <c r="C13">
        <v>0.99931448700000003</v>
      </c>
      <c r="D13">
        <v>3.7020444999999999E-2</v>
      </c>
      <c r="E13">
        <v>-0.439730287</v>
      </c>
      <c r="F13">
        <v>-2.0848028000000001E-2</v>
      </c>
    </row>
    <row r="14" spans="1:6" x14ac:dyDescent="0.7">
      <c r="A14">
        <v>12</v>
      </c>
      <c r="B14">
        <v>0.13733610500000001</v>
      </c>
      <c r="C14">
        <v>0.99984759099999998</v>
      </c>
      <c r="D14">
        <v>1.7459793000000001E-2</v>
      </c>
      <c r="E14">
        <v>-0.39136454500000001</v>
      </c>
      <c r="F14">
        <v>-2.0726273E-2</v>
      </c>
    </row>
    <row r="15" spans="1:6" x14ac:dyDescent="0.7">
      <c r="A15">
        <v>13</v>
      </c>
      <c r="B15">
        <v>-0.46169501499999999</v>
      </c>
      <c r="C15">
        <v>0.99998790000000004</v>
      </c>
      <c r="D15">
        <v>-4.9154969999999996E-3</v>
      </c>
      <c r="E15">
        <v>-0.447523952</v>
      </c>
      <c r="F15">
        <v>-1.5834656999999999E-2</v>
      </c>
    </row>
    <row r="16" spans="1:6" x14ac:dyDescent="0.7">
      <c r="A16">
        <v>14</v>
      </c>
      <c r="B16">
        <v>0.74146235000000005</v>
      </c>
      <c r="C16">
        <v>0.99975985300000003</v>
      </c>
      <c r="D16">
        <v>-2.1913324000000001E-2</v>
      </c>
      <c r="E16">
        <v>-0.33999121199999999</v>
      </c>
      <c r="F16">
        <v>-2.0601696999999999E-2</v>
      </c>
    </row>
    <row r="17" spans="1:6" x14ac:dyDescent="0.7">
      <c r="A17">
        <v>15</v>
      </c>
      <c r="B17">
        <v>0.31428968899999998</v>
      </c>
      <c r="C17">
        <v>0.99930149300000004</v>
      </c>
      <c r="D17">
        <v>-3.7370510000000003E-2</v>
      </c>
      <c r="E17">
        <v>-0.30928275</v>
      </c>
      <c r="F17">
        <v>-1.2138451E-2</v>
      </c>
    </row>
    <row r="18" spans="1:6" x14ac:dyDescent="0.7">
      <c r="A18">
        <v>16</v>
      </c>
      <c r="B18">
        <v>1.197357893</v>
      </c>
      <c r="C18">
        <v>0.99897575400000005</v>
      </c>
      <c r="D18">
        <v>-4.5249108000000003E-2</v>
      </c>
      <c r="E18">
        <v>-0.15770696100000001</v>
      </c>
      <c r="F18">
        <v>-1.2396453999999999E-2</v>
      </c>
    </row>
    <row r="19" spans="1:6" x14ac:dyDescent="0.7">
      <c r="A19">
        <v>17</v>
      </c>
      <c r="B19">
        <v>1.055215478</v>
      </c>
      <c r="C19">
        <v>0.99889886400000005</v>
      </c>
      <c r="D19">
        <v>-4.6915407999999999E-2</v>
      </c>
      <c r="E19">
        <v>-3.3361465E-2</v>
      </c>
      <c r="F19">
        <v>-5.6495089999999996E-3</v>
      </c>
    </row>
    <row r="20" spans="1:6" x14ac:dyDescent="0.7">
      <c r="A20">
        <v>18</v>
      </c>
      <c r="B20">
        <v>0.49410143499999998</v>
      </c>
      <c r="C20">
        <v>0.99891185800000004</v>
      </c>
      <c r="D20">
        <v>-4.6637352999999999E-2</v>
      </c>
      <c r="E20">
        <v>5.5671949999999996E-3</v>
      </c>
      <c r="F20">
        <v>-2.558107E-3</v>
      </c>
    </row>
    <row r="21" spans="1:6" x14ac:dyDescent="0.7">
      <c r="A21">
        <v>19</v>
      </c>
      <c r="B21">
        <v>5.2621886E-2</v>
      </c>
      <c r="C21">
        <v>0.99886113399999998</v>
      </c>
      <c r="D21">
        <v>-4.7712032000000001E-2</v>
      </c>
      <c r="E21">
        <v>-2.1517537999999999E-2</v>
      </c>
      <c r="F21">
        <v>-2.18249E-3</v>
      </c>
    </row>
    <row r="22" spans="1:6" x14ac:dyDescent="0.7">
      <c r="A22">
        <v>20</v>
      </c>
      <c r="B22">
        <v>0.83889418800000004</v>
      </c>
      <c r="C22">
        <v>0.99901878799999999</v>
      </c>
      <c r="D22">
        <v>-4.4289033999999998E-2</v>
      </c>
      <c r="E22">
        <v>6.8532564000000004E-2</v>
      </c>
      <c r="F22">
        <v>-3.0282109999999998E-3</v>
      </c>
    </row>
    <row r="23" spans="1:6" x14ac:dyDescent="0.7">
      <c r="A23">
        <v>21</v>
      </c>
      <c r="B23">
        <v>0.365849435</v>
      </c>
      <c r="C23">
        <v>0.99920833099999995</v>
      </c>
      <c r="D23">
        <v>-3.9783362000000003E-2</v>
      </c>
      <c r="E23">
        <v>9.0193204999999999E-2</v>
      </c>
      <c r="F23">
        <v>-2.5663190000000001E-3</v>
      </c>
    </row>
    <row r="24" spans="1:6" x14ac:dyDescent="0.7">
      <c r="A24">
        <v>22</v>
      </c>
      <c r="B24">
        <v>5.3446478999999998E-2</v>
      </c>
      <c r="C24">
        <v>0.99933850800000001</v>
      </c>
      <c r="D24">
        <v>-3.6367211000000003E-2</v>
      </c>
      <c r="E24">
        <v>6.8372659000000002E-2</v>
      </c>
      <c r="F24">
        <v>-2.39989E-3</v>
      </c>
    </row>
    <row r="25" spans="1:6" x14ac:dyDescent="0.7">
      <c r="A25">
        <v>23</v>
      </c>
      <c r="B25">
        <v>-7.4447118000000007E-2</v>
      </c>
      <c r="C25">
        <v>0.999391794</v>
      </c>
      <c r="D25">
        <v>-3.4871653000000002E-2</v>
      </c>
      <c r="E25">
        <v>2.9930180000000001E-2</v>
      </c>
      <c r="F25">
        <v>-1.7961819999999999E-3</v>
      </c>
    </row>
    <row r="26" spans="1:6" x14ac:dyDescent="0.7">
      <c r="A26">
        <v>24</v>
      </c>
      <c r="B26">
        <v>0.28316706400000002</v>
      </c>
      <c r="C26">
        <v>0.99946975699999996</v>
      </c>
      <c r="D26">
        <v>-3.2560393E-2</v>
      </c>
      <c r="E26">
        <v>4.6251502E-2</v>
      </c>
      <c r="F26">
        <v>-1.386291E-3</v>
      </c>
    </row>
    <row r="27" spans="1:6" x14ac:dyDescent="0.7">
      <c r="A27">
        <v>25</v>
      </c>
      <c r="B27">
        <v>-5.7893366000000002E-2</v>
      </c>
      <c r="C27">
        <v>0.99949097600000003</v>
      </c>
      <c r="D27">
        <v>-3.1903374999999998E-2</v>
      </c>
      <c r="E27">
        <v>1.3147202E-2</v>
      </c>
      <c r="F27">
        <v>-1.2778259999999999E-3</v>
      </c>
    </row>
    <row r="28" spans="1:6" x14ac:dyDescent="0.7">
      <c r="A28">
        <v>26</v>
      </c>
      <c r="B28">
        <v>-0.34772816299999998</v>
      </c>
      <c r="C28">
        <v>0.99938559500000002</v>
      </c>
      <c r="D28">
        <v>-3.5048585E-2</v>
      </c>
      <c r="E28">
        <v>-6.2939553999999995E-2</v>
      </c>
      <c r="F28">
        <v>-1.156371E-3</v>
      </c>
    </row>
    <row r="29" spans="1:6" x14ac:dyDescent="0.7">
      <c r="A29">
        <v>27</v>
      </c>
      <c r="B29">
        <v>0.22738438799999999</v>
      </c>
      <c r="C29">
        <v>0.99928522099999995</v>
      </c>
      <c r="D29">
        <v>-3.7802674000000001E-2</v>
      </c>
      <c r="E29">
        <v>-5.5118333999999998E-2</v>
      </c>
      <c r="F29">
        <v>-1.6767489999999999E-3</v>
      </c>
    </row>
    <row r="30" spans="1:6" x14ac:dyDescent="0.7">
      <c r="A30">
        <v>28</v>
      </c>
      <c r="B30">
        <v>0.28749951699999998</v>
      </c>
      <c r="C30">
        <v>0.99920695999999998</v>
      </c>
      <c r="D30">
        <v>-3.9818424999999998E-2</v>
      </c>
      <c r="E30">
        <v>-4.0345411999999997E-2</v>
      </c>
      <c r="F30">
        <v>-1.816182E-3</v>
      </c>
    </row>
    <row r="31" spans="1:6" x14ac:dyDescent="0.7">
      <c r="A31">
        <v>29</v>
      </c>
      <c r="B31">
        <v>0.23398637799999999</v>
      </c>
      <c r="C31">
        <v>0.99913549400000001</v>
      </c>
      <c r="D31">
        <v>-4.1572534000000001E-2</v>
      </c>
      <c r="E31">
        <v>-3.5111270999999999E-2</v>
      </c>
      <c r="F31">
        <v>-1.80387E-3</v>
      </c>
    </row>
    <row r="32" spans="1:6" x14ac:dyDescent="0.7">
      <c r="A32">
        <v>30</v>
      </c>
      <c r="B32">
        <v>0.38515684</v>
      </c>
      <c r="C32">
        <v>0.99911767200000001</v>
      </c>
      <c r="D32">
        <v>-4.1998017999999998E-2</v>
      </c>
      <c r="E32">
        <v>-8.5171440000000008E-3</v>
      </c>
      <c r="F32">
        <v>-2.0008980000000001E-3</v>
      </c>
    </row>
    <row r="33" spans="1:6" x14ac:dyDescent="0.7">
      <c r="A33">
        <v>31</v>
      </c>
      <c r="B33">
        <v>0.32555398299999999</v>
      </c>
      <c r="C33">
        <v>0.99913609000000003</v>
      </c>
      <c r="D33">
        <v>-4.1557532000000001E-2</v>
      </c>
      <c r="E33">
        <v>8.8174399999999993E-3</v>
      </c>
      <c r="F33">
        <v>-1.878111E-3</v>
      </c>
    </row>
    <row r="34" spans="1:6" x14ac:dyDescent="0.7">
      <c r="A34">
        <v>32</v>
      </c>
      <c r="B34">
        <v>-0.386679202</v>
      </c>
      <c r="C34">
        <v>0.99896109099999997</v>
      </c>
      <c r="D34">
        <v>-4.5571342000000001E-2</v>
      </c>
      <c r="E34">
        <v>-8.0352589000000002E-2</v>
      </c>
      <c r="F34">
        <v>-1.8853190000000001E-3</v>
      </c>
    </row>
    <row r="35" spans="1:6" x14ac:dyDescent="0.7">
      <c r="A35">
        <v>33</v>
      </c>
      <c r="B35">
        <v>0.15546818100000001</v>
      </c>
      <c r="C35">
        <v>0.99874287799999995</v>
      </c>
      <c r="D35">
        <v>-5.0126656999999998E-2</v>
      </c>
      <c r="E35">
        <v>-9.1210871999999998E-2</v>
      </c>
      <c r="F35">
        <v>-2.7480109999999999E-3</v>
      </c>
    </row>
    <row r="36" spans="1:6" x14ac:dyDescent="0.7">
      <c r="A36">
        <v>34</v>
      </c>
      <c r="B36">
        <v>0.73044556400000005</v>
      </c>
      <c r="C36">
        <v>0.99869418099999996</v>
      </c>
      <c r="D36">
        <v>-5.1087375999999997E-2</v>
      </c>
      <c r="E36">
        <v>-1.9239026999999999E-2</v>
      </c>
      <c r="F36">
        <v>-3.8802820000000001E-3</v>
      </c>
    </row>
    <row r="37" spans="1:6" x14ac:dyDescent="0.7">
      <c r="A37">
        <v>35</v>
      </c>
      <c r="B37">
        <v>-0.14249709199999999</v>
      </c>
      <c r="C37">
        <v>0.99848479000000001</v>
      </c>
      <c r="D37">
        <v>-5.5028270999999997E-2</v>
      </c>
      <c r="E37">
        <v>-7.8929126000000002E-2</v>
      </c>
      <c r="F37">
        <v>-2.6695130000000001E-3</v>
      </c>
    </row>
    <row r="38" spans="1:6" x14ac:dyDescent="0.7">
      <c r="A38">
        <v>36</v>
      </c>
      <c r="B38">
        <v>0.63391452999999998</v>
      </c>
      <c r="C38">
        <v>0.99841493400000003</v>
      </c>
      <c r="D38">
        <v>-5.6281984E-2</v>
      </c>
      <c r="E38">
        <v>-2.5113149000000001E-2</v>
      </c>
      <c r="F38">
        <v>-4.0560010000000001E-3</v>
      </c>
    </row>
    <row r="39" spans="1:6" x14ac:dyDescent="0.7">
      <c r="A39">
        <v>37</v>
      </c>
      <c r="B39">
        <v>0.41336342700000001</v>
      </c>
      <c r="C39">
        <v>0.99839991299999997</v>
      </c>
      <c r="D39">
        <v>-5.6547567E-2</v>
      </c>
      <c r="E39">
        <v>-5.320122E-3</v>
      </c>
      <c r="F39">
        <v>-3.4049480000000001E-3</v>
      </c>
    </row>
    <row r="40" spans="1:6" x14ac:dyDescent="0.7">
      <c r="A40">
        <v>38</v>
      </c>
      <c r="B40">
        <v>0.20452827200000001</v>
      </c>
      <c r="C40">
        <v>0.99835133600000003</v>
      </c>
      <c r="D40">
        <v>-5.7398759000000001E-2</v>
      </c>
      <c r="E40">
        <v>-1.7051556999999998E-2</v>
      </c>
      <c r="F40">
        <v>-3.245703E-3</v>
      </c>
    </row>
    <row r="41" spans="1:6" x14ac:dyDescent="0.7">
      <c r="A41">
        <v>39</v>
      </c>
      <c r="B41">
        <v>0.113438174</v>
      </c>
      <c r="C41">
        <v>0.99822539099999996</v>
      </c>
      <c r="D41">
        <v>-5.9549316999999997E-2</v>
      </c>
      <c r="E41">
        <v>-4.3084901000000002E-2</v>
      </c>
      <c r="F41">
        <v>-3.3401860000000002E-3</v>
      </c>
    </row>
    <row r="42" spans="1:6" x14ac:dyDescent="0.7">
      <c r="A42">
        <v>40</v>
      </c>
      <c r="B42">
        <v>0.311185718</v>
      </c>
      <c r="C42">
        <v>0.99810099600000002</v>
      </c>
      <c r="D42">
        <v>-6.1598998000000002E-2</v>
      </c>
      <c r="E42">
        <v>-4.1069030999999999E-2</v>
      </c>
      <c r="F42">
        <v>-3.8327880000000002E-3</v>
      </c>
    </row>
    <row r="43" spans="1:6" x14ac:dyDescent="0.7">
      <c r="A43">
        <v>41</v>
      </c>
      <c r="B43">
        <v>0.94248634600000003</v>
      </c>
      <c r="C43">
        <v>0.99826395499999998</v>
      </c>
      <c r="D43">
        <v>-5.8898680000000002E-2</v>
      </c>
      <c r="E43">
        <v>5.4104674999999998E-2</v>
      </c>
      <c r="F43">
        <v>-4.856193E-3</v>
      </c>
    </row>
    <row r="44" spans="1:6" x14ac:dyDescent="0.7">
      <c r="A44">
        <v>42</v>
      </c>
      <c r="B44">
        <v>0.23766627900000001</v>
      </c>
      <c r="C44">
        <v>0.99839562199999998</v>
      </c>
      <c r="D44">
        <v>-5.6623455000000003E-2</v>
      </c>
      <c r="E44">
        <v>4.5580607000000002E-2</v>
      </c>
      <c r="F44">
        <v>-3.8222899999999999E-3</v>
      </c>
    </row>
    <row r="45" spans="1:6" x14ac:dyDescent="0.7">
      <c r="A45">
        <v>43</v>
      </c>
      <c r="B45">
        <v>0.22014708799999999</v>
      </c>
      <c r="C45">
        <v>0.99849629399999995</v>
      </c>
      <c r="D45">
        <v>-5.4819509000000002E-2</v>
      </c>
      <c r="E45">
        <v>3.6135077000000002E-2</v>
      </c>
      <c r="F45">
        <v>-3.465872E-3</v>
      </c>
    </row>
    <row r="46" spans="1:6" x14ac:dyDescent="0.7">
      <c r="A46">
        <v>44</v>
      </c>
      <c r="B46">
        <v>0.57985544200000005</v>
      </c>
      <c r="C46">
        <v>0.99871265899999995</v>
      </c>
      <c r="D46">
        <v>-5.0725285000000002E-2</v>
      </c>
      <c r="E46">
        <v>8.1998765000000001E-2</v>
      </c>
      <c r="F46">
        <v>-3.4749999999999998E-3</v>
      </c>
    </row>
    <row r="47" spans="1:6" x14ac:dyDescent="0.7">
      <c r="A47">
        <v>45</v>
      </c>
      <c r="B47">
        <v>-0.27096796000000001</v>
      </c>
      <c r="C47">
        <v>0.99872100399999997</v>
      </c>
      <c r="D47">
        <v>-5.0560015999999999E-2</v>
      </c>
      <c r="E47">
        <v>3.309607E-3</v>
      </c>
      <c r="F47">
        <v>-3.3210679999999999E-3</v>
      </c>
    </row>
    <row r="48" spans="1:6" x14ac:dyDescent="0.7">
      <c r="A48">
        <v>46</v>
      </c>
      <c r="B48">
        <v>0.21977824000000001</v>
      </c>
      <c r="C48">
        <v>0.99871689100000005</v>
      </c>
      <c r="D48">
        <v>-5.0642095999999998E-2</v>
      </c>
      <c r="E48">
        <v>-1.6436700000000001E-3</v>
      </c>
      <c r="F48">
        <v>-2.6078939999999999E-3</v>
      </c>
    </row>
    <row r="49" spans="1:6" x14ac:dyDescent="0.7">
      <c r="A49">
        <v>47</v>
      </c>
      <c r="B49">
        <v>-1.937297E-2</v>
      </c>
      <c r="C49">
        <v>0.99860691999999995</v>
      </c>
      <c r="D49">
        <v>-5.2765808999999997E-2</v>
      </c>
      <c r="E49">
        <v>-4.2531188999999997E-2</v>
      </c>
      <c r="F49">
        <v>-2.5674629999999999E-3</v>
      </c>
    </row>
    <row r="50" spans="1:6" x14ac:dyDescent="0.7">
      <c r="A50">
        <v>48</v>
      </c>
      <c r="B50">
        <v>0.25689598899999999</v>
      </c>
      <c r="C50">
        <v>0.99848961800000002</v>
      </c>
      <c r="D50">
        <v>-5.4941206999999999E-2</v>
      </c>
      <c r="E50">
        <v>-4.3571147999999997E-2</v>
      </c>
      <c r="F50">
        <v>-3.0337039999999999E-3</v>
      </c>
    </row>
    <row r="51" spans="1:6" x14ac:dyDescent="0.7">
      <c r="A51">
        <v>49</v>
      </c>
      <c r="B51">
        <v>0.38276433900000001</v>
      </c>
      <c r="C51">
        <v>0.99841350299999998</v>
      </c>
      <c r="D51">
        <v>-5.6307207999999997E-2</v>
      </c>
      <c r="E51">
        <v>-2.7362401000000001E-2</v>
      </c>
      <c r="F51">
        <v>-3.3579310000000002E-3</v>
      </c>
    </row>
    <row r="52" spans="1:6" x14ac:dyDescent="0.7">
      <c r="A52">
        <v>50</v>
      </c>
      <c r="B52">
        <v>4.2749107000000001E-2</v>
      </c>
      <c r="C52">
        <v>0.99823063599999995</v>
      </c>
      <c r="D52">
        <v>-5.9460931000000002E-2</v>
      </c>
      <c r="E52">
        <v>-6.3180439000000005E-2</v>
      </c>
      <c r="F52">
        <v>-3.2505559999999999E-3</v>
      </c>
    </row>
    <row r="53" spans="1:6" x14ac:dyDescent="0.7">
      <c r="A53">
        <v>51</v>
      </c>
      <c r="B53">
        <v>0.15625208600000001</v>
      </c>
      <c r="C53">
        <v>0.997970998</v>
      </c>
      <c r="D53">
        <v>-6.3669845000000003E-2</v>
      </c>
      <c r="E53">
        <v>-8.4338321999999993E-2</v>
      </c>
      <c r="F53">
        <v>-3.9633680000000001E-3</v>
      </c>
    </row>
    <row r="54" spans="1:6" x14ac:dyDescent="0.7">
      <c r="A54">
        <v>52</v>
      </c>
      <c r="B54">
        <v>0.747251153</v>
      </c>
      <c r="C54">
        <v>0.99790686399999995</v>
      </c>
      <c r="D54">
        <v>-6.4667932999999997E-2</v>
      </c>
      <c r="E54">
        <v>-2.0003035999999998E-2</v>
      </c>
      <c r="F54">
        <v>-5.3290179999999996E-3</v>
      </c>
    </row>
    <row r="55" spans="1:6" x14ac:dyDescent="0.7">
      <c r="A55">
        <v>53</v>
      </c>
      <c r="B55">
        <v>0.675497711</v>
      </c>
      <c r="C55">
        <v>0.99801158899999998</v>
      </c>
      <c r="D55">
        <v>-6.3030249999999996E-2</v>
      </c>
      <c r="E55">
        <v>3.2820667999999997E-2</v>
      </c>
      <c r="F55">
        <v>-4.6840939999999998E-3</v>
      </c>
    </row>
    <row r="56" spans="1:6" x14ac:dyDescent="0.7">
      <c r="A56">
        <v>54</v>
      </c>
      <c r="B56">
        <v>0.38787502099999999</v>
      </c>
      <c r="C56">
        <v>0.99814707000000003</v>
      </c>
      <c r="D56">
        <v>-6.0847986E-2</v>
      </c>
      <c r="E56">
        <v>4.3729233999999999E-2</v>
      </c>
      <c r="F56">
        <v>-4.2362520000000002E-3</v>
      </c>
    </row>
    <row r="57" spans="1:6" x14ac:dyDescent="0.7">
      <c r="A57">
        <v>55</v>
      </c>
      <c r="B57">
        <v>-9.4554335000000003E-2</v>
      </c>
      <c r="C57">
        <v>0.99809777700000002</v>
      </c>
      <c r="D57">
        <v>-6.1650972999999998E-2</v>
      </c>
      <c r="E57">
        <v>-1.6089907000000001E-2</v>
      </c>
      <c r="F57">
        <v>-3.9072209999999998E-3</v>
      </c>
    </row>
    <row r="58" spans="1:6" x14ac:dyDescent="0.7">
      <c r="A58">
        <v>56</v>
      </c>
      <c r="B58">
        <v>0.47619593100000002</v>
      </c>
      <c r="C58">
        <v>0.99812573199999999</v>
      </c>
      <c r="D58">
        <v>-6.1196770999999997E-2</v>
      </c>
      <c r="E58">
        <v>9.1012530000000001E-3</v>
      </c>
      <c r="F58">
        <v>-4.0583190000000003E-3</v>
      </c>
    </row>
    <row r="59" spans="1:6" x14ac:dyDescent="0.7">
      <c r="A59">
        <v>57</v>
      </c>
      <c r="B59">
        <v>-0.20294237100000001</v>
      </c>
      <c r="C59">
        <v>0.99791437400000005</v>
      </c>
      <c r="D59">
        <v>-6.4552001999999997E-2</v>
      </c>
      <c r="E59">
        <v>-6.7237683000000006E-2</v>
      </c>
      <c r="F59">
        <v>-3.7991980000000002E-3</v>
      </c>
    </row>
    <row r="60" spans="1:6" x14ac:dyDescent="0.7">
      <c r="A60">
        <v>58</v>
      </c>
      <c r="B60">
        <v>0.799380541</v>
      </c>
      <c r="C60">
        <v>0.99792808300000002</v>
      </c>
      <c r="D60">
        <v>-6.4339674999999999E-2</v>
      </c>
      <c r="E60">
        <v>4.2554020000000001E-3</v>
      </c>
      <c r="F60">
        <v>-5.2638609999999999E-3</v>
      </c>
    </row>
    <row r="61" spans="1:6" x14ac:dyDescent="0.7">
      <c r="A61">
        <v>59</v>
      </c>
      <c r="B61">
        <v>0.76292467100000005</v>
      </c>
      <c r="C61">
        <v>0.998148441</v>
      </c>
      <c r="D61">
        <v>-6.0824610000000001E-2</v>
      </c>
      <c r="E61">
        <v>7.0439346E-2</v>
      </c>
      <c r="F61">
        <v>-4.7291829999999997E-3</v>
      </c>
    </row>
    <row r="62" spans="1:6" x14ac:dyDescent="0.7">
      <c r="A62">
        <v>60</v>
      </c>
      <c r="B62">
        <v>0.28070896899999997</v>
      </c>
      <c r="C62">
        <v>0.99834644800000005</v>
      </c>
      <c r="D62">
        <v>-5.7484108999999999E-2</v>
      </c>
      <c r="E62">
        <v>6.6927238999999999E-2</v>
      </c>
      <c r="F62">
        <v>-4.2791729999999998E-3</v>
      </c>
    </row>
    <row r="63" spans="1:6" x14ac:dyDescent="0.7">
      <c r="A63">
        <v>61</v>
      </c>
      <c r="B63">
        <v>4.8409849999999999E-3</v>
      </c>
      <c r="C63">
        <v>0.99841618499999996</v>
      </c>
      <c r="D63">
        <v>-5.6259081000000002E-2</v>
      </c>
      <c r="E63">
        <v>2.4540301E-2</v>
      </c>
      <c r="F63">
        <v>-3.7560179999999999E-3</v>
      </c>
    </row>
    <row r="64" spans="1:6" x14ac:dyDescent="0.7">
      <c r="A64">
        <v>62</v>
      </c>
      <c r="B64">
        <v>0.30045074199999999</v>
      </c>
      <c r="C64">
        <v>0.99849235999999997</v>
      </c>
      <c r="D64">
        <v>-5.4890520999999998E-2</v>
      </c>
      <c r="E64">
        <v>2.7413603000000002E-2</v>
      </c>
      <c r="F64">
        <v>-3.3189220000000002E-3</v>
      </c>
    </row>
    <row r="65" spans="1:6" x14ac:dyDescent="0.7">
      <c r="A65">
        <v>63</v>
      </c>
      <c r="B65">
        <v>0.45014238400000001</v>
      </c>
      <c r="C65">
        <v>0.99863636499999997</v>
      </c>
      <c r="D65">
        <v>-5.2206025000000003E-2</v>
      </c>
      <c r="E65">
        <v>5.376707E-2</v>
      </c>
      <c r="F65">
        <v>-3.2937790000000002E-3</v>
      </c>
    </row>
    <row r="66" spans="1:6" x14ac:dyDescent="0.7">
      <c r="A66">
        <v>64</v>
      </c>
      <c r="B66">
        <v>0.420117766</v>
      </c>
      <c r="C66">
        <v>0.99883145100000004</v>
      </c>
      <c r="D66">
        <v>-4.8329424000000003E-2</v>
      </c>
      <c r="E66">
        <v>7.7630214000000003E-2</v>
      </c>
      <c r="F66">
        <v>-3.1935370000000002E-3</v>
      </c>
    </row>
    <row r="67" spans="1:6" x14ac:dyDescent="0.7">
      <c r="A67">
        <v>65</v>
      </c>
      <c r="B67">
        <v>-6.0224429000000003E-2</v>
      </c>
      <c r="C67">
        <v>0.99890834100000003</v>
      </c>
      <c r="D67">
        <v>-4.6713776999999998E-2</v>
      </c>
      <c r="E67">
        <v>3.2349485999999997E-2</v>
      </c>
      <c r="F67">
        <v>-2.9438260000000001E-3</v>
      </c>
    </row>
    <row r="68" spans="1:6" x14ac:dyDescent="0.7">
      <c r="A68">
        <v>66</v>
      </c>
      <c r="B68">
        <v>0.48268404599999998</v>
      </c>
      <c r="C68">
        <v>0.99906510100000001</v>
      </c>
      <c r="D68">
        <v>-4.3231464999999997E-2</v>
      </c>
      <c r="E68">
        <v>6.9716759000000003E-2</v>
      </c>
      <c r="F68">
        <v>-2.5213990000000001E-3</v>
      </c>
    </row>
    <row r="69" spans="1:6" x14ac:dyDescent="0.7">
      <c r="A69">
        <v>67</v>
      </c>
      <c r="B69">
        <v>2.9240961999999999E-2</v>
      </c>
      <c r="C69">
        <v>0.999153018</v>
      </c>
      <c r="D69">
        <v>-4.1149354999999999E-2</v>
      </c>
      <c r="E69">
        <v>4.1679307999999998E-2</v>
      </c>
      <c r="F69">
        <v>-2.3570230000000002E-3</v>
      </c>
    </row>
    <row r="70" spans="1:6" x14ac:dyDescent="0.7">
      <c r="A70">
        <v>68</v>
      </c>
      <c r="B70">
        <v>0.45117017599999998</v>
      </c>
      <c r="C70">
        <v>0.999306798</v>
      </c>
      <c r="D70">
        <v>-3.7227734999999998E-2</v>
      </c>
      <c r="E70">
        <v>7.8492812999999995E-2</v>
      </c>
      <c r="F70">
        <v>-2.0714969999999998E-3</v>
      </c>
    </row>
    <row r="71" spans="1:6" x14ac:dyDescent="0.7">
      <c r="A71">
        <v>69</v>
      </c>
      <c r="B71">
        <v>0.22243010999999999</v>
      </c>
      <c r="C71">
        <v>0.99945426000000004</v>
      </c>
      <c r="D71">
        <v>-3.3033501E-2</v>
      </c>
      <c r="E71">
        <v>8.3936535000000007E-2</v>
      </c>
      <c r="F71">
        <v>-2.0521319999999999E-3</v>
      </c>
    </row>
    <row r="72" spans="1:6" x14ac:dyDescent="0.7">
      <c r="A72">
        <v>70</v>
      </c>
      <c r="B72">
        <v>1.1934236000000001E-2</v>
      </c>
      <c r="C72">
        <v>0.99955028300000004</v>
      </c>
      <c r="D72">
        <v>-2.9987438000000002E-2</v>
      </c>
      <c r="E72">
        <v>6.0951541999999997E-2</v>
      </c>
      <c r="F72">
        <v>-1.796286E-3</v>
      </c>
    </row>
    <row r="73" spans="1:6" x14ac:dyDescent="0.7">
      <c r="A73">
        <v>71</v>
      </c>
      <c r="B73">
        <v>-0.27688336400000002</v>
      </c>
      <c r="C73">
        <v>0.99954563399999996</v>
      </c>
      <c r="D73">
        <v>-3.0140945999999998E-2</v>
      </c>
      <c r="E73">
        <v>-3.0715410000000001E-3</v>
      </c>
      <c r="F73">
        <v>-1.3476899999999999E-3</v>
      </c>
    </row>
    <row r="74" spans="1:6" x14ac:dyDescent="0.7">
      <c r="A74">
        <v>72</v>
      </c>
      <c r="B74">
        <v>0.45141145599999999</v>
      </c>
      <c r="C74">
        <v>0.99960678800000002</v>
      </c>
      <c r="D74">
        <v>-2.8040111E-2</v>
      </c>
      <c r="E74">
        <v>4.2034469999999997E-2</v>
      </c>
      <c r="F74">
        <v>-1.1134680000000001E-3</v>
      </c>
    </row>
    <row r="75" spans="1:6" x14ac:dyDescent="0.7">
      <c r="A75">
        <v>73</v>
      </c>
      <c r="B75">
        <v>-0.13902862399999999</v>
      </c>
      <c r="C75">
        <v>0.99960702700000004</v>
      </c>
      <c r="D75">
        <v>-2.8032609999999999E-2</v>
      </c>
      <c r="E75">
        <v>1.5008999999999999E-4</v>
      </c>
      <c r="F75">
        <v>-9.8247299999999998E-4</v>
      </c>
    </row>
    <row r="76" spans="1:6" x14ac:dyDescent="0.7">
      <c r="A76">
        <v>74</v>
      </c>
      <c r="B76">
        <v>-4.6567783000000001E-2</v>
      </c>
      <c r="C76">
        <v>0.999566972</v>
      </c>
      <c r="D76">
        <v>-2.9425012E-2</v>
      </c>
      <c r="E76">
        <v>-2.7859535000000001E-2</v>
      </c>
      <c r="F76">
        <v>-7.8820400000000003E-4</v>
      </c>
    </row>
    <row r="77" spans="1:6" x14ac:dyDescent="0.7">
      <c r="A77">
        <v>75</v>
      </c>
      <c r="B77">
        <v>-0.13437591500000001</v>
      </c>
      <c r="C77">
        <v>0.99945771699999997</v>
      </c>
      <c r="D77">
        <v>-3.2927538999999999E-2</v>
      </c>
      <c r="E77">
        <v>-7.0084683999999994E-2</v>
      </c>
      <c r="F77">
        <v>-9.6175399999999999E-4</v>
      </c>
    </row>
    <row r="78" spans="1:6" x14ac:dyDescent="0.7">
      <c r="A78">
        <v>76</v>
      </c>
      <c r="B78">
        <v>0.23476386099999999</v>
      </c>
      <c r="C78">
        <v>0.99935525700000005</v>
      </c>
      <c r="D78">
        <v>-3.5904064999999999E-2</v>
      </c>
      <c r="E78">
        <v>-5.9565755999999997E-2</v>
      </c>
      <c r="F78">
        <v>-1.6309149999999999E-3</v>
      </c>
    </row>
    <row r="79" spans="1:6" x14ac:dyDescent="0.7">
      <c r="A79">
        <v>77</v>
      </c>
      <c r="B79">
        <v>0.154627815</v>
      </c>
      <c r="C79">
        <v>0.99923658400000004</v>
      </c>
      <c r="D79">
        <v>-3.9066818000000003E-2</v>
      </c>
      <c r="E79">
        <v>-6.3299633999999994E-2</v>
      </c>
      <c r="F79">
        <v>-1.668374E-3</v>
      </c>
    </row>
    <row r="80" spans="1:6" x14ac:dyDescent="0.7">
      <c r="A80">
        <v>78</v>
      </c>
      <c r="B80">
        <v>0.379810482</v>
      </c>
      <c r="C80">
        <v>0.99916541599999997</v>
      </c>
      <c r="D80">
        <v>-4.0846805999999999E-2</v>
      </c>
      <c r="E80">
        <v>-3.5628173999999999E-2</v>
      </c>
      <c r="F80">
        <v>-2.0719340000000001E-3</v>
      </c>
    </row>
    <row r="81" spans="1:6" x14ac:dyDescent="0.7">
      <c r="A81">
        <v>79</v>
      </c>
      <c r="B81">
        <v>-0.183078408</v>
      </c>
      <c r="C81">
        <v>0.99896305799999996</v>
      </c>
      <c r="D81">
        <v>-4.5528680000000002E-2</v>
      </c>
      <c r="E81">
        <v>-9.3725040999999995E-2</v>
      </c>
      <c r="F81">
        <v>-1.8298450000000001E-3</v>
      </c>
    </row>
    <row r="82" spans="1:6" x14ac:dyDescent="0.7">
      <c r="A82">
        <v>80</v>
      </c>
      <c r="B82">
        <v>0.45873343900000002</v>
      </c>
      <c r="C82">
        <v>0.99882423899999995</v>
      </c>
      <c r="D82">
        <v>-4.8478491999999998E-2</v>
      </c>
      <c r="E82">
        <v>-5.9061534999999998E-2</v>
      </c>
      <c r="F82">
        <v>-3.163169E-3</v>
      </c>
    </row>
    <row r="83" spans="1:6" x14ac:dyDescent="0.7">
      <c r="A83">
        <v>81</v>
      </c>
      <c r="B83">
        <v>3.9845999999999996E-3</v>
      </c>
      <c r="C83">
        <v>0.99858313799999998</v>
      </c>
      <c r="D83">
        <v>-5.3213492000000001E-2</v>
      </c>
      <c r="E83">
        <v>-9.4822712000000003E-2</v>
      </c>
      <c r="F83">
        <v>-2.7008499999999999E-3</v>
      </c>
    </row>
    <row r="84" spans="1:6" x14ac:dyDescent="0.7">
      <c r="A84">
        <v>82</v>
      </c>
      <c r="B84">
        <v>0.41811373800000001</v>
      </c>
      <c r="C84">
        <v>0.99838507200000004</v>
      </c>
      <c r="D84">
        <v>-5.6808826E-2</v>
      </c>
      <c r="E84">
        <v>-7.2015770000000007E-2</v>
      </c>
      <c r="F84">
        <v>-3.9083060000000003E-3</v>
      </c>
    </row>
    <row r="85" spans="1:6" x14ac:dyDescent="0.7">
      <c r="A85">
        <v>83</v>
      </c>
      <c r="B85">
        <v>0.20911814300000001</v>
      </c>
      <c r="C85">
        <v>0.99813991800000001</v>
      </c>
      <c r="D85">
        <v>-6.0964330999999997E-2</v>
      </c>
      <c r="E85">
        <v>-8.3254665000000005E-2</v>
      </c>
      <c r="F85">
        <v>-3.7930780000000001E-3</v>
      </c>
    </row>
    <row r="86" spans="1:6" x14ac:dyDescent="0.7">
      <c r="A86">
        <v>84</v>
      </c>
      <c r="B86">
        <v>0.330469191</v>
      </c>
      <c r="C86">
        <v>0.99789005500000005</v>
      </c>
      <c r="D86">
        <v>-6.4926833000000003E-2</v>
      </c>
      <c r="E86">
        <v>-7.9407535000000001E-2</v>
      </c>
      <c r="F86">
        <v>-4.5236069999999998E-3</v>
      </c>
    </row>
    <row r="87" spans="1:6" x14ac:dyDescent="0.7">
      <c r="A87">
        <v>85</v>
      </c>
      <c r="B87">
        <v>0.35976845000000002</v>
      </c>
      <c r="C87">
        <v>0.99764251699999995</v>
      </c>
      <c r="D87">
        <v>-6.8625428000000002E-2</v>
      </c>
      <c r="E87">
        <v>-7.4137396999999994E-2</v>
      </c>
      <c r="F87">
        <v>-4.9814200000000003E-3</v>
      </c>
    </row>
    <row r="88" spans="1:6" x14ac:dyDescent="0.7">
      <c r="A88">
        <v>86</v>
      </c>
      <c r="B88">
        <v>0.83347630500000003</v>
      </c>
      <c r="C88">
        <v>0.99764049099999996</v>
      </c>
      <c r="D88">
        <v>-6.8654612000000004E-2</v>
      </c>
      <c r="E88">
        <v>-5.8501899999999999E-4</v>
      </c>
      <c r="F88">
        <v>-5.9611789999999996E-3</v>
      </c>
    </row>
    <row r="89" spans="1:6" x14ac:dyDescent="0.7">
      <c r="A89">
        <v>87</v>
      </c>
      <c r="B89">
        <v>0.28739148399999997</v>
      </c>
      <c r="C89">
        <v>0.99760961500000001</v>
      </c>
      <c r="D89">
        <v>-6.9101907000000004E-2</v>
      </c>
      <c r="E89">
        <v>-8.9672520000000002E-3</v>
      </c>
      <c r="F89">
        <v>-4.8035079999999997E-3</v>
      </c>
    </row>
    <row r="90" spans="1:6" x14ac:dyDescent="0.7">
      <c r="A90">
        <v>88</v>
      </c>
      <c r="B90">
        <v>0.13892310899999999</v>
      </c>
      <c r="C90">
        <v>0.99746954399999999</v>
      </c>
      <c r="D90">
        <v>-7.1094750999999998E-2</v>
      </c>
      <c r="E90">
        <v>-3.9955214000000003E-2</v>
      </c>
      <c r="F90">
        <v>-4.8100340000000004E-3</v>
      </c>
    </row>
    <row r="91" spans="1:6" x14ac:dyDescent="0.7">
      <c r="A91">
        <v>89</v>
      </c>
      <c r="B91">
        <v>0.28114420200000001</v>
      </c>
      <c r="C91">
        <v>0.99728465099999997</v>
      </c>
      <c r="D91">
        <v>-7.3643282000000004E-2</v>
      </c>
      <c r="E91">
        <v>-5.1104650000000001E-2</v>
      </c>
      <c r="F91">
        <v>-5.3016859999999999E-3</v>
      </c>
    </row>
    <row r="92" spans="1:6" x14ac:dyDescent="0.7">
      <c r="A92">
        <v>90</v>
      </c>
      <c r="B92">
        <v>0.495504797</v>
      </c>
      <c r="C92">
        <v>0.99716550100000001</v>
      </c>
      <c r="D92">
        <v>-7.5239412000000006E-2</v>
      </c>
      <c r="E92">
        <v>-3.2011392999999999E-2</v>
      </c>
      <c r="F92">
        <v>-5.9398589999999996E-3</v>
      </c>
    </row>
    <row r="93" spans="1:6" x14ac:dyDescent="0.7">
      <c r="A93">
        <v>91</v>
      </c>
      <c r="B93">
        <v>0.219350249</v>
      </c>
      <c r="C93">
        <v>0.99695271299999999</v>
      </c>
      <c r="D93">
        <v>-7.8008167000000003E-2</v>
      </c>
      <c r="E93">
        <v>-5.5538416E-2</v>
      </c>
      <c r="F93">
        <v>-5.8222710000000004E-3</v>
      </c>
    </row>
    <row r="94" spans="1:6" x14ac:dyDescent="0.7">
      <c r="A94">
        <v>92</v>
      </c>
      <c r="B94">
        <v>0.31999650600000001</v>
      </c>
      <c r="C94">
        <v>0.996689677</v>
      </c>
      <c r="D94">
        <v>-8.1299931000000006E-2</v>
      </c>
      <c r="E94">
        <v>-6.6045067999999998E-2</v>
      </c>
      <c r="F94">
        <v>-6.5085070000000002E-3</v>
      </c>
    </row>
    <row r="95" spans="1:6" x14ac:dyDescent="0.7">
      <c r="A95">
        <v>93</v>
      </c>
      <c r="B95">
        <v>1.1644076109999999</v>
      </c>
      <c r="C95">
        <v>0.99688053099999996</v>
      </c>
      <c r="D95">
        <v>-7.8925527999999995E-2</v>
      </c>
      <c r="E95">
        <v>4.7641132000000003E-2</v>
      </c>
      <c r="F95">
        <v>-8.4163320000000003E-3</v>
      </c>
    </row>
    <row r="96" spans="1:6" x14ac:dyDescent="0.7">
      <c r="A96">
        <v>94</v>
      </c>
      <c r="B96">
        <v>0.85652697099999997</v>
      </c>
      <c r="C96">
        <v>0.99732488399999997</v>
      </c>
      <c r="D96">
        <v>-7.3096148999999999E-2</v>
      </c>
      <c r="E96">
        <v>0.116926029</v>
      </c>
      <c r="F96">
        <v>-7.2028229999999997E-3</v>
      </c>
    </row>
    <row r="97" spans="1:6" x14ac:dyDescent="0.7">
      <c r="A97">
        <v>95</v>
      </c>
      <c r="B97">
        <v>0.256630421</v>
      </c>
      <c r="C97">
        <v>0.99767994900000001</v>
      </c>
      <c r="D97">
        <v>-6.8078779000000006E-2</v>
      </c>
      <c r="E97">
        <v>0.100598484</v>
      </c>
      <c r="F97">
        <v>-6.7856189999999997E-3</v>
      </c>
    </row>
    <row r="98" spans="1:6" x14ac:dyDescent="0.7">
      <c r="A98">
        <v>96</v>
      </c>
      <c r="B98">
        <v>0.236636177</v>
      </c>
      <c r="C98">
        <v>0.99796038899999995</v>
      </c>
      <c r="D98">
        <v>-6.3836298999999999E-2</v>
      </c>
      <c r="E98">
        <v>8.5034824999999994E-2</v>
      </c>
      <c r="F98">
        <v>-5.7099000000000004E-3</v>
      </c>
    </row>
    <row r="99" spans="1:6" x14ac:dyDescent="0.7">
      <c r="A99">
        <v>97</v>
      </c>
      <c r="B99">
        <v>0.64415884000000001</v>
      </c>
      <c r="C99">
        <v>0.99836504500000001</v>
      </c>
      <c r="D99">
        <v>-5.7159491E-2</v>
      </c>
      <c r="E99">
        <v>0.13378143300000001</v>
      </c>
      <c r="F99">
        <v>-5.2186530000000002E-3</v>
      </c>
    </row>
    <row r="100" spans="1:6" x14ac:dyDescent="0.7">
      <c r="A100">
        <v>98</v>
      </c>
      <c r="B100">
        <v>0.15258374799999999</v>
      </c>
      <c r="C100">
        <v>0.99867415400000004</v>
      </c>
      <c r="D100">
        <v>-5.1477927999999999E-2</v>
      </c>
      <c r="E100">
        <v>0.11379937800000001</v>
      </c>
      <c r="F100">
        <v>-5.0838009999999998E-3</v>
      </c>
    </row>
    <row r="101" spans="1:6" x14ac:dyDescent="0.7">
      <c r="A101">
        <v>99</v>
      </c>
      <c r="B101">
        <v>0.17889149500000001</v>
      </c>
      <c r="C101">
        <v>0.99892371899999999</v>
      </c>
      <c r="D101">
        <v>-4.6382811000000003E-2</v>
      </c>
      <c r="E101">
        <v>0.10202466</v>
      </c>
      <c r="F101">
        <v>-3.9793529999999997E-3</v>
      </c>
    </row>
    <row r="102" spans="1:6" x14ac:dyDescent="0.7">
      <c r="A102">
        <v>100</v>
      </c>
      <c r="B102">
        <v>8.9453392000000007E-2</v>
      </c>
      <c r="C102">
        <v>0.99910265200000004</v>
      </c>
      <c r="D102">
        <v>-4.2354006E-2</v>
      </c>
      <c r="E102">
        <v>8.0655560000000001E-2</v>
      </c>
      <c r="F102">
        <v>-3.2018150000000002E-3</v>
      </c>
    </row>
    <row r="103" spans="1:6" x14ac:dyDescent="0.7">
      <c r="A103">
        <v>101</v>
      </c>
      <c r="B103">
        <v>-0.14583328400000001</v>
      </c>
      <c r="C103">
        <v>0.99915897799999998</v>
      </c>
      <c r="D103">
        <v>-4.1004427000000003E-2</v>
      </c>
      <c r="E103">
        <v>2.7015058000000002E-2</v>
      </c>
      <c r="F103">
        <v>-2.4667349999999998E-3</v>
      </c>
    </row>
    <row r="104" spans="1:6" x14ac:dyDescent="0.7">
      <c r="A104">
        <v>102</v>
      </c>
      <c r="B104">
        <v>0.31522476700000002</v>
      </c>
      <c r="C104">
        <v>0.99924588199999997</v>
      </c>
      <c r="D104">
        <v>-3.8828890999999997E-2</v>
      </c>
      <c r="E104">
        <v>4.3545450999999999E-2</v>
      </c>
      <c r="F104">
        <v>-1.8546540000000001E-3</v>
      </c>
    </row>
    <row r="105" spans="1:6" x14ac:dyDescent="0.7">
      <c r="A105">
        <v>103</v>
      </c>
      <c r="B105">
        <v>-0.314131618</v>
      </c>
      <c r="C105">
        <v>0.99918103199999997</v>
      </c>
      <c r="D105">
        <v>-4.0462404E-2</v>
      </c>
      <c r="E105">
        <v>-3.2695960000000003E-2</v>
      </c>
      <c r="F105">
        <v>-1.79674E-3</v>
      </c>
    </row>
    <row r="106" spans="1:6" x14ac:dyDescent="0.7">
      <c r="A106">
        <v>104</v>
      </c>
      <c r="B106">
        <v>-2.4228960000000001E-2</v>
      </c>
      <c r="C106">
        <v>0.99904060400000005</v>
      </c>
      <c r="D106">
        <v>-4.3793298000000001E-2</v>
      </c>
      <c r="E106">
        <v>-6.6677107999999999E-2</v>
      </c>
      <c r="F106">
        <v>-1.74559E-3</v>
      </c>
    </row>
    <row r="107" spans="1:6" x14ac:dyDescent="0.7">
      <c r="A107">
        <v>105</v>
      </c>
      <c r="B107">
        <v>0.745999038</v>
      </c>
      <c r="C107">
        <v>0.99906754499999995</v>
      </c>
      <c r="D107">
        <v>-4.3174993000000002E-2</v>
      </c>
      <c r="E107">
        <v>1.2377775000000001E-2</v>
      </c>
      <c r="F107">
        <v>-2.9201779999999998E-3</v>
      </c>
    </row>
    <row r="108" spans="1:6" x14ac:dyDescent="0.7">
      <c r="A108">
        <v>106</v>
      </c>
      <c r="B108">
        <v>8.2823172E-2</v>
      </c>
      <c r="C108">
        <v>0.99905109400000003</v>
      </c>
      <c r="D108">
        <v>-4.3553638999999998E-2</v>
      </c>
      <c r="E108">
        <v>-7.579995E-3</v>
      </c>
      <c r="F108">
        <v>-1.8874199999999999E-3</v>
      </c>
    </row>
    <row r="109" spans="1:6" x14ac:dyDescent="0.7">
      <c r="A109">
        <v>107</v>
      </c>
      <c r="B109">
        <v>-0.35187974599999999</v>
      </c>
      <c r="C109">
        <v>0.99883770900000002</v>
      </c>
      <c r="D109">
        <v>-4.8200096999999997E-2</v>
      </c>
      <c r="E109">
        <v>-9.3027188999999996E-2</v>
      </c>
      <c r="F109">
        <v>-2.027685E-3</v>
      </c>
    </row>
    <row r="110" spans="1:6" x14ac:dyDescent="0.7">
      <c r="A110">
        <v>108</v>
      </c>
      <c r="B110">
        <v>0.36871433300000001</v>
      </c>
      <c r="C110">
        <v>0.998652875</v>
      </c>
      <c r="D110">
        <v>-5.1888972999999998E-2</v>
      </c>
      <c r="E110">
        <v>-7.3870108000000004E-2</v>
      </c>
      <c r="F110">
        <v>-3.326407E-3</v>
      </c>
    </row>
    <row r="111" spans="1:6" x14ac:dyDescent="0.7">
      <c r="A111">
        <v>109</v>
      </c>
      <c r="B111">
        <v>0.58094090200000004</v>
      </c>
      <c r="C111">
        <v>0.99858552199999995</v>
      </c>
      <c r="D111">
        <v>-5.3169485000000002E-2</v>
      </c>
      <c r="E111">
        <v>-2.5645701E-2</v>
      </c>
      <c r="F111">
        <v>-3.5780569999999999E-3</v>
      </c>
    </row>
    <row r="112" spans="1:6" x14ac:dyDescent="0.7">
      <c r="A112">
        <v>110</v>
      </c>
      <c r="B112">
        <v>0.55892640400000004</v>
      </c>
      <c r="C112">
        <v>0.99863380199999996</v>
      </c>
      <c r="D112">
        <v>-5.2254952E-2</v>
      </c>
      <c r="E112">
        <v>1.8316143999999999E-2</v>
      </c>
      <c r="F112">
        <v>-3.207831E-3</v>
      </c>
    </row>
    <row r="113" spans="1:6" x14ac:dyDescent="0.7">
      <c r="A113">
        <v>111</v>
      </c>
      <c r="B113">
        <v>-8.5888800000000001E-3</v>
      </c>
      <c r="C113">
        <v>0.99857527000000001</v>
      </c>
      <c r="D113">
        <v>-5.3361576000000001E-2</v>
      </c>
      <c r="E113">
        <v>-2.21634E-2</v>
      </c>
      <c r="F113">
        <v>-2.7666909999999999E-3</v>
      </c>
    </row>
    <row r="114" spans="1:6" x14ac:dyDescent="0.7">
      <c r="A114">
        <v>112</v>
      </c>
      <c r="B114">
        <v>-0.16114047200000001</v>
      </c>
      <c r="C114">
        <v>0.99833554000000002</v>
      </c>
      <c r="D114">
        <v>-5.7672693999999997E-2</v>
      </c>
      <c r="E114">
        <v>-8.6355656000000003E-2</v>
      </c>
      <c r="F114">
        <v>-2.9252520000000001E-3</v>
      </c>
    </row>
    <row r="115" spans="1:6" x14ac:dyDescent="0.7">
      <c r="A115">
        <v>113</v>
      </c>
      <c r="B115">
        <v>0.58773511599999995</v>
      </c>
      <c r="C115">
        <v>0.99821388700000002</v>
      </c>
      <c r="D115">
        <v>-5.9741615999999997E-2</v>
      </c>
      <c r="E115">
        <v>-4.1449908000000001E-2</v>
      </c>
      <c r="F115">
        <v>-4.4209970000000003E-3</v>
      </c>
    </row>
    <row r="116" spans="1:6" x14ac:dyDescent="0.7">
      <c r="A116">
        <v>114</v>
      </c>
      <c r="B116">
        <v>0.30702400200000002</v>
      </c>
      <c r="C116">
        <v>0.99809175699999997</v>
      </c>
      <c r="D116">
        <v>-6.1748032000000001E-2</v>
      </c>
      <c r="E116">
        <v>-4.0202520999999998E-2</v>
      </c>
      <c r="F116">
        <v>-3.839388E-3</v>
      </c>
    </row>
    <row r="117" spans="1:6" x14ac:dyDescent="0.7">
      <c r="A117">
        <v>115</v>
      </c>
      <c r="B117">
        <v>0.62619471500000001</v>
      </c>
      <c r="C117">
        <v>0.99811458600000003</v>
      </c>
      <c r="D117">
        <v>-6.1377950000000001E-2</v>
      </c>
      <c r="E117">
        <v>7.4156659999999996E-3</v>
      </c>
      <c r="F117">
        <v>-4.3714189999999997E-3</v>
      </c>
    </row>
    <row r="118" spans="1:6" x14ac:dyDescent="0.7">
      <c r="A118">
        <v>116</v>
      </c>
      <c r="B118">
        <v>0.15793056799999999</v>
      </c>
      <c r="C118">
        <v>0.99806851100000005</v>
      </c>
      <c r="D118">
        <v>-6.2122937000000003E-2</v>
      </c>
      <c r="E118">
        <v>-1.4928211E-2</v>
      </c>
      <c r="F118">
        <v>-3.8024339999999999E-3</v>
      </c>
    </row>
    <row r="119" spans="1:6" x14ac:dyDescent="0.7">
      <c r="A119">
        <v>117</v>
      </c>
      <c r="B119">
        <v>0.32944047500000001</v>
      </c>
      <c r="C119">
        <v>0.99803072199999998</v>
      </c>
      <c r="D119">
        <v>-6.2726974000000005E-2</v>
      </c>
      <c r="E119">
        <v>-1.2104343E-2</v>
      </c>
      <c r="F119">
        <v>-3.99505E-3</v>
      </c>
    </row>
    <row r="120" spans="1:6" x14ac:dyDescent="0.7">
      <c r="A120">
        <v>118</v>
      </c>
      <c r="B120">
        <v>0.33202967</v>
      </c>
      <c r="C120">
        <v>0.99800127699999996</v>
      </c>
      <c r="D120">
        <v>-6.3193298999999994E-2</v>
      </c>
      <c r="E120">
        <v>-9.3451220000000008E-3</v>
      </c>
      <c r="F120">
        <v>-4.0647399999999998E-3</v>
      </c>
    </row>
    <row r="121" spans="1:6" x14ac:dyDescent="0.7">
      <c r="A121">
        <v>119</v>
      </c>
      <c r="B121">
        <v>0.298738956</v>
      </c>
      <c r="C121">
        <v>0.99796342800000004</v>
      </c>
      <c r="D121">
        <v>-6.3788563000000006E-2</v>
      </c>
      <c r="E121">
        <v>-1.1929254E-2</v>
      </c>
      <c r="F121">
        <v>-4.0966980000000002E-3</v>
      </c>
    </row>
    <row r="122" spans="1:6" x14ac:dyDescent="0.7">
      <c r="A122">
        <v>120</v>
      </c>
      <c r="B122">
        <v>1.059645891</v>
      </c>
      <c r="C122">
        <v>0.99826747199999999</v>
      </c>
      <c r="D122">
        <v>-5.8839085999999999E-2</v>
      </c>
      <c r="E122">
        <v>9.9176206000000003E-2</v>
      </c>
      <c r="F122">
        <v>-5.2115920000000001E-3</v>
      </c>
    </row>
    <row r="123" spans="1:6" x14ac:dyDescent="0.7">
      <c r="A123">
        <v>121</v>
      </c>
      <c r="B123">
        <v>-2.8910279000000001E-2</v>
      </c>
      <c r="C123">
        <v>0.99841344399999998</v>
      </c>
      <c r="D123">
        <v>-5.6307773999999998E-2</v>
      </c>
      <c r="E123">
        <v>5.0710353999999999E-2</v>
      </c>
      <c r="F123">
        <v>-4.450468E-3</v>
      </c>
    </row>
    <row r="124" spans="1:6" x14ac:dyDescent="0.7">
      <c r="A124">
        <v>122</v>
      </c>
      <c r="B124">
        <v>0.55011433399999998</v>
      </c>
      <c r="C124">
        <v>0.99865931299999999</v>
      </c>
      <c r="D124">
        <v>-5.1764592999999998E-2</v>
      </c>
      <c r="E124">
        <v>9.0996674999999999E-2</v>
      </c>
      <c r="F124">
        <v>-3.7337020000000002E-3</v>
      </c>
    </row>
    <row r="125" spans="1:6" x14ac:dyDescent="0.7">
      <c r="A125">
        <v>123</v>
      </c>
      <c r="B125">
        <v>-0.13154608000000001</v>
      </c>
      <c r="C125">
        <v>0.99874198400000003</v>
      </c>
      <c r="D125">
        <v>-5.0144635E-2</v>
      </c>
      <c r="E125">
        <v>3.2441317999999997E-2</v>
      </c>
      <c r="F125">
        <v>-3.5273129999999998E-3</v>
      </c>
    </row>
    <row r="126" spans="1:6" x14ac:dyDescent="0.7">
      <c r="A126">
        <v>124</v>
      </c>
      <c r="B126">
        <v>-4.2052269000000003E-2</v>
      </c>
      <c r="C126">
        <v>0.99871301700000004</v>
      </c>
      <c r="D126">
        <v>-5.0717652000000002E-2</v>
      </c>
      <c r="E126">
        <v>-1.1474999E-2</v>
      </c>
      <c r="F126">
        <v>-2.623607E-3</v>
      </c>
    </row>
    <row r="127" spans="1:6" x14ac:dyDescent="0.7">
      <c r="A127">
        <v>125</v>
      </c>
      <c r="B127">
        <v>0.61957508299999997</v>
      </c>
      <c r="C127">
        <v>0.99882078200000002</v>
      </c>
      <c r="D127">
        <v>-4.8549178999999998E-2</v>
      </c>
      <c r="E127">
        <v>4.3423022999999998E-2</v>
      </c>
      <c r="F127">
        <v>-2.97153E-3</v>
      </c>
    </row>
    <row r="128" spans="1:6" x14ac:dyDescent="0.7">
      <c r="A128">
        <v>126</v>
      </c>
      <c r="B128">
        <v>0.392841995</v>
      </c>
      <c r="C128">
        <v>0.99897539599999996</v>
      </c>
      <c r="D128">
        <v>-4.5255937000000003E-2</v>
      </c>
      <c r="E128">
        <v>6.5937437000000002E-2</v>
      </c>
      <c r="F128">
        <v>-2.7017579999999999E-3</v>
      </c>
    </row>
    <row r="129" spans="1:6" x14ac:dyDescent="0.7">
      <c r="A129">
        <v>127</v>
      </c>
      <c r="B129">
        <v>-8.7930470999999996E-2</v>
      </c>
      <c r="C129">
        <v>0.99901753699999996</v>
      </c>
      <c r="D129">
        <v>-4.4316582E-2</v>
      </c>
      <c r="E129">
        <v>1.8805914999999999E-2</v>
      </c>
      <c r="F129">
        <v>-2.4920060000000002E-3</v>
      </c>
    </row>
    <row r="130" spans="1:6" x14ac:dyDescent="0.7">
      <c r="A130">
        <v>128</v>
      </c>
      <c r="B130">
        <v>0.39500856400000001</v>
      </c>
      <c r="C130">
        <v>0.99911433500000002</v>
      </c>
      <c r="D130">
        <v>-4.2077687000000003E-2</v>
      </c>
      <c r="E130">
        <v>4.4819761E-2</v>
      </c>
      <c r="F130">
        <v>-2.156645E-3</v>
      </c>
    </row>
    <row r="131" spans="1:6" x14ac:dyDescent="0.7">
      <c r="A131">
        <v>129</v>
      </c>
      <c r="B131">
        <v>6.7509830000000007E-2</v>
      </c>
      <c r="C131">
        <v>0.99916285299999996</v>
      </c>
      <c r="D131">
        <v>-4.0909297999999997E-2</v>
      </c>
      <c r="E131">
        <v>2.3387970000000001E-2</v>
      </c>
      <c r="F131">
        <v>-1.9770159999999998E-3</v>
      </c>
    </row>
    <row r="132" spans="1:6" x14ac:dyDescent="0.7">
      <c r="A132">
        <v>130</v>
      </c>
      <c r="B132">
        <v>-0.17050258800000001</v>
      </c>
      <c r="C132">
        <v>0.99909430700000001</v>
      </c>
      <c r="D132">
        <v>-4.2551335000000003E-2</v>
      </c>
      <c r="E132">
        <v>-3.2869390999999998E-2</v>
      </c>
      <c r="F132">
        <v>-1.758276E-3</v>
      </c>
    </row>
    <row r="133" spans="1:6" x14ac:dyDescent="0.7">
      <c r="A133">
        <v>131</v>
      </c>
      <c r="B133">
        <v>-0.17940831199999999</v>
      </c>
      <c r="C133">
        <v>0.99888867100000001</v>
      </c>
      <c r="D133">
        <v>-4.7131426999999997E-2</v>
      </c>
      <c r="E133">
        <v>-9.1694138999999994E-2</v>
      </c>
      <c r="F133">
        <v>-1.9519369999999999E-3</v>
      </c>
    </row>
    <row r="134" spans="1:6" x14ac:dyDescent="0.7">
      <c r="A134">
        <v>132</v>
      </c>
      <c r="B134">
        <v>0.58478760699999999</v>
      </c>
      <c r="C134">
        <v>0.99879407899999995</v>
      </c>
      <c r="D134">
        <v>-4.9095377000000003E-2</v>
      </c>
      <c r="E134">
        <v>-3.9324566999999998E-2</v>
      </c>
      <c r="F134">
        <v>-3.4057760000000001E-3</v>
      </c>
    </row>
    <row r="135" spans="1:6" x14ac:dyDescent="0.7">
      <c r="A135">
        <v>133</v>
      </c>
      <c r="B135">
        <v>0.31477820899999998</v>
      </c>
      <c r="C135">
        <v>0.99872201699999996</v>
      </c>
      <c r="D135">
        <v>-5.0540048999999997E-2</v>
      </c>
      <c r="E135">
        <v>-2.8929368E-2</v>
      </c>
      <c r="F135">
        <v>-2.666023E-3</v>
      </c>
    </row>
    <row r="136" spans="1:6" x14ac:dyDescent="0.7">
      <c r="A136">
        <v>134</v>
      </c>
      <c r="B136">
        <v>-5.7778660000000004E-3</v>
      </c>
      <c r="C136">
        <v>0.99854522899999998</v>
      </c>
      <c r="D136">
        <v>-5.3920480999999999E-2</v>
      </c>
      <c r="E136">
        <v>-6.7701085999999994E-2</v>
      </c>
      <c r="F136">
        <v>-2.6401979999999999E-3</v>
      </c>
    </row>
    <row r="137" spans="1:6" x14ac:dyDescent="0.7">
      <c r="A137">
        <v>135</v>
      </c>
      <c r="B137">
        <v>0.82509243499999996</v>
      </c>
      <c r="C137">
        <v>0.99858707199999996</v>
      </c>
      <c r="D137">
        <v>-5.3140479999999997E-2</v>
      </c>
      <c r="E137">
        <v>1.5622420999999999E-2</v>
      </c>
      <c r="F137">
        <v>-4.0493619999999999E-3</v>
      </c>
    </row>
    <row r="138" spans="1:6" x14ac:dyDescent="0.7">
      <c r="A138">
        <v>136</v>
      </c>
      <c r="B138">
        <v>0.57056456799999999</v>
      </c>
      <c r="C138">
        <v>0.99874538199999996</v>
      </c>
      <c r="D138">
        <v>-5.007698E-2</v>
      </c>
      <c r="E138">
        <v>6.1351745999999999E-2</v>
      </c>
      <c r="F138">
        <v>-3.1765230000000001E-3</v>
      </c>
    </row>
    <row r="139" spans="1:6" x14ac:dyDescent="0.7">
      <c r="A139">
        <v>137</v>
      </c>
      <c r="B139">
        <v>0.241193771</v>
      </c>
      <c r="C139">
        <v>0.99889105600000005</v>
      </c>
      <c r="D139">
        <v>-4.7081868999999998E-2</v>
      </c>
      <c r="E139">
        <v>5.9973076E-2</v>
      </c>
      <c r="F139">
        <v>-2.9443809999999998E-3</v>
      </c>
    </row>
    <row r="140" spans="1:6" x14ac:dyDescent="0.7">
      <c r="A140">
        <v>138</v>
      </c>
      <c r="B140">
        <v>3.7534244000000001E-2</v>
      </c>
      <c r="C140">
        <v>0.99896121000000004</v>
      </c>
      <c r="D140">
        <v>-4.5568905999999999E-2</v>
      </c>
      <c r="E140">
        <v>3.0291810999999998E-2</v>
      </c>
      <c r="F140">
        <v>-2.5794279999999999E-3</v>
      </c>
    </row>
    <row r="141" spans="1:6" x14ac:dyDescent="0.7">
      <c r="A141">
        <v>139</v>
      </c>
      <c r="B141">
        <v>0.54382312300000002</v>
      </c>
      <c r="C141">
        <v>0.999130666</v>
      </c>
      <c r="D141">
        <v>-4.1688177999999999E-2</v>
      </c>
      <c r="E141">
        <v>7.7688596999999998E-2</v>
      </c>
      <c r="F141">
        <v>-2.4654669999999998E-3</v>
      </c>
    </row>
    <row r="142" spans="1:6" x14ac:dyDescent="0.7">
      <c r="A142">
        <v>140</v>
      </c>
      <c r="B142">
        <v>0.62333279799999997</v>
      </c>
      <c r="C142">
        <v>0.99939787400000002</v>
      </c>
      <c r="D142">
        <v>-3.4697174999999997E-2</v>
      </c>
      <c r="E142">
        <v>0.13992238000000001</v>
      </c>
      <c r="F142">
        <v>-2.7310070000000001E-3</v>
      </c>
    </row>
    <row r="143" spans="1:6" x14ac:dyDescent="0.7">
      <c r="A143">
        <v>141</v>
      </c>
      <c r="B143">
        <v>-0.26670712200000002</v>
      </c>
      <c r="C143">
        <v>0.99951922900000001</v>
      </c>
      <c r="D143">
        <v>-3.1004500000000001E-2</v>
      </c>
      <c r="E143">
        <v>7.3893434999999993E-2</v>
      </c>
      <c r="F143">
        <v>-3.2333380000000001E-3</v>
      </c>
    </row>
    <row r="144" spans="1:6" x14ac:dyDescent="0.7">
      <c r="A144">
        <v>142</v>
      </c>
      <c r="B144">
        <v>-0.164178669</v>
      </c>
      <c r="C144">
        <v>0.99955874700000003</v>
      </c>
      <c r="D144">
        <v>-2.9704437E-2</v>
      </c>
      <c r="E144">
        <v>2.6013262999999998E-2</v>
      </c>
      <c r="F144">
        <v>-1.534566E-3</v>
      </c>
    </row>
    <row r="145" spans="1:6" x14ac:dyDescent="0.7">
      <c r="A145">
        <v>143</v>
      </c>
      <c r="B145">
        <v>-0.61951845900000002</v>
      </c>
      <c r="C145">
        <v>0.99941629200000004</v>
      </c>
      <c r="D145">
        <v>-3.4161799E-2</v>
      </c>
      <c r="E145">
        <v>-8.9192836999999997E-2</v>
      </c>
      <c r="F145">
        <v>-1.334085E-3</v>
      </c>
    </row>
    <row r="146" spans="1:6" x14ac:dyDescent="0.7">
      <c r="A146">
        <v>144</v>
      </c>
      <c r="B146">
        <v>0.109088562</v>
      </c>
      <c r="C146">
        <v>0.99923604700000002</v>
      </c>
      <c r="D146">
        <v>-3.9081036999999999E-2</v>
      </c>
      <c r="E146">
        <v>-9.8450898999999994E-2</v>
      </c>
      <c r="F146">
        <v>-1.9749189999999999E-3</v>
      </c>
    </row>
    <row r="147" spans="1:6" x14ac:dyDescent="0.7">
      <c r="A147">
        <v>145</v>
      </c>
      <c r="B147">
        <v>0.40606391400000003</v>
      </c>
      <c r="C147">
        <v>0.99909985099999998</v>
      </c>
      <c r="D147">
        <v>-4.2420864000000003E-2</v>
      </c>
      <c r="E147">
        <v>-6.6852093000000001E-2</v>
      </c>
      <c r="F147">
        <v>-2.6622519999999999E-3</v>
      </c>
    </row>
    <row r="148" spans="1:6" x14ac:dyDescent="0.7">
      <c r="A148">
        <v>146</v>
      </c>
      <c r="B148">
        <v>0.27796241599999999</v>
      </c>
      <c r="C148">
        <v>0.99897491900000002</v>
      </c>
      <c r="D148">
        <v>-4.5266792E-2</v>
      </c>
      <c r="E148">
        <v>-5.6973375E-2</v>
      </c>
      <c r="F148">
        <v>-2.3247929999999999E-3</v>
      </c>
    </row>
    <row r="149" spans="1:6" x14ac:dyDescent="0.7">
      <c r="A149">
        <v>147</v>
      </c>
      <c r="B149">
        <v>-2.5087833E-2</v>
      </c>
      <c r="C149">
        <v>0.99874943500000002</v>
      </c>
      <c r="D149">
        <v>-4.9995746000000001E-2</v>
      </c>
      <c r="E149">
        <v>-9.4686649999999997E-2</v>
      </c>
      <c r="F149">
        <v>-2.3757100000000001E-3</v>
      </c>
    </row>
    <row r="150" spans="1:6" x14ac:dyDescent="0.7">
      <c r="A150">
        <v>148</v>
      </c>
      <c r="B150">
        <v>0.155278996</v>
      </c>
      <c r="C150">
        <v>0.99846243899999998</v>
      </c>
      <c r="D150">
        <v>-5.5432752000000002E-2</v>
      </c>
      <c r="E150">
        <v>-0.108891606</v>
      </c>
      <c r="F150">
        <v>-3.4223280000000001E-3</v>
      </c>
    </row>
    <row r="151" spans="1:6" x14ac:dyDescent="0.7">
      <c r="A151">
        <v>149</v>
      </c>
      <c r="B151">
        <v>0.292493999</v>
      </c>
      <c r="C151">
        <v>0.99815279199999996</v>
      </c>
      <c r="D151">
        <v>-6.0753345E-2</v>
      </c>
      <c r="E151">
        <v>-0.10659207399999999</v>
      </c>
      <c r="F151">
        <v>-4.3472329999999998E-3</v>
      </c>
    </row>
    <row r="152" spans="1:6" x14ac:dyDescent="0.7">
      <c r="A152">
        <v>150</v>
      </c>
      <c r="B152">
        <v>0.70698392399999999</v>
      </c>
      <c r="C152">
        <v>0.99801009900000004</v>
      </c>
      <c r="D152">
        <v>-6.3054397999999998E-2</v>
      </c>
      <c r="E152">
        <v>-4.6109494000000001E-2</v>
      </c>
      <c r="F152">
        <v>-5.3315330000000003E-3</v>
      </c>
    </row>
    <row r="153" spans="1:6" x14ac:dyDescent="0.7">
      <c r="A153">
        <v>151</v>
      </c>
      <c r="B153">
        <v>0.34391781700000001</v>
      </c>
      <c r="C153">
        <v>0.99787610800000004</v>
      </c>
      <c r="D153">
        <v>-6.5140732000000007E-2</v>
      </c>
      <c r="E153">
        <v>-4.1812621000000001E-2</v>
      </c>
      <c r="F153">
        <v>-4.3120260000000001E-3</v>
      </c>
    </row>
    <row r="154" spans="1:6" x14ac:dyDescent="0.7">
      <c r="A154">
        <v>152</v>
      </c>
      <c r="B154">
        <v>0.32225263100000001</v>
      </c>
      <c r="C154">
        <v>0.99773597700000005</v>
      </c>
      <c r="D154">
        <v>-6.7252598999999996E-2</v>
      </c>
      <c r="E154">
        <v>-4.2330272000000002E-2</v>
      </c>
      <c r="F154">
        <v>-4.5280069999999997E-3</v>
      </c>
    </row>
    <row r="155" spans="1:6" x14ac:dyDescent="0.7">
      <c r="A155">
        <v>153</v>
      </c>
      <c r="B155">
        <v>0.37984868900000002</v>
      </c>
      <c r="C155">
        <v>0.99761402600000004</v>
      </c>
      <c r="D155">
        <v>-6.9038062999999997E-2</v>
      </c>
      <c r="E155">
        <v>-3.5792421999999997E-2</v>
      </c>
      <c r="F155">
        <v>-4.8532180000000003E-3</v>
      </c>
    </row>
    <row r="156" spans="1:6" x14ac:dyDescent="0.7">
      <c r="A156">
        <v>154</v>
      </c>
      <c r="B156">
        <v>0.44252952899999998</v>
      </c>
      <c r="C156">
        <v>0.99754029499999997</v>
      </c>
      <c r="D156">
        <v>-7.0095069999999995E-2</v>
      </c>
      <c r="E156">
        <v>-2.1191538999999999E-2</v>
      </c>
      <c r="F156">
        <v>-5.0977879999999998E-3</v>
      </c>
    </row>
    <row r="157" spans="1:6" x14ac:dyDescent="0.7">
      <c r="A157">
        <v>155</v>
      </c>
      <c r="B157">
        <v>0.46408817200000002</v>
      </c>
      <c r="C157">
        <v>0.99752575200000004</v>
      </c>
      <c r="D157">
        <v>-7.0302038999999997E-2</v>
      </c>
      <c r="E157">
        <v>-4.1496179999999999E-3</v>
      </c>
      <c r="F157">
        <v>-5.1816730000000004E-3</v>
      </c>
    </row>
    <row r="158" spans="1:6" x14ac:dyDescent="0.7">
      <c r="A158">
        <v>156</v>
      </c>
      <c r="B158">
        <v>0.167949498</v>
      </c>
      <c r="C158">
        <v>0.99741309899999997</v>
      </c>
      <c r="D158">
        <v>-7.1882217999999998E-2</v>
      </c>
      <c r="E158">
        <v>-3.1683724000000003E-2</v>
      </c>
      <c r="F158">
        <v>-4.9804699999999999E-3</v>
      </c>
    </row>
    <row r="159" spans="1:6" x14ac:dyDescent="0.7">
      <c r="A159">
        <v>157</v>
      </c>
      <c r="B159">
        <v>0.72219163200000003</v>
      </c>
      <c r="C159">
        <v>0.99749416099999999</v>
      </c>
      <c r="D159">
        <v>-7.0748448000000005E-2</v>
      </c>
      <c r="E159">
        <v>2.2733355E-2</v>
      </c>
      <c r="F159">
        <v>-5.7979240000000003E-3</v>
      </c>
    </row>
    <row r="160" spans="1:6" x14ac:dyDescent="0.7">
      <c r="A160">
        <v>158</v>
      </c>
      <c r="B160">
        <v>0.50602412200000002</v>
      </c>
      <c r="C160">
        <v>0.99765282899999996</v>
      </c>
      <c r="D160">
        <v>-6.8475194000000003E-2</v>
      </c>
      <c r="E160">
        <v>4.5575641E-2</v>
      </c>
      <c r="F160">
        <v>-5.3214569999999999E-3</v>
      </c>
    </row>
    <row r="161" spans="1:6" x14ac:dyDescent="0.7">
      <c r="A161">
        <v>159</v>
      </c>
      <c r="B161">
        <v>-1.5926063000000001E-2</v>
      </c>
      <c r="C161">
        <v>0.99762475500000003</v>
      </c>
      <c r="D161">
        <v>-6.8882710999999999E-2</v>
      </c>
      <c r="E161">
        <v>-8.1696640000000001E-3</v>
      </c>
      <c r="F161">
        <v>-4.9041659999999997E-3</v>
      </c>
    </row>
    <row r="162" spans="1:6" x14ac:dyDescent="0.7">
      <c r="A162">
        <v>160</v>
      </c>
      <c r="B162">
        <v>0.530247986</v>
      </c>
      <c r="C162">
        <v>0.99769216800000005</v>
      </c>
      <c r="D162">
        <v>-6.7899741E-2</v>
      </c>
      <c r="E162">
        <v>1.9705500000000001E-2</v>
      </c>
      <c r="F162">
        <v>-5.0401889999999996E-3</v>
      </c>
    </row>
    <row r="163" spans="1:6" x14ac:dyDescent="0.7">
      <c r="A163">
        <v>161</v>
      </c>
      <c r="B163">
        <v>0.909946382</v>
      </c>
      <c r="C163">
        <v>0.99803572900000004</v>
      </c>
      <c r="D163">
        <v>-6.2647342999999994E-2</v>
      </c>
      <c r="E163">
        <v>0.10527265099999999</v>
      </c>
      <c r="F163">
        <v>-5.4843110000000004E-3</v>
      </c>
    </row>
    <row r="164" spans="1:6" x14ac:dyDescent="0.7">
      <c r="A164">
        <v>162</v>
      </c>
      <c r="B164">
        <v>0.24871119899999999</v>
      </c>
      <c r="C164">
        <v>0.99832373900000004</v>
      </c>
      <c r="D164">
        <v>-5.7876340999999998E-2</v>
      </c>
      <c r="E164">
        <v>9.5593824999999993E-2</v>
      </c>
      <c r="F164">
        <v>-5.0999249999999999E-3</v>
      </c>
    </row>
    <row r="165" spans="1:6" x14ac:dyDescent="0.7">
      <c r="A165">
        <v>163</v>
      </c>
      <c r="B165">
        <v>0.68592613899999999</v>
      </c>
      <c r="C165">
        <v>0.99874252100000005</v>
      </c>
      <c r="D165">
        <v>-5.0133903E-2</v>
      </c>
      <c r="E165">
        <v>0.15507549000000001</v>
      </c>
      <c r="F165">
        <v>-4.7377299999999999E-3</v>
      </c>
    </row>
    <row r="166" spans="1:6" x14ac:dyDescent="0.7">
      <c r="A166">
        <v>164</v>
      </c>
      <c r="B166">
        <v>-8.4598890999999996E-2</v>
      </c>
      <c r="C166">
        <v>0.99899148900000001</v>
      </c>
      <c r="D166">
        <v>-4.4900566000000003E-2</v>
      </c>
      <c r="E166">
        <v>0.104785226</v>
      </c>
      <c r="F166">
        <v>-4.9275150000000004E-3</v>
      </c>
    </row>
    <row r="167" spans="1:6" x14ac:dyDescent="0.7">
      <c r="A167">
        <v>165</v>
      </c>
      <c r="B167">
        <v>-8.0183245E-2</v>
      </c>
      <c r="C167">
        <v>0.99911975900000005</v>
      </c>
      <c r="D167">
        <v>-4.1949238999999999E-2</v>
      </c>
      <c r="E167">
        <v>5.9082318000000002E-2</v>
      </c>
      <c r="F167">
        <v>-3.1218410000000002E-3</v>
      </c>
    </row>
    <row r="168" spans="1:6" x14ac:dyDescent="0.7">
      <c r="A168">
        <v>166</v>
      </c>
      <c r="B168">
        <v>-0.410474956</v>
      </c>
      <c r="C168">
        <v>0.99904710100000005</v>
      </c>
      <c r="D168">
        <v>-4.3645225000000003E-2</v>
      </c>
      <c r="E168">
        <v>-3.3950854000000003E-2</v>
      </c>
      <c r="F168">
        <v>-2.278333E-3</v>
      </c>
    </row>
    <row r="169" spans="1:6" x14ac:dyDescent="0.7">
      <c r="A169">
        <v>167</v>
      </c>
      <c r="B169">
        <v>0.29997742199999999</v>
      </c>
      <c r="C169">
        <v>0.99899917800000004</v>
      </c>
      <c r="D169">
        <v>-4.4728573000000001E-2</v>
      </c>
      <c r="E169">
        <v>-2.1688160000000001E-2</v>
      </c>
      <c r="F169">
        <v>-2.1113690000000001E-3</v>
      </c>
    </row>
    <row r="170" spans="1:6" x14ac:dyDescent="0.7">
      <c r="A170">
        <v>168</v>
      </c>
      <c r="B170">
        <v>0.60702693500000005</v>
      </c>
      <c r="C170">
        <v>0.99907767800000002</v>
      </c>
      <c r="D170">
        <v>-4.2939320000000003E-2</v>
      </c>
      <c r="E170">
        <v>3.5819452000000002E-2</v>
      </c>
      <c r="F170">
        <v>-2.4174999999999999E-3</v>
      </c>
    </row>
    <row r="171" spans="1:6" x14ac:dyDescent="0.7">
      <c r="A171">
        <v>169</v>
      </c>
      <c r="B171">
        <v>0.25058919200000002</v>
      </c>
      <c r="C171">
        <v>0.999164045</v>
      </c>
      <c r="D171">
        <v>-4.0880966999999997E-2</v>
      </c>
      <c r="E171">
        <v>4.1203338999999999E-2</v>
      </c>
      <c r="F171">
        <v>-2.0360180000000001E-3</v>
      </c>
    </row>
    <row r="172" spans="1:6" x14ac:dyDescent="0.7">
      <c r="A172">
        <v>170</v>
      </c>
      <c r="B172">
        <v>-0.58793926200000002</v>
      </c>
      <c r="C172">
        <v>0.99899774799999996</v>
      </c>
      <c r="D172">
        <v>-4.4759817E-2</v>
      </c>
      <c r="E172">
        <v>-7.7648275000000003E-2</v>
      </c>
      <c r="F172">
        <v>-2.187629E-3</v>
      </c>
    </row>
    <row r="173" spans="1:6" x14ac:dyDescent="0.7">
      <c r="A173">
        <v>171</v>
      </c>
      <c r="B173">
        <v>0.73683094999999998</v>
      </c>
      <c r="C173">
        <v>0.99899619799999995</v>
      </c>
      <c r="D173">
        <v>-4.4794454999999997E-2</v>
      </c>
      <c r="E173">
        <v>-6.9349400000000001E-4</v>
      </c>
      <c r="F173">
        <v>-3.1506260000000001E-3</v>
      </c>
    </row>
    <row r="174" spans="1:6" x14ac:dyDescent="0.7">
      <c r="A174">
        <v>172</v>
      </c>
      <c r="B174">
        <v>0.26868015499999998</v>
      </c>
      <c r="C174">
        <v>0.99900966899999999</v>
      </c>
      <c r="D174">
        <v>-4.4494121999999997E-2</v>
      </c>
      <c r="E174">
        <v>6.0126870000000001E-3</v>
      </c>
      <c r="F174">
        <v>-2.080124E-3</v>
      </c>
    </row>
    <row r="175" spans="1:6" x14ac:dyDescent="0.7">
      <c r="A175">
        <v>173</v>
      </c>
      <c r="B175">
        <v>-0.22449248999999999</v>
      </c>
      <c r="C175">
        <v>0.99886923999999999</v>
      </c>
      <c r="D175">
        <v>-4.7542475000000001E-2</v>
      </c>
      <c r="E175">
        <v>-6.1031777000000002E-2</v>
      </c>
      <c r="F175">
        <v>-2.0350469999999999E-3</v>
      </c>
    </row>
    <row r="176" spans="1:6" x14ac:dyDescent="0.7">
      <c r="A176">
        <v>174</v>
      </c>
      <c r="B176">
        <v>0.185967565</v>
      </c>
      <c r="C176">
        <v>0.99869978400000003</v>
      </c>
      <c r="D176">
        <v>-5.0977975000000002E-2</v>
      </c>
      <c r="E176">
        <v>-6.8793497999999995E-2</v>
      </c>
      <c r="F176">
        <v>-2.6690640000000001E-3</v>
      </c>
    </row>
    <row r="177" spans="1:6" x14ac:dyDescent="0.7">
      <c r="A177">
        <v>175</v>
      </c>
      <c r="B177">
        <v>0.44244030099999998</v>
      </c>
      <c r="C177">
        <v>0.99859404600000001</v>
      </c>
      <c r="D177">
        <v>-5.3008270000000003E-2</v>
      </c>
      <c r="E177">
        <v>-4.0660933000000003E-2</v>
      </c>
      <c r="F177">
        <v>-3.2700160000000002E-3</v>
      </c>
    </row>
    <row r="178" spans="1:6" x14ac:dyDescent="0.7">
      <c r="A178">
        <v>176</v>
      </c>
      <c r="B178">
        <v>0.39043509999999998</v>
      </c>
      <c r="C178">
        <v>0.99853557299999995</v>
      </c>
      <c r="D178">
        <v>-5.4099294999999999E-2</v>
      </c>
      <c r="E178">
        <v>-2.1851870999999998E-2</v>
      </c>
      <c r="F178">
        <v>-3.1302830000000002E-3</v>
      </c>
    </row>
    <row r="179" spans="1:6" x14ac:dyDescent="0.7">
      <c r="A179">
        <v>177</v>
      </c>
      <c r="B179">
        <v>0.14761285499999999</v>
      </c>
      <c r="C179">
        <v>0.99842458999999995</v>
      </c>
      <c r="D179">
        <v>-5.6110457000000002E-2</v>
      </c>
      <c r="E179">
        <v>-4.0284413999999998E-2</v>
      </c>
      <c r="F179">
        <v>-2.9991330000000002E-3</v>
      </c>
    </row>
    <row r="180" spans="1:6" x14ac:dyDescent="0.7">
      <c r="A180">
        <v>178</v>
      </c>
      <c r="B180">
        <v>0.19294559999999999</v>
      </c>
      <c r="C180">
        <v>0.99827110799999996</v>
      </c>
      <c r="D180">
        <v>-5.8777313999999997E-2</v>
      </c>
      <c r="E180">
        <v>-5.3425416000000003E-2</v>
      </c>
      <c r="F180">
        <v>-3.351204E-3</v>
      </c>
    </row>
    <row r="181" spans="1:6" x14ac:dyDescent="0.7">
      <c r="A181">
        <v>179</v>
      </c>
      <c r="B181">
        <v>0.92659425699999998</v>
      </c>
      <c r="C181">
        <v>0.99839085299999997</v>
      </c>
      <c r="D181">
        <v>-5.6706738E-2</v>
      </c>
      <c r="E181">
        <v>4.1480734999999998E-2</v>
      </c>
      <c r="F181">
        <v>-4.6027630000000002E-3</v>
      </c>
    </row>
    <row r="182" spans="1:6" x14ac:dyDescent="0.7">
      <c r="A182">
        <v>180</v>
      </c>
      <c r="B182">
        <v>0.27977708000000001</v>
      </c>
      <c r="C182">
        <v>0.99850481700000004</v>
      </c>
      <c r="D182">
        <v>-5.4664048999999999E-2</v>
      </c>
      <c r="E182">
        <v>4.0917243999999998E-2</v>
      </c>
      <c r="F182">
        <v>-3.4694470000000001E-3</v>
      </c>
    </row>
    <row r="183" spans="1:6" x14ac:dyDescent="0.7">
      <c r="A183">
        <v>181</v>
      </c>
      <c r="B183">
        <v>0.72945421899999996</v>
      </c>
      <c r="C183">
        <v>0.99878871400000002</v>
      </c>
      <c r="D183">
        <v>-4.9204568999999997E-2</v>
      </c>
      <c r="E183">
        <v>0.10933733700000001</v>
      </c>
      <c r="F183">
        <v>-3.6906650000000001E-3</v>
      </c>
    </row>
    <row r="184" spans="1:6" x14ac:dyDescent="0.7">
      <c r="A184">
        <v>182</v>
      </c>
      <c r="B184">
        <v>-0.190371439</v>
      </c>
      <c r="C184">
        <v>0.99889427399999997</v>
      </c>
      <c r="D184">
        <v>-4.7013200999999998E-2</v>
      </c>
      <c r="E184">
        <v>4.3878198E-2</v>
      </c>
      <c r="F184">
        <v>-3.6547530000000002E-3</v>
      </c>
    </row>
    <row r="185" spans="1:6" x14ac:dyDescent="0.7">
      <c r="A185">
        <v>183</v>
      </c>
      <c r="B185">
        <v>0.67785000799999995</v>
      </c>
      <c r="C185">
        <v>0.99913835500000003</v>
      </c>
      <c r="D185">
        <v>-4.1503821000000003E-2</v>
      </c>
      <c r="E185">
        <v>0.110295795</v>
      </c>
      <c r="F185">
        <v>-2.863881E-3</v>
      </c>
    </row>
    <row r="186" spans="1:6" x14ac:dyDescent="0.7">
      <c r="A186">
        <v>184</v>
      </c>
      <c r="B186">
        <v>0.16418793800000001</v>
      </c>
      <c r="C186">
        <v>0.99934029599999996</v>
      </c>
      <c r="D186">
        <v>-3.6317952000000001E-2</v>
      </c>
      <c r="E186">
        <v>0.103796124</v>
      </c>
      <c r="F186">
        <v>-2.9670310000000002E-3</v>
      </c>
    </row>
    <row r="187" spans="1:6" x14ac:dyDescent="0.7">
      <c r="A187">
        <v>185</v>
      </c>
      <c r="B187">
        <v>0.62400299299999995</v>
      </c>
      <c r="C187">
        <v>0.99961310599999997</v>
      </c>
      <c r="D187">
        <v>-2.7814446E-2</v>
      </c>
      <c r="E187">
        <v>0.170158103</v>
      </c>
      <c r="F187">
        <v>-2.786317E-3</v>
      </c>
    </row>
    <row r="188" spans="1:6" x14ac:dyDescent="0.7">
      <c r="A188">
        <v>186</v>
      </c>
      <c r="B188">
        <v>-0.44932317700000002</v>
      </c>
      <c r="C188">
        <v>0.99971860599999995</v>
      </c>
      <c r="D188">
        <v>-2.3720867999999999E-2</v>
      </c>
      <c r="E188">
        <v>8.1898800999999993E-2</v>
      </c>
      <c r="F188">
        <v>-3.8711129999999998E-3</v>
      </c>
    </row>
    <row r="189" spans="1:6" x14ac:dyDescent="0.7">
      <c r="A189">
        <v>187</v>
      </c>
      <c r="B189">
        <v>-0.33614680200000002</v>
      </c>
      <c r="C189">
        <v>0.99973464000000001</v>
      </c>
      <c r="D189">
        <v>-2.3036750000000002E-2</v>
      </c>
      <c r="E189">
        <v>1.3686126999999999E-2</v>
      </c>
      <c r="F189">
        <v>-1.346521E-3</v>
      </c>
    </row>
    <row r="190" spans="1:6" x14ac:dyDescent="0.7">
      <c r="A190">
        <v>188</v>
      </c>
      <c r="B190">
        <v>9.0790093000000002E-2</v>
      </c>
      <c r="C190">
        <v>0.99974602499999998</v>
      </c>
      <c r="D190">
        <v>-2.2535525000000001E-2</v>
      </c>
      <c r="E190">
        <v>1.0027079E-2</v>
      </c>
      <c r="F190">
        <v>-5.5776000000000003E-4</v>
      </c>
    </row>
    <row r="191" spans="1:6" x14ac:dyDescent="0.7">
      <c r="A191">
        <v>189</v>
      </c>
      <c r="B191">
        <v>-0.45026069899999999</v>
      </c>
      <c r="C191">
        <v>0.99965524699999997</v>
      </c>
      <c r="D191">
        <v>-2.6255099E-2</v>
      </c>
      <c r="E191">
        <v>-7.4413672E-2</v>
      </c>
      <c r="F191">
        <v>-7.2072499999999997E-4</v>
      </c>
    </row>
    <row r="192" spans="1:6" x14ac:dyDescent="0.7">
      <c r="A192">
        <v>190</v>
      </c>
      <c r="B192">
        <v>-5.7237758999999999E-2</v>
      </c>
      <c r="C192">
        <v>0.99950730799999998</v>
      </c>
      <c r="D192">
        <v>-3.1387493000000002E-2</v>
      </c>
      <c r="E192">
        <v>-0.102690659</v>
      </c>
      <c r="F192">
        <v>-1.2465040000000001E-3</v>
      </c>
    </row>
    <row r="193" spans="1:6" x14ac:dyDescent="0.7">
      <c r="A193">
        <v>191</v>
      </c>
      <c r="B193">
        <v>0.224563703</v>
      </c>
      <c r="C193">
        <v>0.99935132299999996</v>
      </c>
      <c r="D193">
        <v>-3.6012199000000002E-2</v>
      </c>
      <c r="E193">
        <v>-9.2546723999999997E-2</v>
      </c>
      <c r="F193">
        <v>-2.0904650000000001E-3</v>
      </c>
    </row>
    <row r="194" spans="1:6" x14ac:dyDescent="0.7">
      <c r="A194">
        <v>192</v>
      </c>
      <c r="B194">
        <v>-0.107950568</v>
      </c>
      <c r="C194">
        <v>0.99908387700000001</v>
      </c>
      <c r="D194">
        <v>-4.2794336000000002E-2</v>
      </c>
      <c r="E194">
        <v>-0.13574846099999999</v>
      </c>
      <c r="F194">
        <v>-2.1655820000000001E-3</v>
      </c>
    </row>
    <row r="195" spans="1:6" x14ac:dyDescent="0.7">
      <c r="A195">
        <v>193</v>
      </c>
      <c r="B195">
        <v>0.211702958</v>
      </c>
      <c r="C195">
        <v>0.99876958100000002</v>
      </c>
      <c r="D195">
        <v>-4.9591496999999998E-2</v>
      </c>
      <c r="E195">
        <v>-0.136088774</v>
      </c>
      <c r="F195">
        <v>-3.7200570000000001E-3</v>
      </c>
    </row>
    <row r="196" spans="1:6" x14ac:dyDescent="0.7">
      <c r="A196">
        <v>194</v>
      </c>
      <c r="B196">
        <v>0.103443325</v>
      </c>
      <c r="C196">
        <v>0.99834734199999997</v>
      </c>
      <c r="D196">
        <v>-5.7468462999999997E-2</v>
      </c>
      <c r="E196">
        <v>-0.15776589499999999</v>
      </c>
      <c r="F196">
        <v>-4.3240509999999998E-3</v>
      </c>
    </row>
    <row r="197" spans="1:6" x14ac:dyDescent="0.7">
      <c r="A197">
        <v>195</v>
      </c>
      <c r="B197">
        <v>0.365883768</v>
      </c>
      <c r="C197">
        <v>0.99790126099999998</v>
      </c>
      <c r="D197">
        <v>-6.4754038999999999E-2</v>
      </c>
      <c r="E197">
        <v>-0.14598467900000001</v>
      </c>
      <c r="F197">
        <v>-5.9291450000000002E-3</v>
      </c>
    </row>
    <row r="198" spans="1:6" x14ac:dyDescent="0.7">
      <c r="A198">
        <v>196</v>
      </c>
      <c r="B198">
        <v>0.43658825800000001</v>
      </c>
      <c r="C198">
        <v>0.99746263000000002</v>
      </c>
      <c r="D198">
        <v>-7.1192197999999998E-2</v>
      </c>
      <c r="E198">
        <v>-0.129061967</v>
      </c>
      <c r="F198">
        <v>-6.5207210000000002E-3</v>
      </c>
    </row>
    <row r="199" spans="1:6" x14ac:dyDescent="0.7">
      <c r="A199">
        <v>197</v>
      </c>
      <c r="B199">
        <v>0.79316681600000005</v>
      </c>
      <c r="C199">
        <v>0.99723160300000002</v>
      </c>
      <c r="D199">
        <v>-7.4357836999999996E-2</v>
      </c>
      <c r="E199">
        <v>-6.3481085000000007E-2</v>
      </c>
      <c r="F199">
        <v>-7.3717269999999998E-3</v>
      </c>
    </row>
    <row r="200" spans="1:6" x14ac:dyDescent="0.7">
      <c r="A200">
        <v>198</v>
      </c>
      <c r="B200">
        <v>0.63050687299999997</v>
      </c>
      <c r="C200">
        <v>0.99713915600000003</v>
      </c>
      <c r="D200">
        <v>-7.5588032999999999E-2</v>
      </c>
      <c r="E200">
        <v>-2.4673431999999999E-2</v>
      </c>
      <c r="F200">
        <v>-6.3398320000000001E-3</v>
      </c>
    </row>
    <row r="201" spans="1:6" x14ac:dyDescent="0.7">
      <c r="A201">
        <v>199</v>
      </c>
      <c r="B201">
        <v>0.46465569699999998</v>
      </c>
      <c r="C201">
        <v>0.99709486999999997</v>
      </c>
      <c r="D201">
        <v>-7.6169655000000003E-2</v>
      </c>
      <c r="E201">
        <v>-1.1666104E-2</v>
      </c>
      <c r="F201">
        <v>-6.0012479999999998E-3</v>
      </c>
    </row>
    <row r="202" spans="1:6" x14ac:dyDescent="0.7">
      <c r="A202">
        <v>200</v>
      </c>
      <c r="B202">
        <v>0.18226397</v>
      </c>
      <c r="C202">
        <v>0.78053140600000004</v>
      </c>
      <c r="D202">
        <v>-0.62511658699999995</v>
      </c>
      <c r="E202">
        <v>0.94906204900000002</v>
      </c>
      <c r="F202">
        <v>-5.8599020000000002E-3</v>
      </c>
    </row>
    <row r="203" spans="1:6" x14ac:dyDescent="0.7">
      <c r="A203">
        <v>201</v>
      </c>
      <c r="B203">
        <v>2</v>
      </c>
      <c r="C203">
        <v>0.80431789200000003</v>
      </c>
      <c r="D203">
        <v>-0.59419918100000002</v>
      </c>
      <c r="E203">
        <v>0.78022462100000001</v>
      </c>
      <c r="F203">
        <v>-0.55007618700000005</v>
      </c>
    </row>
    <row r="204" spans="1:6" x14ac:dyDescent="0.7">
      <c r="A204">
        <v>202</v>
      </c>
      <c r="B204">
        <v>2</v>
      </c>
      <c r="C204">
        <v>0.82276314500000003</v>
      </c>
      <c r="D204">
        <v>-0.56838440899999998</v>
      </c>
      <c r="E204">
        <v>0.63457518800000001</v>
      </c>
      <c r="F204">
        <v>-0.46971413499999998</v>
      </c>
    </row>
    <row r="205" spans="1:6" x14ac:dyDescent="0.7">
      <c r="A205">
        <v>203</v>
      </c>
      <c r="B205">
        <v>2</v>
      </c>
      <c r="C205">
        <v>0.83694100400000004</v>
      </c>
      <c r="D205">
        <v>-0.54729312699999999</v>
      </c>
      <c r="E205">
        <v>0.50828689299999996</v>
      </c>
      <c r="F205">
        <v>-0.40973827200000001</v>
      </c>
    </row>
    <row r="206" spans="1:6" x14ac:dyDescent="0.7">
      <c r="A206">
        <v>204</v>
      </c>
      <c r="B206">
        <v>2</v>
      </c>
      <c r="C206">
        <v>0.84766083999999997</v>
      </c>
      <c r="D206">
        <v>-0.53053849900000005</v>
      </c>
      <c r="E206">
        <v>0.39781704499999998</v>
      </c>
      <c r="F206">
        <v>-0.36522314</v>
      </c>
    </row>
    <row r="207" spans="1:6" x14ac:dyDescent="0.7">
      <c r="A207">
        <v>205</v>
      </c>
      <c r="B207">
        <v>2</v>
      </c>
      <c r="C207">
        <v>0.85552102299999999</v>
      </c>
      <c r="D207">
        <v>-0.51776808500000004</v>
      </c>
      <c r="E207">
        <v>0.29991316800000001</v>
      </c>
      <c r="F207">
        <v>-0.33257040399999999</v>
      </c>
    </row>
    <row r="208" spans="1:6" x14ac:dyDescent="0.7">
      <c r="A208">
        <v>206</v>
      </c>
      <c r="B208">
        <v>2</v>
      </c>
      <c r="C208">
        <v>0.86095070799999995</v>
      </c>
      <c r="D208">
        <v>-0.50868838999999999</v>
      </c>
      <c r="E208">
        <v>0.211587101</v>
      </c>
      <c r="F208">
        <v>-0.30919203200000001</v>
      </c>
    </row>
    <row r="209" spans="1:6" x14ac:dyDescent="0.7">
      <c r="A209">
        <v>207</v>
      </c>
      <c r="B209">
        <v>2</v>
      </c>
      <c r="C209">
        <v>0.86424070600000003</v>
      </c>
      <c r="D209">
        <v>-0.50307846099999998</v>
      </c>
      <c r="E209">
        <v>0.13007079099999999</v>
      </c>
      <c r="F209">
        <v>-0.29327064800000002</v>
      </c>
    </row>
    <row r="210" spans="1:6" x14ac:dyDescent="0.7">
      <c r="A210">
        <v>208</v>
      </c>
      <c r="B210">
        <v>2</v>
      </c>
      <c r="C210">
        <v>0.86556488300000001</v>
      </c>
      <c r="D210">
        <v>-0.50079679499999996</v>
      </c>
      <c r="E210">
        <v>5.2761935000000003E-2</v>
      </c>
      <c r="F210">
        <v>-0.28358650200000002</v>
      </c>
    </row>
    <row r="211" spans="1:6" x14ac:dyDescent="0.7">
      <c r="A211">
        <v>209</v>
      </c>
      <c r="B211">
        <v>2</v>
      </c>
      <c r="C211">
        <v>0.86499255900000005</v>
      </c>
      <c r="D211">
        <v>-0.50178474200000001</v>
      </c>
      <c r="E211">
        <v>-2.2835646000000001E-2</v>
      </c>
      <c r="F211">
        <v>-0.27939861999999999</v>
      </c>
    </row>
    <row r="212" spans="1:6" x14ac:dyDescent="0.7">
      <c r="A212">
        <v>210</v>
      </c>
      <c r="B212">
        <v>2</v>
      </c>
      <c r="C212">
        <v>0.86249369399999998</v>
      </c>
      <c r="D212">
        <v>-0.50606781199999995</v>
      </c>
      <c r="E212">
        <v>-9.9174193999999993E-2</v>
      </c>
      <c r="F212">
        <v>-0.28037145699999999</v>
      </c>
    </row>
    <row r="213" spans="1:6" x14ac:dyDescent="0.7">
      <c r="A213">
        <v>211</v>
      </c>
      <c r="B213">
        <v>2</v>
      </c>
      <c r="C213">
        <v>0.85793697800000002</v>
      </c>
      <c r="D213">
        <v>-0.51375496399999998</v>
      </c>
      <c r="E213">
        <v>-0.178725049</v>
      </c>
      <c r="F213">
        <v>-0.28654065699999998</v>
      </c>
    </row>
    <row r="214" spans="1:6" x14ac:dyDescent="0.7">
      <c r="A214">
        <v>212</v>
      </c>
      <c r="B214">
        <v>2</v>
      </c>
      <c r="C214">
        <v>0.85107976200000002</v>
      </c>
      <c r="D214">
        <v>-0.52503639499999999</v>
      </c>
      <c r="E214">
        <v>-0.26404124499999998</v>
      </c>
      <c r="F214">
        <v>-0.29831471999999998</v>
      </c>
    </row>
    <row r="215" spans="1:6" x14ac:dyDescent="0.7">
      <c r="A215">
        <v>213</v>
      </c>
      <c r="B215">
        <v>2</v>
      </c>
      <c r="C215">
        <v>0.84155070799999998</v>
      </c>
      <c r="D215">
        <v>-0.54017817999999995</v>
      </c>
      <c r="E215">
        <v>-0.35781854400000002</v>
      </c>
      <c r="F215">
        <v>-0.31651303200000003</v>
      </c>
    </row>
    <row r="216" spans="1:6" x14ac:dyDescent="0.7">
      <c r="A216">
        <v>214</v>
      </c>
      <c r="B216">
        <v>2</v>
      </c>
      <c r="C216">
        <v>0.82882255299999996</v>
      </c>
      <c r="D216">
        <v>-0.55951160200000005</v>
      </c>
      <c r="E216">
        <v>-0.46295216700000003</v>
      </c>
      <c r="F216">
        <v>-0.34244346599999997</v>
      </c>
    </row>
    <row r="217" spans="1:6" x14ac:dyDescent="0.7">
      <c r="A217">
        <v>215</v>
      </c>
      <c r="B217">
        <v>2</v>
      </c>
      <c r="C217">
        <v>0.81217503499999999</v>
      </c>
      <c r="D217">
        <v>-0.58341383899999999</v>
      </c>
      <c r="E217">
        <v>-0.58258587100000003</v>
      </c>
      <c r="F217">
        <v>-0.37802663399999997</v>
      </c>
    </row>
    <row r="218" spans="1:6" x14ac:dyDescent="0.7">
      <c r="A218">
        <v>216</v>
      </c>
      <c r="B218">
        <v>2</v>
      </c>
      <c r="C218">
        <v>0.79064595699999995</v>
      </c>
      <c r="D218">
        <v>-0.61227357400000004</v>
      </c>
      <c r="E218">
        <v>-0.72014623899999997</v>
      </c>
      <c r="F218">
        <v>-0.425977051</v>
      </c>
    </row>
    <row r="219" spans="1:6" x14ac:dyDescent="0.7">
      <c r="A219">
        <v>217</v>
      </c>
      <c r="B219">
        <v>2</v>
      </c>
      <c r="C219">
        <v>0.76297038800000005</v>
      </c>
      <c r="D219">
        <v>-0.64643347299999998</v>
      </c>
      <c r="E219">
        <v>-0.87935137699999999</v>
      </c>
      <c r="F219">
        <v>-0.49005377300000003</v>
      </c>
    </row>
    <row r="220" spans="1:6" x14ac:dyDescent="0.7">
      <c r="A220">
        <v>218</v>
      </c>
      <c r="B220">
        <v>2</v>
      </c>
      <c r="C220">
        <v>0.72751080999999995</v>
      </c>
      <c r="D220">
        <v>-0.68609619099999997</v>
      </c>
      <c r="E220">
        <v>-1.06417644</v>
      </c>
      <c r="F220">
        <v>-0.57539510699999996</v>
      </c>
    </row>
    <row r="221" spans="1:6" x14ac:dyDescent="0.7">
      <c r="A221">
        <v>219</v>
      </c>
      <c r="B221">
        <v>2</v>
      </c>
      <c r="C221">
        <v>0.68218696099999998</v>
      </c>
      <c r="D221">
        <v>-0.73117774700000004</v>
      </c>
      <c r="E221">
        <v>-1.278748631</v>
      </c>
      <c r="F221">
        <v>-0.68894857200000004</v>
      </c>
    </row>
    <row r="222" spans="1:6" x14ac:dyDescent="0.7">
      <c r="A222">
        <v>220</v>
      </c>
      <c r="B222">
        <v>2</v>
      </c>
      <c r="C222">
        <v>0.62442320600000001</v>
      </c>
      <c r="D222">
        <v>-0.78108620600000001</v>
      </c>
      <c r="E222">
        <v>-1.527131915</v>
      </c>
      <c r="F222">
        <v>-0.83999663599999996</v>
      </c>
    </row>
    <row r="223" spans="1:6" x14ac:dyDescent="0.7">
      <c r="A223">
        <v>221</v>
      </c>
      <c r="B223">
        <v>2</v>
      </c>
      <c r="C223">
        <v>0.55115312299999997</v>
      </c>
      <c r="D223">
        <v>-0.834404111</v>
      </c>
      <c r="E223">
        <v>-1.8129465579999999</v>
      </c>
      <c r="F223">
        <v>-1.0407522920000001</v>
      </c>
    </row>
    <row r="224" spans="1:6" x14ac:dyDescent="0.7">
      <c r="A224">
        <v>222</v>
      </c>
      <c r="B224">
        <v>2</v>
      </c>
      <c r="C224">
        <v>0.45894560200000001</v>
      </c>
      <c r="D224">
        <v>-0.88846439099999996</v>
      </c>
      <c r="E224">
        <v>-2.1387495990000001</v>
      </c>
      <c r="F224">
        <v>-1.3069467539999999</v>
      </c>
    </row>
    <row r="225" spans="1:6" x14ac:dyDescent="0.7">
      <c r="A225">
        <v>223</v>
      </c>
      <c r="B225">
        <v>2</v>
      </c>
      <c r="C225">
        <v>0.344356418</v>
      </c>
      <c r="D225">
        <v>-0.93883901800000003</v>
      </c>
      <c r="E225">
        <v>-2.5050978659999998</v>
      </c>
      <c r="F225">
        <v>-1.658235312</v>
      </c>
    </row>
    <row r="226" spans="1:6" x14ac:dyDescent="0.7">
      <c r="A226">
        <v>224</v>
      </c>
      <c r="B226">
        <v>2</v>
      </c>
      <c r="C226">
        <v>0.20463599299999999</v>
      </c>
      <c r="D226">
        <v>-0.97883814599999996</v>
      </c>
      <c r="E226">
        <v>-2.9092271329999999</v>
      </c>
      <c r="F226">
        <v>-2.1181054119999998</v>
      </c>
    </row>
    <row r="227" spans="1:6" x14ac:dyDescent="0.7">
      <c r="A227">
        <v>225</v>
      </c>
      <c r="B227">
        <v>2</v>
      </c>
      <c r="C227">
        <v>3.8914204000000001E-2</v>
      </c>
      <c r="D227">
        <v>-0.99924254400000001</v>
      </c>
      <c r="E227">
        <v>-3.3433558940000001</v>
      </c>
      <c r="F227">
        <v>-2.7127785680000001</v>
      </c>
    </row>
    <row r="228" spans="1:6" x14ac:dyDescent="0.7">
      <c r="A228">
        <v>226</v>
      </c>
      <c r="B228">
        <v>2</v>
      </c>
      <c r="C228">
        <v>-0.15014541100000001</v>
      </c>
      <c r="D228">
        <v>-0.98866391200000003</v>
      </c>
      <c r="E228">
        <v>-3.7927877900000002</v>
      </c>
      <c r="F228">
        <v>-3.4684355259999999</v>
      </c>
    </row>
    <row r="229" spans="1:6" x14ac:dyDescent="0.7">
      <c r="A229">
        <v>227</v>
      </c>
      <c r="B229">
        <v>2</v>
      </c>
      <c r="C229">
        <v>-0.35454708299999999</v>
      </c>
      <c r="D229">
        <v>-0.93503814900000004</v>
      </c>
      <c r="E229">
        <v>-4.2342858310000002</v>
      </c>
      <c r="F229">
        <v>-4.406126499</v>
      </c>
    </row>
    <row r="230" spans="1:6" x14ac:dyDescent="0.7">
      <c r="A230">
        <v>228</v>
      </c>
      <c r="B230">
        <v>2</v>
      </c>
      <c r="C230">
        <v>-0.55985253999999995</v>
      </c>
      <c r="D230">
        <v>-0.82859224099999995</v>
      </c>
      <c r="E230">
        <v>-4.635564327</v>
      </c>
      <c r="F230">
        <v>-5.5342802999999998</v>
      </c>
    </row>
    <row r="231" spans="1:6" x14ac:dyDescent="0.7">
      <c r="A231">
        <v>229</v>
      </c>
      <c r="B231">
        <v>2</v>
      </c>
      <c r="C231">
        <v>-0.74601536999999996</v>
      </c>
      <c r="D231">
        <v>-0.665928721</v>
      </c>
      <c r="E231">
        <v>-4.9570083619999998</v>
      </c>
      <c r="F231">
        <v>-6.8400888440000003</v>
      </c>
    </row>
    <row r="232" spans="1:6" x14ac:dyDescent="0.7">
      <c r="A232">
        <v>230</v>
      </c>
      <c r="B232">
        <v>-0.207858548</v>
      </c>
      <c r="C232">
        <v>-0.89854371499999997</v>
      </c>
      <c r="D232">
        <v>-0.43888405000000003</v>
      </c>
      <c r="E232">
        <v>-5.4876337050000004</v>
      </c>
      <c r="F232">
        <v>-8.279104233</v>
      </c>
    </row>
    <row r="233" spans="1:6" x14ac:dyDescent="0.7">
      <c r="A233">
        <v>231</v>
      </c>
      <c r="B233">
        <v>-2</v>
      </c>
      <c r="C233">
        <v>-0.98899167799999999</v>
      </c>
      <c r="D233">
        <v>-0.147971138</v>
      </c>
      <c r="E233">
        <v>-6.1167969700000002</v>
      </c>
      <c r="F233">
        <v>-10.236651419999999</v>
      </c>
    </row>
    <row r="234" spans="1:6" x14ac:dyDescent="0.7">
      <c r="A234">
        <v>232</v>
      </c>
      <c r="B234">
        <v>-2</v>
      </c>
      <c r="C234">
        <v>-0.98422241200000005</v>
      </c>
      <c r="D234">
        <v>0.17693579200000001</v>
      </c>
      <c r="E234">
        <v>-6.527775288</v>
      </c>
      <c r="F234">
        <v>-12.704025270000001</v>
      </c>
    </row>
    <row r="235" spans="1:6" x14ac:dyDescent="0.7">
      <c r="A235">
        <v>233</v>
      </c>
      <c r="B235">
        <v>-2</v>
      </c>
      <c r="C235">
        <v>-0.87145960300000003</v>
      </c>
      <c r="D235">
        <v>0.49046730999999999</v>
      </c>
      <c r="E235">
        <v>-6.6950736050000001</v>
      </c>
      <c r="F235">
        <v>-13.04882336</v>
      </c>
    </row>
    <row r="236" spans="1:6" x14ac:dyDescent="0.7">
      <c r="A236">
        <v>234</v>
      </c>
      <c r="B236">
        <v>-2</v>
      </c>
      <c r="C236">
        <v>-0.66448861400000003</v>
      </c>
      <c r="D236">
        <v>0.74729841900000005</v>
      </c>
      <c r="E236">
        <v>-6.6272230150000002</v>
      </c>
      <c r="F236">
        <v>-11.3978672</v>
      </c>
    </row>
    <row r="237" spans="1:6" x14ac:dyDescent="0.7">
      <c r="A237">
        <v>235</v>
      </c>
      <c r="B237">
        <v>-2</v>
      </c>
      <c r="C237">
        <v>-0.39720731999999997</v>
      </c>
      <c r="D237">
        <v>0.91772890100000004</v>
      </c>
      <c r="E237">
        <v>-6.3667492870000002</v>
      </c>
      <c r="F237">
        <v>-9.6750001910000005</v>
      </c>
    </row>
    <row r="238" spans="1:6" x14ac:dyDescent="0.7">
      <c r="A238">
        <v>236</v>
      </c>
      <c r="B238">
        <v>-2</v>
      </c>
      <c r="C238">
        <v>-0.109330207</v>
      </c>
      <c r="D238">
        <v>0.99400550099999996</v>
      </c>
      <c r="E238">
        <v>-5.978452206</v>
      </c>
      <c r="F238">
        <v>-7.9750518799999996</v>
      </c>
    </row>
    <row r="239" spans="1:6" x14ac:dyDescent="0.7">
      <c r="A239">
        <v>237</v>
      </c>
      <c r="B239">
        <v>-2</v>
      </c>
      <c r="C239">
        <v>0.16632169499999999</v>
      </c>
      <c r="D239">
        <v>0.986071527</v>
      </c>
      <c r="E239">
        <v>-5.5329484940000002</v>
      </c>
      <c r="F239">
        <v>-6.4017505650000004</v>
      </c>
    </row>
    <row r="240" spans="1:6" x14ac:dyDescent="0.7">
      <c r="A240">
        <v>238</v>
      </c>
      <c r="B240">
        <v>-1.650315523</v>
      </c>
      <c r="C240">
        <v>0.406979918</v>
      </c>
      <c r="D240">
        <v>0.91343712799999999</v>
      </c>
      <c r="E240">
        <v>-5.0409421920000002</v>
      </c>
      <c r="F240">
        <v>-5.0344433779999997</v>
      </c>
    </row>
    <row r="241" spans="1:6" x14ac:dyDescent="0.7">
      <c r="A241">
        <v>239</v>
      </c>
      <c r="B241">
        <v>-0.424491644</v>
      </c>
      <c r="C241">
        <v>0.59729343700000004</v>
      </c>
      <c r="D241">
        <v>0.80202275499999998</v>
      </c>
      <c r="E241">
        <v>-4.4195380210000001</v>
      </c>
      <c r="F241">
        <v>-3.867589712</v>
      </c>
    </row>
    <row r="242" spans="1:6" x14ac:dyDescent="0.7">
      <c r="A242">
        <v>240</v>
      </c>
      <c r="B242">
        <v>-2.4535949999999998E-3</v>
      </c>
      <c r="C242">
        <v>0.73863393099999997</v>
      </c>
      <c r="D242">
        <v>0.67410671700000002</v>
      </c>
      <c r="E242">
        <v>-3.8183889390000001</v>
      </c>
      <c r="F242" s="1">
        <v>-2.819385767</v>
      </c>
    </row>
    <row r="243" spans="1:6" x14ac:dyDescent="0.7">
      <c r="A243">
        <v>241</v>
      </c>
      <c r="B243">
        <v>1.168292522</v>
      </c>
      <c r="C243">
        <v>0.83488285500000003</v>
      </c>
      <c r="D243">
        <v>0.55042767500000001</v>
      </c>
      <c r="E243">
        <v>-3.1375648979999999</v>
      </c>
      <c r="F243" s="1">
        <v>-2.0066111090000001</v>
      </c>
    </row>
    <row r="244" spans="1:6" x14ac:dyDescent="0.7">
      <c r="A244">
        <v>242</v>
      </c>
      <c r="B244">
        <v>1.1834403280000001</v>
      </c>
      <c r="C244">
        <v>0.898034573</v>
      </c>
      <c r="D244">
        <v>0.43992486600000003</v>
      </c>
      <c r="E244">
        <v>-2.5472280980000002</v>
      </c>
      <c r="F244">
        <v>-1.325576782</v>
      </c>
    </row>
    <row r="245" spans="1:6" x14ac:dyDescent="0.7">
      <c r="A245">
        <v>243</v>
      </c>
      <c r="B245">
        <v>1.8526034360000001</v>
      </c>
      <c r="C245">
        <v>0.93640828099999995</v>
      </c>
      <c r="D245">
        <v>0.350912422</v>
      </c>
      <c r="E245">
        <v>-1.939393878</v>
      </c>
      <c r="F245">
        <v>-0.85976314499999995</v>
      </c>
    </row>
    <row r="246" spans="1:6" x14ac:dyDescent="0.7">
      <c r="A246">
        <v>244</v>
      </c>
      <c r="B246">
        <v>0.81408441099999995</v>
      </c>
      <c r="C246">
        <v>0.96082282100000005</v>
      </c>
      <c r="D246">
        <v>0.27716329699999998</v>
      </c>
      <c r="E246">
        <v>-1.554096937</v>
      </c>
      <c r="F246" s="1">
        <v>-0.50534236399999999</v>
      </c>
    </row>
    <row r="247" spans="1:6" x14ac:dyDescent="0.7">
      <c r="A247">
        <v>245</v>
      </c>
      <c r="B247">
        <v>0.652213037</v>
      </c>
      <c r="C247">
        <v>0.97624087299999995</v>
      </c>
      <c r="D247">
        <v>0.21668825999999999</v>
      </c>
      <c r="E247">
        <v>-1.2483924630000001</v>
      </c>
      <c r="F247">
        <v>-0.32081848400000001</v>
      </c>
    </row>
    <row r="248" spans="1:6" x14ac:dyDescent="0.7">
      <c r="A248">
        <v>246</v>
      </c>
      <c r="B248">
        <v>0.43502256299999997</v>
      </c>
      <c r="C248">
        <v>0.98602300899999995</v>
      </c>
      <c r="D248">
        <v>0.16660910800000001</v>
      </c>
      <c r="E248">
        <v>-1.0206229689999999</v>
      </c>
      <c r="F248">
        <v>-0.20374530599999999</v>
      </c>
    </row>
    <row r="249" spans="1:6" x14ac:dyDescent="0.7">
      <c r="A249">
        <v>247</v>
      </c>
      <c r="B249">
        <v>7.2834639999999999E-3</v>
      </c>
      <c r="C249">
        <v>0.992486537</v>
      </c>
      <c r="D249">
        <v>0.122353666</v>
      </c>
      <c r="E249">
        <v>-0.89457356899999996</v>
      </c>
      <c r="F249">
        <v>-0.13218648699999999</v>
      </c>
    </row>
    <row r="250" spans="1:6" x14ac:dyDescent="0.7">
      <c r="A250">
        <v>248</v>
      </c>
      <c r="B250">
        <v>0.55520004000000001</v>
      </c>
      <c r="C250">
        <v>0.99624526499999999</v>
      </c>
      <c r="D250">
        <v>8.6576088999999995E-2</v>
      </c>
      <c r="E250">
        <v>-0.71952831699999997</v>
      </c>
      <c r="F250">
        <v>-9.5380165000000003E-2</v>
      </c>
    </row>
    <row r="251" spans="1:6" x14ac:dyDescent="0.7">
      <c r="A251">
        <v>249</v>
      </c>
      <c r="B251">
        <v>0.52369159499999995</v>
      </c>
      <c r="C251">
        <v>0.99832528799999998</v>
      </c>
      <c r="D251">
        <v>5.7850163000000003E-2</v>
      </c>
      <c r="E251">
        <v>-0.57604253299999997</v>
      </c>
      <c r="F251">
        <v>-5.9560574999999998E-2</v>
      </c>
    </row>
    <row r="252" spans="1:6" x14ac:dyDescent="0.7">
      <c r="A252">
        <v>250</v>
      </c>
      <c r="B252">
        <v>0.15604662899999999</v>
      </c>
      <c r="C252">
        <v>0.999474525</v>
      </c>
      <c r="D252">
        <v>3.2414406999999999E-2</v>
      </c>
      <c r="E252">
        <v>-0.509247899</v>
      </c>
      <c r="F252">
        <v>-3.6557231000000003E-2</v>
      </c>
    </row>
    <row r="253" spans="1:6" x14ac:dyDescent="0.7">
      <c r="A253">
        <v>251</v>
      </c>
      <c r="B253">
        <v>0.457751513</v>
      </c>
      <c r="C253">
        <v>0.99993264699999995</v>
      </c>
      <c r="D253">
        <v>1.1606105E-2</v>
      </c>
      <c r="E253">
        <v>-0.41627436899999998</v>
      </c>
      <c r="F253">
        <v>-2.7193940999999999E-2</v>
      </c>
    </row>
    <row r="254" spans="1:6" x14ac:dyDescent="0.7">
      <c r="A254">
        <v>252</v>
      </c>
      <c r="B254">
        <v>0.43594941500000001</v>
      </c>
      <c r="C254">
        <v>0.99998485999999998</v>
      </c>
      <c r="D254">
        <v>-5.5024770000000004E-3</v>
      </c>
      <c r="E254">
        <v>-0.342177391</v>
      </c>
      <c r="F254" s="1">
        <v>-1.7653195E-2</v>
      </c>
    </row>
    <row r="255" spans="1:6" x14ac:dyDescent="0.7">
      <c r="A255">
        <v>253</v>
      </c>
      <c r="B255">
        <v>0.36628222500000002</v>
      </c>
      <c r="C255">
        <v>0.99979859599999998</v>
      </c>
      <c r="D255">
        <v>-2.0069252999999999E-2</v>
      </c>
      <c r="E255">
        <v>-0.29136192799999999</v>
      </c>
      <c r="F255" s="1">
        <v>-1.1872977E-2</v>
      </c>
    </row>
    <row r="256" spans="1:6" x14ac:dyDescent="0.7">
      <c r="A256">
        <v>254</v>
      </c>
      <c r="B256">
        <v>0.86694484900000002</v>
      </c>
      <c r="C256">
        <v>0.99958270800000004</v>
      </c>
      <c r="D256">
        <v>-2.8885187999999999E-2</v>
      </c>
      <c r="E256">
        <v>-0.17637212599999999</v>
      </c>
      <c r="F256">
        <v>-9.6435979999999998E-3</v>
      </c>
    </row>
    <row r="257" spans="1:6" x14ac:dyDescent="0.7">
      <c r="A257">
        <v>255</v>
      </c>
      <c r="B257">
        <v>0.53552842099999998</v>
      </c>
      <c r="C257">
        <v>0.99939542999999997</v>
      </c>
      <c r="D257">
        <v>-3.4767535000000002E-2</v>
      </c>
      <c r="E257">
        <v>-0.117706753</v>
      </c>
      <c r="F257">
        <v>-4.23209E-3</v>
      </c>
    </row>
    <row r="258" spans="1:6" x14ac:dyDescent="0.7">
      <c r="A258">
        <v>256</v>
      </c>
      <c r="B258">
        <v>0.35094058500000003</v>
      </c>
      <c r="C258">
        <v>0.99922663</v>
      </c>
      <c r="D258">
        <v>-3.9321470999999997E-2</v>
      </c>
      <c r="E258">
        <v>-9.1141320999999997E-2</v>
      </c>
      <c r="F258">
        <v>-2.7179159999999999E-3</v>
      </c>
    </row>
    <row r="259" spans="1:6" x14ac:dyDescent="0.7">
      <c r="A259">
        <v>257</v>
      </c>
      <c r="B259">
        <v>0.30618798699999999</v>
      </c>
      <c r="C259">
        <v>0.99907279000000004</v>
      </c>
      <c r="D259">
        <v>-4.3053507999999997E-2</v>
      </c>
      <c r="E259">
        <v>-7.4704222000000001E-2</v>
      </c>
      <c r="F259">
        <v>-2.4714009999999998E-3</v>
      </c>
    </row>
    <row r="260" spans="1:6" x14ac:dyDescent="0.7">
      <c r="A260">
        <v>258</v>
      </c>
      <c r="B260">
        <v>0.60379159500000001</v>
      </c>
      <c r="C260">
        <v>0.99903708700000005</v>
      </c>
      <c r="D260">
        <v>-4.3874014000000003E-2</v>
      </c>
      <c r="E260">
        <v>-1.6425615000000001E-2</v>
      </c>
      <c r="F260">
        <v>-2.7773870000000001E-3</v>
      </c>
    </row>
    <row r="261" spans="1:6" x14ac:dyDescent="0.7">
      <c r="A261">
        <v>259</v>
      </c>
      <c r="B261">
        <v>-2.5219694000000001E-2</v>
      </c>
      <c r="C261">
        <v>0.99891704299999995</v>
      </c>
      <c r="D261">
        <v>-4.6527001999999998E-2</v>
      </c>
      <c r="E261">
        <v>-5.3114079000000002E-2</v>
      </c>
      <c r="F261">
        <v>-1.9537819999999998E-3</v>
      </c>
    </row>
    <row r="262" spans="1:6" x14ac:dyDescent="0.7">
      <c r="A262">
        <v>260</v>
      </c>
      <c r="B262">
        <v>0.71003842399999995</v>
      </c>
      <c r="C262">
        <v>0.998959661</v>
      </c>
      <c r="D262">
        <v>-4.5603164000000002E-2</v>
      </c>
      <c r="E262">
        <v>1.8496431000000001E-2</v>
      </c>
      <c r="F262">
        <v>-2.9525910000000001E-3</v>
      </c>
    </row>
    <row r="263" spans="1:6" x14ac:dyDescent="0.7">
      <c r="A263">
        <v>261</v>
      </c>
      <c r="B263">
        <v>-7.5211257000000004E-2</v>
      </c>
      <c r="C263">
        <v>0.99889719499999996</v>
      </c>
      <c r="D263">
        <v>-4.6951100000000003E-2</v>
      </c>
      <c r="E263">
        <v>-2.6987628999999999E-2</v>
      </c>
      <c r="F263">
        <v>-2.1209599999999999E-3</v>
      </c>
    </row>
    <row r="264" spans="1:6" x14ac:dyDescent="0.7">
      <c r="A264">
        <v>262</v>
      </c>
      <c r="B264">
        <v>0.42997801299999999</v>
      </c>
      <c r="C264">
        <v>0.99890255900000002</v>
      </c>
      <c r="D264">
        <v>-4.6836436000000002E-2</v>
      </c>
      <c r="E264">
        <v>2.29575E-3</v>
      </c>
      <c r="F264">
        <v>-2.4637420000000001E-3</v>
      </c>
    </row>
    <row r="265" spans="1:6" x14ac:dyDescent="0.7">
      <c r="A265">
        <v>263</v>
      </c>
      <c r="B265">
        <v>-5.3706482E-2</v>
      </c>
      <c r="C265">
        <v>0.99880474799999996</v>
      </c>
      <c r="D265">
        <v>-4.8878471999999999E-2</v>
      </c>
      <c r="E265">
        <v>-4.0887550000000002E-2</v>
      </c>
      <c r="F265">
        <v>-2.1986689999999999E-3</v>
      </c>
    </row>
    <row r="266" spans="1:6" x14ac:dyDescent="0.7">
      <c r="A266">
        <v>264</v>
      </c>
      <c r="B266">
        <v>-1.5037834999999999E-2</v>
      </c>
      <c r="C266">
        <v>0.99860173500000005</v>
      </c>
      <c r="D266">
        <v>-5.2863408000000001E-2</v>
      </c>
      <c r="E266">
        <v>-7.9802080999999997E-2</v>
      </c>
      <c r="F266">
        <v>-2.5584150000000001E-3</v>
      </c>
    </row>
    <row r="267" spans="1:6" x14ac:dyDescent="0.7">
      <c r="A267">
        <v>265</v>
      </c>
      <c r="B267">
        <v>0.44440305200000002</v>
      </c>
      <c r="C267">
        <v>0.99845874300000004</v>
      </c>
      <c r="D267">
        <v>-5.5498987E-2</v>
      </c>
      <c r="E267">
        <v>-5.2789177999999999E-2</v>
      </c>
      <c r="F267">
        <v>-3.631478E-3</v>
      </c>
    </row>
    <row r="268" spans="1:6" x14ac:dyDescent="0.7">
      <c r="A268">
        <v>266</v>
      </c>
      <c r="B268">
        <v>1.2477309000000001E-2</v>
      </c>
      <c r="C268">
        <v>0.99819123700000001</v>
      </c>
      <c r="D268">
        <v>-6.0118336000000001E-2</v>
      </c>
      <c r="E268">
        <v>-9.2541820999999996E-2</v>
      </c>
      <c r="F268">
        <v>-3.362131E-3</v>
      </c>
    </row>
    <row r="269" spans="1:6" x14ac:dyDescent="0.7">
      <c r="A269">
        <v>267</v>
      </c>
      <c r="B269">
        <v>0.53717732399999996</v>
      </c>
      <c r="C269">
        <v>0.998015702</v>
      </c>
      <c r="D269">
        <v>-6.2965623999999998E-2</v>
      </c>
      <c r="E269">
        <v>-5.7053975999999999E-2</v>
      </c>
      <c r="F269">
        <v>-4.7635350000000002E-3</v>
      </c>
    </row>
    <row r="270" spans="1:6" x14ac:dyDescent="0.7">
      <c r="A270">
        <v>268</v>
      </c>
      <c r="B270">
        <v>0.73869597899999995</v>
      </c>
      <c r="C270">
        <v>0.99803620599999998</v>
      </c>
      <c r="D270">
        <v>-6.2639958999999995E-2</v>
      </c>
      <c r="E270">
        <v>6.5262000000000002E-3</v>
      </c>
      <c r="F270">
        <v>-4.8411080000000002E-3</v>
      </c>
    </row>
    <row r="271" spans="1:6" x14ac:dyDescent="0.7">
      <c r="A271">
        <v>269</v>
      </c>
      <c r="B271">
        <v>0.422339886</v>
      </c>
      <c r="C271">
        <v>0.99810725499999997</v>
      </c>
      <c r="D271">
        <v>-6.1497308000000001E-2</v>
      </c>
      <c r="E271">
        <v>2.2897212E-2</v>
      </c>
      <c r="F271">
        <v>-4.1115379999999997E-3</v>
      </c>
    </row>
    <row r="272" spans="1:6" x14ac:dyDescent="0.7">
      <c r="A272">
        <v>270</v>
      </c>
      <c r="B272">
        <v>0.11325782500000001</v>
      </c>
      <c r="C272">
        <v>0.99808800200000003</v>
      </c>
      <c r="D272">
        <v>-6.1808571E-2</v>
      </c>
      <c r="E272">
        <v>-6.2370960000000001E-3</v>
      </c>
      <c r="F272">
        <v>-3.8519520000000001E-3</v>
      </c>
    </row>
    <row r="273" spans="1:6" x14ac:dyDescent="0.7">
      <c r="A273">
        <v>271</v>
      </c>
      <c r="B273">
        <v>0.171385497</v>
      </c>
      <c r="C273">
        <v>0.99800401900000002</v>
      </c>
      <c r="D273">
        <v>-6.3150227000000003E-2</v>
      </c>
      <c r="E273">
        <v>-2.6885698999999999E-2</v>
      </c>
      <c r="F273">
        <v>-3.8584370000000002E-3</v>
      </c>
    </row>
    <row r="274" spans="1:6" x14ac:dyDescent="0.7">
      <c r="A274">
        <v>272</v>
      </c>
      <c r="B274">
        <v>0.45792335299999998</v>
      </c>
      <c r="C274">
        <v>0.99798643600000003</v>
      </c>
      <c r="D274">
        <v>-6.3427663999999995E-2</v>
      </c>
      <c r="E274">
        <v>-5.5598679999999999E-3</v>
      </c>
      <c r="F274">
        <v>-4.2752420000000003E-3</v>
      </c>
    </row>
    <row r="275" spans="1:6" x14ac:dyDescent="0.7">
      <c r="A275">
        <v>273</v>
      </c>
      <c r="B275">
        <v>0.65037882300000005</v>
      </c>
      <c r="C275">
        <v>0.99812489699999996</v>
      </c>
      <c r="D275">
        <v>-6.1210673E-2</v>
      </c>
      <c r="E275">
        <v>4.4426206000000003E-2</v>
      </c>
      <c r="F275">
        <v>-4.4545590000000003E-3</v>
      </c>
    </row>
    <row r="276" spans="1:6" x14ac:dyDescent="0.7">
      <c r="A276">
        <v>274</v>
      </c>
      <c r="B276">
        <v>3.0238092000000001E-2</v>
      </c>
      <c r="C276">
        <v>0.99813419599999997</v>
      </c>
      <c r="D276">
        <v>-6.1058264000000001E-2</v>
      </c>
      <c r="E276">
        <v>3.0539159999999998E-3</v>
      </c>
      <c r="F276">
        <v>-3.9497179999999996E-3</v>
      </c>
    </row>
    <row r="277" spans="1:6" x14ac:dyDescent="0.7">
      <c r="A277">
        <v>275</v>
      </c>
      <c r="B277">
        <v>0.19642573599999999</v>
      </c>
      <c r="C277">
        <v>0.99809342599999995</v>
      </c>
      <c r="D277">
        <v>-6.1720807000000003E-2</v>
      </c>
      <c r="E277">
        <v>-1.327592E-2</v>
      </c>
      <c r="F277">
        <v>-3.772269E-3</v>
      </c>
    </row>
    <row r="278" spans="1:6" x14ac:dyDescent="0.7">
      <c r="A278">
        <v>276</v>
      </c>
      <c r="B278">
        <v>0.57936096199999998</v>
      </c>
      <c r="C278">
        <v>0.99817687300000002</v>
      </c>
      <c r="D278">
        <v>-6.0356475E-2</v>
      </c>
      <c r="E278">
        <v>2.7337618000000001E-2</v>
      </c>
      <c r="F278">
        <v>-4.1675890000000002E-3</v>
      </c>
    </row>
    <row r="279" spans="1:6" x14ac:dyDescent="0.7">
      <c r="A279">
        <v>277</v>
      </c>
      <c r="B279">
        <v>0.62545478300000001</v>
      </c>
      <c r="C279">
        <v>0.99839872100000004</v>
      </c>
      <c r="D279">
        <v>-5.6568541E-2</v>
      </c>
      <c r="E279">
        <v>7.5888476999999996E-2</v>
      </c>
      <c r="F279">
        <v>-4.1132640000000002E-3</v>
      </c>
    </row>
    <row r="280" spans="1:6" x14ac:dyDescent="0.7">
      <c r="A280">
        <v>278</v>
      </c>
      <c r="B280">
        <v>0.35929128500000002</v>
      </c>
      <c r="C280">
        <v>0.99863624600000001</v>
      </c>
      <c r="D280">
        <v>-5.2207224000000003E-2</v>
      </c>
      <c r="E280">
        <v>8.7355769999999999E-2</v>
      </c>
      <c r="F280">
        <v>-3.9084150000000002E-3</v>
      </c>
    </row>
    <row r="281" spans="1:6" x14ac:dyDescent="0.7">
      <c r="A281">
        <v>279</v>
      </c>
      <c r="B281">
        <v>-0.11259827</v>
      </c>
      <c r="C281">
        <v>0.99871677199999997</v>
      </c>
      <c r="D281">
        <v>-5.0643764000000001E-2</v>
      </c>
      <c r="E281">
        <v>3.1310610000000003E-2</v>
      </c>
      <c r="F281">
        <v>-3.5038550000000002E-3</v>
      </c>
    </row>
    <row r="282" spans="1:6" x14ac:dyDescent="0.7">
      <c r="A282">
        <v>280</v>
      </c>
      <c r="B282">
        <v>0.168077484</v>
      </c>
      <c r="C282">
        <v>0.99876332300000004</v>
      </c>
      <c r="D282">
        <v>-4.9717962999999997E-2</v>
      </c>
      <c r="E282">
        <v>1.8539409999999999E-2</v>
      </c>
      <c r="F282">
        <v>-2.693272E-3</v>
      </c>
    </row>
    <row r="283" spans="1:6" x14ac:dyDescent="0.7">
      <c r="A283">
        <v>281</v>
      </c>
      <c r="B283">
        <v>0.23820810000000001</v>
      </c>
      <c r="C283">
        <v>0.99880516500000005</v>
      </c>
      <c r="D283">
        <v>-4.8869886000000001E-2</v>
      </c>
      <c r="E283">
        <v>1.6982153E-2</v>
      </c>
      <c r="F283">
        <v>-2.5650289999999999E-3</v>
      </c>
    </row>
    <row r="284" spans="1:6" x14ac:dyDescent="0.7">
      <c r="A284">
        <v>282</v>
      </c>
      <c r="B284">
        <v>0.24746233200000001</v>
      </c>
      <c r="C284">
        <v>0.99884742500000001</v>
      </c>
      <c r="D284">
        <v>-4.7998454000000003E-2</v>
      </c>
      <c r="E284">
        <v>1.7449088000000001E-2</v>
      </c>
      <c r="F284">
        <v>-2.4802460000000002E-3</v>
      </c>
    </row>
    <row r="285" spans="1:6" x14ac:dyDescent="0.7">
      <c r="A285">
        <v>283</v>
      </c>
      <c r="B285">
        <v>0.15670187799999999</v>
      </c>
      <c r="C285">
        <v>0.99885928599999996</v>
      </c>
      <c r="D285">
        <v>-4.7750961000000001E-2</v>
      </c>
      <c r="E285">
        <v>4.9555299999999997E-3</v>
      </c>
      <c r="F285">
        <v>-2.3606259999999998E-3</v>
      </c>
    </row>
    <row r="286" spans="1:6" x14ac:dyDescent="0.7">
      <c r="A286">
        <v>284</v>
      </c>
      <c r="B286">
        <v>0.17945180799999999</v>
      </c>
      <c r="C286">
        <v>0.99884986899999995</v>
      </c>
      <c r="D286">
        <v>-4.7947734999999998E-2</v>
      </c>
      <c r="E286">
        <v>-3.9399209999999999E-3</v>
      </c>
      <c r="F286">
        <v>-2.3165479999999999E-3</v>
      </c>
    </row>
    <row r="287" spans="1:6" x14ac:dyDescent="0.7">
      <c r="A287">
        <v>285</v>
      </c>
      <c r="B287">
        <v>9.1836609E-2</v>
      </c>
      <c r="C287">
        <v>0.99878639000000002</v>
      </c>
      <c r="D287">
        <v>-4.9252450000000003E-2</v>
      </c>
      <c r="E287">
        <v>-2.6125229999999999E-2</v>
      </c>
      <c r="F287">
        <v>-2.310735E-3</v>
      </c>
    </row>
    <row r="288" spans="1:6" x14ac:dyDescent="0.7">
      <c r="A288">
        <v>286</v>
      </c>
      <c r="B288">
        <v>0.24373728</v>
      </c>
      <c r="C288">
        <v>0.99872022900000001</v>
      </c>
      <c r="D288">
        <v>-5.0575997999999997E-2</v>
      </c>
      <c r="E288">
        <v>-2.6503975999999999E-2</v>
      </c>
      <c r="F288">
        <v>-2.5554290000000001E-3</v>
      </c>
    </row>
    <row r="289" spans="1:6" x14ac:dyDescent="0.7">
      <c r="A289">
        <v>287</v>
      </c>
      <c r="B289">
        <v>6.3248411000000004E-2</v>
      </c>
      <c r="C289">
        <v>0.99857747600000002</v>
      </c>
      <c r="D289">
        <v>-5.3319722E-2</v>
      </c>
      <c r="E289">
        <v>-5.4948714000000003E-2</v>
      </c>
      <c r="F289">
        <v>-2.6343619999999999E-3</v>
      </c>
    </row>
    <row r="290" spans="1:6" x14ac:dyDescent="0.7">
      <c r="A290">
        <v>288</v>
      </c>
      <c r="B290">
        <v>0.36564117699999998</v>
      </c>
      <c r="C290">
        <v>0.998468578</v>
      </c>
      <c r="D290">
        <v>-5.5321380000000003E-2</v>
      </c>
      <c r="E290">
        <v>-4.0092326999999997E-2</v>
      </c>
      <c r="F290" s="1">
        <v>-3.2813209999999998E-3</v>
      </c>
    </row>
    <row r="291" spans="1:6" x14ac:dyDescent="0.7">
      <c r="A291">
        <v>289</v>
      </c>
      <c r="B291">
        <v>0.89018768100000001</v>
      </c>
      <c r="C291">
        <v>0.99860888699999995</v>
      </c>
      <c r="D291">
        <v>-5.2727933999999997E-2</v>
      </c>
      <c r="E291">
        <v>5.1944788999999998E-2</v>
      </c>
      <c r="F291">
        <v>-4.0167559999999998E-3</v>
      </c>
    </row>
    <row r="292" spans="1:6" x14ac:dyDescent="0.7">
      <c r="A292">
        <v>290</v>
      </c>
      <c r="B292">
        <v>0.21011079799999999</v>
      </c>
      <c r="C292">
        <v>0.99872231499999997</v>
      </c>
      <c r="D292">
        <v>-5.0535089999999998E-2</v>
      </c>
      <c r="E292">
        <v>4.3915457999999997E-2</v>
      </c>
      <c r="F292" s="1">
        <v>-3.0967880000000001E-3</v>
      </c>
    </row>
    <row r="293" spans="1:6" x14ac:dyDescent="0.7">
      <c r="A293">
        <v>291</v>
      </c>
      <c r="B293">
        <v>0.41150799399999999</v>
      </c>
      <c r="C293">
        <v>0.99888771799999998</v>
      </c>
      <c r="D293">
        <v>-4.7152117E-2</v>
      </c>
      <c r="E293">
        <v>6.7740343999999994E-2</v>
      </c>
      <c r="F293" s="1">
        <v>-2.9181680000000001E-3</v>
      </c>
    </row>
    <row r="294" spans="1:6" x14ac:dyDescent="0.7">
      <c r="A294">
        <v>292</v>
      </c>
      <c r="B294">
        <v>-0.24351695200000001</v>
      </c>
      <c r="C294">
        <v>0.99887788300000002</v>
      </c>
      <c r="D294">
        <v>-4.7359447999999998E-2</v>
      </c>
      <c r="E294">
        <v>-4.1512900000000002E-3</v>
      </c>
      <c r="F294">
        <v>-2.7431479999999999E-3</v>
      </c>
    </row>
    <row r="295" spans="1:6" x14ac:dyDescent="0.7">
      <c r="A295">
        <v>293</v>
      </c>
      <c r="B295">
        <v>2.9779553E-2</v>
      </c>
      <c r="C295">
        <v>0.99879300599999998</v>
      </c>
      <c r="D295">
        <v>-4.9117598999999998E-2</v>
      </c>
      <c r="E295">
        <v>-3.5203945E-2</v>
      </c>
      <c r="F295">
        <v>-2.2472070000000002E-3</v>
      </c>
    </row>
    <row r="296" spans="1:6" x14ac:dyDescent="0.7">
      <c r="A296">
        <v>294</v>
      </c>
      <c r="B296">
        <v>0.32005000099999997</v>
      </c>
      <c r="C296">
        <v>0.998733282</v>
      </c>
      <c r="D296">
        <v>-5.0317843000000001E-2</v>
      </c>
      <c r="E296">
        <v>-2.4034641999999998E-2</v>
      </c>
      <c r="F296">
        <v>-2.6408450000000002E-3</v>
      </c>
    </row>
    <row r="297" spans="1:6" x14ac:dyDescent="0.7">
      <c r="A297">
        <v>295</v>
      </c>
      <c r="B297">
        <v>0.88641053400000003</v>
      </c>
      <c r="C297">
        <v>0.99890601599999995</v>
      </c>
      <c r="D297">
        <v>-4.6762612000000002E-2</v>
      </c>
      <c r="E297">
        <v>7.1188554000000001E-2</v>
      </c>
      <c r="F297">
        <v>-3.3775150000000002E-3</v>
      </c>
    </row>
    <row r="298" spans="1:6" x14ac:dyDescent="0.7">
      <c r="A298">
        <v>296</v>
      </c>
      <c r="B298">
        <v>1.6254153E-2</v>
      </c>
      <c r="C298">
        <v>0.99899429100000003</v>
      </c>
      <c r="D298">
        <v>-4.4836900999999998E-2</v>
      </c>
      <c r="E298">
        <v>3.8554717000000002E-2</v>
      </c>
      <c r="F298">
        <v>-2.695383E-3</v>
      </c>
    </row>
    <row r="299" spans="1:6" x14ac:dyDescent="0.7">
      <c r="A299">
        <v>297</v>
      </c>
      <c r="B299">
        <v>0.34795993600000003</v>
      </c>
      <c r="C299">
        <v>0.999118328</v>
      </c>
      <c r="D299">
        <v>-4.1983540999999999E-2</v>
      </c>
      <c r="E299">
        <v>5.7121035000000001E-2</v>
      </c>
      <c r="F299">
        <v>-2.2814189999999998E-3</v>
      </c>
    </row>
    <row r="300" spans="1:6" x14ac:dyDescent="0.7">
      <c r="A300">
        <v>298</v>
      </c>
      <c r="B300">
        <v>-7.9352889999999999E-3</v>
      </c>
      <c r="C300">
        <v>0.99916887300000001</v>
      </c>
      <c r="D300">
        <v>-4.0762435999999999E-2</v>
      </c>
      <c r="E300">
        <v>2.4443083000000001E-2</v>
      </c>
      <c r="F300">
        <v>-2.0899989999999999E-3</v>
      </c>
    </row>
    <row r="301" spans="1:6" x14ac:dyDescent="0.7">
      <c r="A301">
        <v>299</v>
      </c>
      <c r="B301">
        <v>-0.100524426</v>
      </c>
      <c r="C301">
        <v>0.99912506300000004</v>
      </c>
      <c r="D301">
        <v>-4.1821901000000002E-2</v>
      </c>
      <c r="E301">
        <v>-2.1207407000000001E-2</v>
      </c>
      <c r="F301">
        <v>-1.732349E-3</v>
      </c>
    </row>
    <row r="302" spans="1:6" x14ac:dyDescent="0.7">
      <c r="A302">
        <v>300</v>
      </c>
      <c r="B302">
        <v>0.28274810299999997</v>
      </c>
      <c r="C302">
        <v>0.999103725</v>
      </c>
      <c r="D302">
        <v>-4.2329530999999997E-2</v>
      </c>
      <c r="E302">
        <v>-1.0161617E-2</v>
      </c>
      <c r="F302">
        <v>-1.8750139999999999E-3</v>
      </c>
    </row>
    <row r="303" spans="1:6" x14ac:dyDescent="0.7">
      <c r="A303">
        <v>301</v>
      </c>
      <c r="B303">
        <v>0.73400008699999997</v>
      </c>
      <c r="C303">
        <v>0.999242246</v>
      </c>
      <c r="D303">
        <v>-3.8922787E-2</v>
      </c>
      <c r="E303">
        <v>6.8191244999999998E-2</v>
      </c>
      <c r="F303">
        <v>-2.3419420000000001E-3</v>
      </c>
    </row>
    <row r="304" spans="1:6" x14ac:dyDescent="0.7">
      <c r="A304">
        <v>302</v>
      </c>
      <c r="B304">
        <v>-8.8663638000000003E-2</v>
      </c>
      <c r="C304">
        <v>0.99929142000000004</v>
      </c>
      <c r="D304">
        <v>-3.7638746000000001E-2</v>
      </c>
      <c r="E304">
        <v>2.5699613999999999E-2</v>
      </c>
      <c r="F304">
        <v>-1.988615E-3</v>
      </c>
    </row>
    <row r="305" spans="1:6" x14ac:dyDescent="0.7">
      <c r="A305">
        <v>303</v>
      </c>
      <c r="B305">
        <v>0.11613153700000001</v>
      </c>
      <c r="C305">
        <v>0.999319136</v>
      </c>
      <c r="D305">
        <v>-3.6894749999999997E-2</v>
      </c>
      <c r="E305">
        <v>1.4890283000000001E-2</v>
      </c>
      <c r="F305">
        <v>-1.4968780000000001E-3</v>
      </c>
    </row>
    <row r="306" spans="1:6" x14ac:dyDescent="0.7">
      <c r="A306">
        <v>304</v>
      </c>
      <c r="B306">
        <v>1.6093871999999999E-2</v>
      </c>
      <c r="C306">
        <v>0.99929988400000003</v>
      </c>
      <c r="D306">
        <v>-3.7412725000000001E-2</v>
      </c>
      <c r="E306">
        <v>-1.0366698000000001E-2</v>
      </c>
      <c r="F306">
        <v>-1.384272E-3</v>
      </c>
    </row>
    <row r="307" spans="1:6" x14ac:dyDescent="0.7">
      <c r="A307">
        <v>305</v>
      </c>
      <c r="B307">
        <v>-0.53587216100000001</v>
      </c>
      <c r="C307">
        <v>0.99906003499999996</v>
      </c>
      <c r="D307">
        <v>-4.3348227000000003E-2</v>
      </c>
      <c r="E307">
        <v>-0.11880707</v>
      </c>
      <c r="F307">
        <v>-1.6982709999999999E-3</v>
      </c>
    </row>
    <row r="308" spans="1:6" x14ac:dyDescent="0.7">
      <c r="A308">
        <v>306</v>
      </c>
      <c r="B308">
        <v>0.59121871000000004</v>
      </c>
      <c r="C308">
        <v>0.99891936800000003</v>
      </c>
      <c r="D308">
        <v>-4.6476837E-2</v>
      </c>
      <c r="E308">
        <v>-6.2635429000000006E-2</v>
      </c>
      <c r="F308">
        <v>-3.6412979999999998E-3</v>
      </c>
    </row>
    <row r="309" spans="1:6" x14ac:dyDescent="0.7">
      <c r="A309">
        <v>307</v>
      </c>
      <c r="B309">
        <v>0.47853091399999997</v>
      </c>
      <c r="C309">
        <v>0.99885880900000001</v>
      </c>
      <c r="D309">
        <v>-4.7761078999999998E-2</v>
      </c>
      <c r="E309">
        <v>-2.5713421E-2</v>
      </c>
      <c r="F309">
        <v>-2.7829650000000001E-3</v>
      </c>
    </row>
    <row r="310" spans="1:6" x14ac:dyDescent="0.7">
      <c r="A310">
        <v>308</v>
      </c>
      <c r="B310">
        <v>0.69401812600000001</v>
      </c>
      <c r="C310">
        <v>0.99895816999999998</v>
      </c>
      <c r="D310">
        <v>-4.5634978E-2</v>
      </c>
      <c r="E310">
        <v>4.256849E-2</v>
      </c>
      <c r="F310">
        <v>-2.8306360000000001E-3</v>
      </c>
    </row>
    <row r="311" spans="1:6" x14ac:dyDescent="0.7">
      <c r="A311">
        <v>309</v>
      </c>
      <c r="B311">
        <v>3.0222705999999998E-2</v>
      </c>
      <c r="C311">
        <v>0.99898737699999995</v>
      </c>
      <c r="D311">
        <v>-4.4991854999999997E-2</v>
      </c>
      <c r="E311">
        <v>1.2875661E-2</v>
      </c>
      <c r="F311">
        <v>-2.266119E-3</v>
      </c>
    </row>
    <row r="312" spans="1:6" x14ac:dyDescent="0.7">
      <c r="A312">
        <v>310</v>
      </c>
      <c r="B312">
        <v>6.6038999999999996E-4</v>
      </c>
      <c r="C312">
        <v>0.99894011000000005</v>
      </c>
      <c r="D312">
        <v>-4.6029239999999999E-2</v>
      </c>
      <c r="E312">
        <v>-2.0769170999999999E-2</v>
      </c>
      <c r="F312">
        <v>-2.0422130000000002E-3</v>
      </c>
    </row>
    <row r="313" spans="1:6" x14ac:dyDescent="0.7">
      <c r="A313">
        <v>311</v>
      </c>
      <c r="B313">
        <v>0.56891298300000004</v>
      </c>
      <c r="C313">
        <v>0.99900811899999997</v>
      </c>
      <c r="D313">
        <v>-4.4528487999999998E-2</v>
      </c>
      <c r="E313">
        <v>3.0045846000000001E-2</v>
      </c>
      <c r="F313">
        <v>-2.486987E-3</v>
      </c>
    </row>
    <row r="314" spans="1:6" x14ac:dyDescent="0.7">
      <c r="A314">
        <v>312</v>
      </c>
      <c r="B314">
        <v>-0.20553267</v>
      </c>
      <c r="C314">
        <v>0.99893057299999999</v>
      </c>
      <c r="D314">
        <v>-4.6235748E-2</v>
      </c>
      <c r="E314">
        <v>-3.4180417999999997E-2</v>
      </c>
      <c r="F314" s="1">
        <v>-2.1166169999999999E-3</v>
      </c>
    </row>
    <row r="315" spans="1:6" x14ac:dyDescent="0.7">
      <c r="A315">
        <v>313</v>
      </c>
      <c r="B315">
        <v>2.2443353999999999E-2</v>
      </c>
      <c r="C315">
        <v>0.99877381300000001</v>
      </c>
      <c r="D315">
        <v>-4.9506526000000002E-2</v>
      </c>
      <c r="E315">
        <v>-6.5490723000000001E-2</v>
      </c>
      <c r="F315" s="1">
        <v>-2.2566029999999998E-3</v>
      </c>
    </row>
    <row r="316" spans="1:6" x14ac:dyDescent="0.7">
      <c r="A316">
        <v>314</v>
      </c>
      <c r="B316">
        <v>0.318719268</v>
      </c>
      <c r="C316">
        <v>0.99863439799999998</v>
      </c>
      <c r="D316">
        <v>-5.2243613000000001E-2</v>
      </c>
      <c r="E316">
        <v>-5.4812733000000002E-2</v>
      </c>
      <c r="F316">
        <v>-2.9833870000000001E-3</v>
      </c>
    </row>
    <row r="317" spans="1:6" x14ac:dyDescent="0.7">
      <c r="A317">
        <v>315</v>
      </c>
      <c r="B317">
        <v>0.25138929500000001</v>
      </c>
      <c r="C317">
        <v>0.99848336000000004</v>
      </c>
      <c r="D317">
        <v>-5.5053912000000003E-2</v>
      </c>
      <c r="E317">
        <v>-5.6287047E-2</v>
      </c>
      <c r="F317" s="1">
        <v>-3.0955219999999999E-3</v>
      </c>
    </row>
    <row r="318" spans="1:6" x14ac:dyDescent="0.7">
      <c r="A318">
        <v>316</v>
      </c>
      <c r="B318">
        <v>0.413542032</v>
      </c>
      <c r="C318">
        <v>0.998383939</v>
      </c>
      <c r="D318">
        <v>-5.6828439000000001E-2</v>
      </c>
      <c r="E318">
        <v>-3.5546175999999999E-2</v>
      </c>
      <c r="F318">
        <v>-3.5218409999999999E-3</v>
      </c>
    </row>
    <row r="319" spans="1:6" x14ac:dyDescent="0.7">
      <c r="A319">
        <v>317</v>
      </c>
      <c r="B319">
        <v>0.37095314299999999</v>
      </c>
      <c r="C319">
        <v>0.99831932800000001</v>
      </c>
      <c r="D319">
        <v>-5.795281E-2</v>
      </c>
      <c r="E319">
        <v>-2.2524533999999999E-2</v>
      </c>
      <c r="F319">
        <v>-3.4969129999999999E-3</v>
      </c>
    </row>
    <row r="320" spans="1:6" x14ac:dyDescent="0.7">
      <c r="A320">
        <v>318</v>
      </c>
      <c r="B320">
        <v>0.15514150299999999</v>
      </c>
      <c r="C320">
        <v>0.99819326399999997</v>
      </c>
      <c r="D320">
        <v>-6.0084980000000003E-2</v>
      </c>
      <c r="E320">
        <v>-4.2717915000000002E-2</v>
      </c>
      <c r="F320">
        <v>-3.4370989999999999E-3</v>
      </c>
    </row>
    <row r="321" spans="1:6" x14ac:dyDescent="0.7">
      <c r="A321">
        <v>319</v>
      </c>
      <c r="B321">
        <v>0.616591573</v>
      </c>
      <c r="C321">
        <v>0.99820739000000003</v>
      </c>
      <c r="D321">
        <v>-5.9850048000000003E-2</v>
      </c>
      <c r="E321">
        <v>4.7070860000000001E-3</v>
      </c>
      <c r="F321">
        <v>-4.1772249999999997E-3</v>
      </c>
    </row>
    <row r="322" spans="1:6" x14ac:dyDescent="0.7">
      <c r="A322">
        <v>320</v>
      </c>
      <c r="B322">
        <v>-1.6898334000000001E-2</v>
      </c>
      <c r="C322">
        <v>0.99807727300000004</v>
      </c>
      <c r="D322">
        <v>-6.1981842000000002E-2</v>
      </c>
      <c r="E322">
        <v>-4.2715203E-2</v>
      </c>
      <c r="F322">
        <v>-3.588815E-3</v>
      </c>
    </row>
    <row r="323" spans="1:6" x14ac:dyDescent="0.7">
      <c r="A323">
        <v>321</v>
      </c>
      <c r="B323">
        <v>0.60034257199999996</v>
      </c>
      <c r="C323">
        <v>0.99807989600000002</v>
      </c>
      <c r="D323">
        <v>-6.1939433000000002E-2</v>
      </c>
      <c r="E323">
        <v>8.4980199999999998E-4</v>
      </c>
      <c r="F323">
        <v>-4.3895490000000004E-3</v>
      </c>
    </row>
    <row r="324" spans="1:6" x14ac:dyDescent="0.7">
      <c r="A324">
        <v>322</v>
      </c>
      <c r="B324">
        <v>0.64452767399999999</v>
      </c>
      <c r="C324">
        <v>0.99823480799999997</v>
      </c>
      <c r="D324">
        <v>-5.9390418E-2</v>
      </c>
      <c r="E324">
        <v>5.1074377999999997E-2</v>
      </c>
      <c r="F324">
        <v>-4.2568980000000003E-3</v>
      </c>
    </row>
    <row r="325" spans="1:6" x14ac:dyDescent="0.7">
      <c r="A325">
        <v>323</v>
      </c>
      <c r="B325">
        <v>0.29170888699999997</v>
      </c>
      <c r="C325">
        <v>0.99838101899999998</v>
      </c>
      <c r="D325">
        <v>-5.6880277E-2</v>
      </c>
      <c r="E325">
        <v>5.0287894999999999E-2</v>
      </c>
      <c r="F325">
        <v>-3.87733E-3</v>
      </c>
    </row>
    <row r="326" spans="1:6" x14ac:dyDescent="0.7">
      <c r="A326">
        <v>324</v>
      </c>
      <c r="B326">
        <v>7.6358770000000001E-3</v>
      </c>
      <c r="C326">
        <v>0.99840587400000003</v>
      </c>
      <c r="D326">
        <v>-5.6442331999999998E-2</v>
      </c>
      <c r="E326">
        <v>8.7730680000000002E-3</v>
      </c>
      <c r="F326">
        <v>-3.491807E-3</v>
      </c>
    </row>
    <row r="327" spans="1:6" x14ac:dyDescent="0.7">
      <c r="A327">
        <v>325</v>
      </c>
      <c r="B327">
        <v>-7.1307897999999995E-2</v>
      </c>
      <c r="C327">
        <v>0.99827849899999999</v>
      </c>
      <c r="D327">
        <v>-5.8651406000000003E-2</v>
      </c>
      <c r="E327">
        <v>-4.4254864999999997E-2</v>
      </c>
      <c r="F327">
        <v>-3.2019069999999999E-3</v>
      </c>
    </row>
    <row r="328" spans="1:6" x14ac:dyDescent="0.7">
      <c r="A328">
        <v>326</v>
      </c>
      <c r="B328">
        <v>0.12003749599999999</v>
      </c>
      <c r="C328">
        <v>0.99806636599999998</v>
      </c>
      <c r="D328">
        <v>-6.2156881999999997E-2</v>
      </c>
      <c r="E328">
        <v>-7.0237793000000007E-2</v>
      </c>
      <c r="F328">
        <v>-3.6541970000000001E-3</v>
      </c>
    </row>
    <row r="329" spans="1:6" x14ac:dyDescent="0.7">
      <c r="A329">
        <v>327</v>
      </c>
      <c r="B329">
        <v>0.451450348</v>
      </c>
      <c r="C329">
        <v>0.997910678</v>
      </c>
      <c r="D329">
        <v>-6.4608835000000003E-2</v>
      </c>
      <c r="E329">
        <v>-4.9137901999999997E-2</v>
      </c>
      <c r="F329">
        <v>-4.5656059999999998E-3</v>
      </c>
    </row>
    <row r="330" spans="1:6" x14ac:dyDescent="0.7">
      <c r="A330">
        <v>328</v>
      </c>
      <c r="B330">
        <v>0.37276369300000001</v>
      </c>
      <c r="C330">
        <v>0.99777382599999997</v>
      </c>
      <c r="D330">
        <v>-6.6688336000000001E-2</v>
      </c>
      <c r="E330">
        <v>-4.1679975000000001E-2</v>
      </c>
      <c r="F330">
        <v>-4.5605289999999998E-3</v>
      </c>
    </row>
    <row r="331" spans="1:6" x14ac:dyDescent="0.7">
      <c r="A331">
        <v>329</v>
      </c>
      <c r="B331">
        <v>0.37831893599999999</v>
      </c>
      <c r="C331">
        <v>0.99765580899999995</v>
      </c>
      <c r="D331">
        <v>-6.8431765000000006E-2</v>
      </c>
      <c r="E331">
        <v>-3.4948390000000003E-2</v>
      </c>
      <c r="F331">
        <v>-4.7707899999999996E-3</v>
      </c>
    </row>
    <row r="332" spans="1:6" x14ac:dyDescent="0.7">
      <c r="A332">
        <v>330</v>
      </c>
      <c r="B332">
        <v>0.38268408199999998</v>
      </c>
      <c r="C332">
        <v>0.99755597100000004</v>
      </c>
      <c r="D332">
        <v>-6.9871791000000003E-2</v>
      </c>
      <c r="E332">
        <v>-2.8869598999999999E-2</v>
      </c>
      <c r="F332">
        <v>-4.9588210000000004E-3</v>
      </c>
    </row>
    <row r="333" spans="1:6" x14ac:dyDescent="0.7">
      <c r="A333">
        <v>331</v>
      </c>
      <c r="B333">
        <v>0.284916222</v>
      </c>
      <c r="C333">
        <v>0.997419477</v>
      </c>
      <c r="D333">
        <v>-7.1793750000000003E-2</v>
      </c>
      <c r="E333">
        <v>-3.8536007999999997E-2</v>
      </c>
      <c r="F333">
        <v>-5.0545549999999996E-3</v>
      </c>
    </row>
    <row r="334" spans="1:6" x14ac:dyDescent="0.7">
      <c r="A334">
        <v>332</v>
      </c>
      <c r="B334">
        <v>0.58716809700000006</v>
      </c>
      <c r="C334">
        <v>0.99740403899999996</v>
      </c>
      <c r="D334">
        <v>-7.2008498000000004E-2</v>
      </c>
      <c r="E334">
        <v>-4.3061050000000002E-3</v>
      </c>
      <c r="F334">
        <v>-5.6564909999999996E-3</v>
      </c>
    </row>
    <row r="335" spans="1:6" x14ac:dyDescent="0.7">
      <c r="A335">
        <v>333</v>
      </c>
      <c r="B335">
        <v>0.65423470699999997</v>
      </c>
      <c r="C335">
        <v>0.99754542099999999</v>
      </c>
      <c r="D335">
        <v>-7.0022389000000004E-2</v>
      </c>
      <c r="E335">
        <v>3.9822727000000002E-2</v>
      </c>
      <c r="F335">
        <v>-5.6240880000000002E-3</v>
      </c>
    </row>
    <row r="336" spans="1:6" x14ac:dyDescent="0.7">
      <c r="A336">
        <v>334</v>
      </c>
      <c r="B336">
        <v>8.3379745000000005E-2</v>
      </c>
      <c r="C336">
        <v>0.997544765</v>
      </c>
      <c r="D336">
        <v>-7.0031716999999993E-2</v>
      </c>
      <c r="E336">
        <v>-1.87102E-4</v>
      </c>
      <c r="F336">
        <v>-5.0767060000000003E-3</v>
      </c>
    </row>
    <row r="337" spans="1:6" x14ac:dyDescent="0.7">
      <c r="A337">
        <v>335</v>
      </c>
      <c r="B337">
        <v>0.57657670999999999</v>
      </c>
      <c r="C337">
        <v>0.99766159099999996</v>
      </c>
      <c r="D337">
        <v>-6.8346984999999999E-2</v>
      </c>
      <c r="E337">
        <v>3.3775613000000003E-2</v>
      </c>
      <c r="F337">
        <v>-5.2449250000000001E-3</v>
      </c>
    </row>
    <row r="338" spans="1:6" x14ac:dyDescent="0.7">
      <c r="A338">
        <v>336</v>
      </c>
      <c r="B338">
        <v>0.38492274300000001</v>
      </c>
      <c r="C338">
        <v>0.99779713199999998</v>
      </c>
      <c r="D338">
        <v>-6.6338866999999996E-2</v>
      </c>
      <c r="E338">
        <v>4.0253785E-2</v>
      </c>
      <c r="F338">
        <v>-4.9408469999999999E-3</v>
      </c>
    </row>
    <row r="339" spans="1:6" x14ac:dyDescent="0.7">
      <c r="A339">
        <v>337</v>
      </c>
      <c r="B339">
        <v>0.186229065</v>
      </c>
      <c r="C339">
        <v>0.99785786899999995</v>
      </c>
      <c r="D339">
        <v>-6.5419167E-2</v>
      </c>
      <c r="E339">
        <v>1.8433993999999999E-2</v>
      </c>
      <c r="F339">
        <v>-4.6040339999999999E-3</v>
      </c>
    </row>
    <row r="340" spans="1:6" x14ac:dyDescent="0.7">
      <c r="A340">
        <v>338</v>
      </c>
      <c r="B340">
        <v>0.79025995699999996</v>
      </c>
      <c r="C340">
        <v>0.99813580499999999</v>
      </c>
      <c r="D340">
        <v>-6.1032536999999998E-2</v>
      </c>
      <c r="E340">
        <v>8.7908610999999998E-2</v>
      </c>
      <c r="F340">
        <v>-4.9442790000000002E-3</v>
      </c>
    </row>
    <row r="341" spans="1:6" x14ac:dyDescent="0.7">
      <c r="A341">
        <v>339</v>
      </c>
      <c r="B341">
        <v>0.30357670799999997</v>
      </c>
      <c r="C341">
        <v>0.99839371399999999</v>
      </c>
      <c r="D341">
        <v>-5.6656603E-2</v>
      </c>
      <c r="E341">
        <v>8.7670713999999997E-2</v>
      </c>
      <c r="F341">
        <v>-4.5945559999999996E-3</v>
      </c>
    </row>
    <row r="342" spans="1:6" x14ac:dyDescent="0.7">
      <c r="A342">
        <v>340</v>
      </c>
      <c r="B342">
        <v>-0.235574275</v>
      </c>
      <c r="C342">
        <v>0.99842149000000002</v>
      </c>
      <c r="D342">
        <v>-5.6165277999999999E-2</v>
      </c>
      <c r="E342">
        <v>9.842122E-3</v>
      </c>
      <c r="F342" s="1">
        <v>-4.037522E-3</v>
      </c>
    </row>
    <row r="343" spans="1:6" x14ac:dyDescent="0.7">
      <c r="A343">
        <v>341</v>
      </c>
      <c r="B343">
        <v>0.29464977999999997</v>
      </c>
      <c r="C343">
        <v>0.99845474999999995</v>
      </c>
      <c r="D343">
        <v>-5.5570426999999999E-2</v>
      </c>
      <c r="E343">
        <v>1.1915630999999999E-2</v>
      </c>
      <c r="F343" s="1">
        <v>-3.2543659999999999E-3</v>
      </c>
    </row>
    <row r="344" spans="1:6" x14ac:dyDescent="0.7">
      <c r="A344">
        <v>342</v>
      </c>
      <c r="B344">
        <v>0.84471714499999995</v>
      </c>
      <c r="C344">
        <v>0.99871242000000005</v>
      </c>
      <c r="D344">
        <v>-5.0730016000000003E-2</v>
      </c>
      <c r="E344">
        <v>9.6945382999999996E-2</v>
      </c>
      <c r="F344">
        <v>-3.8190020000000002E-3</v>
      </c>
    </row>
    <row r="345" spans="1:6" x14ac:dyDescent="0.7">
      <c r="A345">
        <v>343</v>
      </c>
      <c r="B345">
        <v>0.25741153999999999</v>
      </c>
      <c r="C345">
        <v>0.99894785900000005</v>
      </c>
      <c r="D345">
        <v>-4.5860227000000003E-2</v>
      </c>
      <c r="E345">
        <v>9.7509600000000002E-2</v>
      </c>
      <c r="F345" s="1">
        <v>-3.581847E-3</v>
      </c>
    </row>
    <row r="346" spans="1:6" x14ac:dyDescent="0.7">
      <c r="A346">
        <v>344</v>
      </c>
      <c r="B346">
        <v>0.401544183</v>
      </c>
      <c r="C346">
        <v>0.99921172899999999</v>
      </c>
      <c r="D346">
        <v>-3.9698582000000003E-2</v>
      </c>
      <c r="E346">
        <v>0.12334606100000001</v>
      </c>
      <c r="F346" s="1">
        <v>-3.2166870000000002E-3</v>
      </c>
    </row>
    <row r="347" spans="1:6" x14ac:dyDescent="0.7">
      <c r="A347">
        <v>345</v>
      </c>
      <c r="B347">
        <v>-0.33267891399999999</v>
      </c>
      <c r="C347">
        <v>0.99929601000000001</v>
      </c>
      <c r="D347">
        <v>-3.7516695000000003E-2</v>
      </c>
      <c r="E347">
        <v>4.3670285000000003E-2</v>
      </c>
      <c r="F347">
        <v>-3.2089060000000001E-3</v>
      </c>
    </row>
    <row r="348" spans="1:6" x14ac:dyDescent="0.7">
      <c r="A348">
        <v>346</v>
      </c>
      <c r="B348">
        <v>7.0094392000000005E-2</v>
      </c>
      <c r="C348">
        <v>0.99934399100000004</v>
      </c>
      <c r="D348">
        <v>-3.6215234999999998E-2</v>
      </c>
      <c r="E348">
        <v>2.6046921000000001E-2</v>
      </c>
      <c r="F348">
        <v>-1.6037860000000001E-3</v>
      </c>
    </row>
    <row r="349" spans="1:6" x14ac:dyDescent="0.7">
      <c r="A349">
        <v>347</v>
      </c>
      <c r="B349">
        <v>0.15057224</v>
      </c>
      <c r="C349">
        <v>0.99938231700000002</v>
      </c>
      <c r="D349">
        <v>-3.5142351000000002E-2</v>
      </c>
      <c r="E349">
        <v>2.1471331E-2</v>
      </c>
      <c r="F349">
        <v>-1.4026329999999999E-3</v>
      </c>
    </row>
    <row r="350" spans="1:6" x14ac:dyDescent="0.7">
      <c r="A350">
        <v>348</v>
      </c>
      <c r="B350">
        <v>-0.29228454799999998</v>
      </c>
      <c r="C350">
        <v>0.99929374500000001</v>
      </c>
      <c r="D350">
        <v>-3.7577144999999999E-2</v>
      </c>
      <c r="E350">
        <v>-4.8728116000000002E-2</v>
      </c>
      <c r="F350">
        <v>-1.3670259999999999E-3</v>
      </c>
    </row>
    <row r="351" spans="1:6" x14ac:dyDescent="0.7">
      <c r="A351">
        <v>349</v>
      </c>
      <c r="B351">
        <v>0.10808704800000001</v>
      </c>
      <c r="C351">
        <v>0.999175072</v>
      </c>
      <c r="D351">
        <v>-4.0609721000000001E-2</v>
      </c>
      <c r="E351">
        <v>-6.0697916999999997E-2</v>
      </c>
      <c r="F351">
        <v>-1.6618329999999999E-3</v>
      </c>
    </row>
    <row r="352" spans="1:6" x14ac:dyDescent="0.7">
      <c r="A352">
        <v>350</v>
      </c>
      <c r="B352">
        <v>5.8056518000000001E-2</v>
      </c>
      <c r="C352">
        <v>0.99899917800000004</v>
      </c>
      <c r="D352">
        <v>-4.4728300999999998E-2</v>
      </c>
      <c r="E352">
        <v>-8.2446731999999995E-2</v>
      </c>
      <c r="F352">
        <v>-2.0218509999999999E-3</v>
      </c>
    </row>
    <row r="353" spans="1:6" x14ac:dyDescent="0.7">
      <c r="A353">
        <v>351</v>
      </c>
      <c r="B353">
        <v>0.116252542</v>
      </c>
      <c r="C353">
        <v>0.998766661</v>
      </c>
      <c r="D353">
        <v>-4.9650556999999998E-2</v>
      </c>
      <c r="E353">
        <v>-9.8555073000000007E-2</v>
      </c>
      <c r="F353">
        <v>-2.6952170000000002E-3</v>
      </c>
    </row>
    <row r="354" spans="1:6" x14ac:dyDescent="0.7">
      <c r="A354">
        <v>352</v>
      </c>
      <c r="B354">
        <v>0.110426754</v>
      </c>
      <c r="C354">
        <v>0.99845290200000003</v>
      </c>
      <c r="D354">
        <v>-5.5603738999999999E-2</v>
      </c>
      <c r="E354">
        <v>-0.119228981</v>
      </c>
      <c r="F354">
        <v>-3.450711E-3</v>
      </c>
    </row>
    <row r="355" spans="1:6" x14ac:dyDescent="0.7">
      <c r="A355">
        <v>353</v>
      </c>
      <c r="B355">
        <v>0.25027781700000001</v>
      </c>
      <c r="C355">
        <v>0.99809086300000005</v>
      </c>
      <c r="D355">
        <v>-6.1762601E-2</v>
      </c>
      <c r="E355">
        <v>-0.123390108</v>
      </c>
      <c r="F355">
        <v>-4.579161E-3</v>
      </c>
    </row>
    <row r="356" spans="1:6" x14ac:dyDescent="0.7">
      <c r="A356">
        <v>354</v>
      </c>
      <c r="B356">
        <v>0.23507454999999999</v>
      </c>
      <c r="C356">
        <v>0.99765312699999997</v>
      </c>
      <c r="D356">
        <v>-6.8470865000000006E-2</v>
      </c>
      <c r="E356">
        <v>-0.13445088299999999</v>
      </c>
      <c r="F356">
        <v>-5.3972509999999996E-3</v>
      </c>
    </row>
    <row r="357" spans="1:6" x14ac:dyDescent="0.7">
      <c r="A357">
        <v>355</v>
      </c>
      <c r="B357">
        <v>0.519164085</v>
      </c>
      <c r="C357">
        <v>0.99726909399999997</v>
      </c>
      <c r="D357">
        <v>-7.3853648999999993E-2</v>
      </c>
      <c r="E357">
        <v>-0.107929416</v>
      </c>
      <c r="F357">
        <v>-6.7728390000000001E-3</v>
      </c>
    </row>
    <row r="358" spans="1:6" x14ac:dyDescent="0.7">
      <c r="A358">
        <v>356</v>
      </c>
      <c r="B358">
        <v>0.55274152799999998</v>
      </c>
      <c r="C358">
        <v>0.99696409699999999</v>
      </c>
      <c r="D358">
        <v>-7.7862478999999998E-2</v>
      </c>
      <c r="E358">
        <v>-8.0408424000000006E-2</v>
      </c>
      <c r="F358">
        <v>-6.9347059999999997E-3</v>
      </c>
    </row>
    <row r="359" spans="1:6" x14ac:dyDescent="0.7">
      <c r="A359">
        <v>357</v>
      </c>
      <c r="B359">
        <v>1.031027913</v>
      </c>
      <c r="C359">
        <v>0.99702548999999996</v>
      </c>
      <c r="D359">
        <v>-7.7072419000000003E-2</v>
      </c>
      <c r="E359">
        <v>1.5848903000000001E-2</v>
      </c>
      <c r="F359">
        <v>-7.7844280000000004E-3</v>
      </c>
    </row>
    <row r="360" spans="1:6" x14ac:dyDescent="0.7">
      <c r="A360">
        <v>358</v>
      </c>
      <c r="B360">
        <v>0.88097721299999998</v>
      </c>
      <c r="C360">
        <v>0.99736291200000005</v>
      </c>
      <c r="D360">
        <v>-7.2575502E-2</v>
      </c>
      <c r="E360">
        <v>9.0191171000000001E-2</v>
      </c>
      <c r="F360">
        <v>-6.7531960000000004E-3</v>
      </c>
    </row>
    <row r="361" spans="1:6" x14ac:dyDescent="0.7">
      <c r="A361">
        <v>359</v>
      </c>
      <c r="B361">
        <v>0.52326673300000004</v>
      </c>
      <c r="C361">
        <v>0.99776125000000004</v>
      </c>
      <c r="D361">
        <v>-6.6876939999999996E-2</v>
      </c>
      <c r="E361">
        <v>0.114249557</v>
      </c>
      <c r="F361">
        <v>-6.3637299999999997E-3</v>
      </c>
    </row>
    <row r="362" spans="1:6" x14ac:dyDescent="0.7">
      <c r="A362">
        <v>360</v>
      </c>
      <c r="B362">
        <v>0.66546302999999996</v>
      </c>
      <c r="C362">
        <v>0.99827581600000004</v>
      </c>
      <c r="D362">
        <v>-5.8697566E-2</v>
      </c>
      <c r="E362">
        <v>0.16391129800000001</v>
      </c>
      <c r="F362">
        <v>-6.2273459999999999E-3</v>
      </c>
    </row>
    <row r="363" spans="1:6" x14ac:dyDescent="0.7">
      <c r="A363">
        <v>361</v>
      </c>
      <c r="B363">
        <v>-4.5633748000000002E-2</v>
      </c>
      <c r="C363">
        <v>0.99859160199999997</v>
      </c>
      <c r="D363">
        <v>-5.3054250999999997E-2</v>
      </c>
      <c r="E363">
        <v>0.11304307</v>
      </c>
      <c r="F363">
        <v>-6.1381430000000004E-3</v>
      </c>
    </row>
    <row r="364" spans="1:6" x14ac:dyDescent="0.7">
      <c r="A364">
        <v>362</v>
      </c>
      <c r="B364">
        <v>0.18949437099999999</v>
      </c>
      <c r="C364">
        <v>0.99884843800000001</v>
      </c>
      <c r="D364">
        <v>-4.7976919E-2</v>
      </c>
      <c r="E364">
        <v>0.101676539</v>
      </c>
      <c r="F364">
        <v>-4.1311799999999999E-3</v>
      </c>
    </row>
    <row r="365" spans="1:6" x14ac:dyDescent="0.7">
      <c r="A365">
        <v>363</v>
      </c>
      <c r="B365">
        <v>-0.33595514300000001</v>
      </c>
      <c r="C365">
        <v>0.99888485699999996</v>
      </c>
      <c r="D365">
        <v>-4.7212757000000001E-2</v>
      </c>
      <c r="E365">
        <v>1.5300575E-2</v>
      </c>
      <c r="F365">
        <v>-3.4502309999999998E-3</v>
      </c>
    </row>
    <row r="366" spans="1:6" x14ac:dyDescent="0.7">
      <c r="A366">
        <v>364</v>
      </c>
      <c r="B366">
        <v>-0.10511720200000001</v>
      </c>
      <c r="C366">
        <v>0.99879854899999998</v>
      </c>
      <c r="D366">
        <v>-4.9004510000000001E-2</v>
      </c>
      <c r="E366">
        <v>-3.5876576E-2</v>
      </c>
      <c r="F366">
        <v>-2.2651630000000002E-3</v>
      </c>
    </row>
    <row r="367" spans="1:6" x14ac:dyDescent="0.7">
      <c r="A367">
        <v>365</v>
      </c>
      <c r="B367">
        <v>0.39127612099999998</v>
      </c>
      <c r="C367">
        <v>0.99876415699999999</v>
      </c>
      <c r="D367">
        <v>-4.9700587999999997E-2</v>
      </c>
      <c r="E367">
        <v>-1.3938539E-2</v>
      </c>
      <c r="F367">
        <v>-2.685177E-3</v>
      </c>
    </row>
    <row r="368" spans="1:6" x14ac:dyDescent="0.7">
      <c r="A368">
        <v>366</v>
      </c>
      <c r="B368">
        <v>0.24910292000000001</v>
      </c>
      <c r="C368">
        <v>0.99872952699999995</v>
      </c>
      <c r="D368">
        <v>-5.0392146999999998E-2</v>
      </c>
      <c r="E368">
        <v>-1.3848541000000001E-2</v>
      </c>
      <c r="F368">
        <v>-2.553666E-3</v>
      </c>
    </row>
    <row r="369" spans="1:6" x14ac:dyDescent="0.7">
      <c r="A369">
        <v>367</v>
      </c>
      <c r="B369">
        <v>0.13165992500000001</v>
      </c>
      <c r="C369">
        <v>0.99864786900000002</v>
      </c>
      <c r="D369">
        <v>-5.1984739000000002E-2</v>
      </c>
      <c r="E369">
        <v>-3.1893663000000003E-2</v>
      </c>
      <c r="F369" s="1">
        <v>-2.578033E-3</v>
      </c>
    </row>
    <row r="370" spans="1:6" x14ac:dyDescent="0.7">
      <c r="A370">
        <v>368</v>
      </c>
      <c r="B370">
        <v>0.437937617</v>
      </c>
      <c r="C370">
        <v>0.99863433800000001</v>
      </c>
      <c r="D370">
        <v>-5.2243967000000002E-2</v>
      </c>
      <c r="E370">
        <v>-5.191574E-3</v>
      </c>
      <c r="F370" s="1">
        <v>-2.9983610000000002E-3</v>
      </c>
    </row>
    <row r="371" spans="1:6" x14ac:dyDescent="0.7">
      <c r="A371">
        <v>369</v>
      </c>
      <c r="B371">
        <v>-0.18667674100000001</v>
      </c>
      <c r="C371">
        <v>0.99843877599999997</v>
      </c>
      <c r="D371">
        <v>-5.5857476000000003E-2</v>
      </c>
      <c r="E371">
        <v>-7.2376057999999993E-2</v>
      </c>
      <c r="F371">
        <v>-2.7694619999999999E-3</v>
      </c>
    </row>
    <row r="372" spans="1:6" x14ac:dyDescent="0.7">
      <c r="A372">
        <v>370</v>
      </c>
      <c r="B372">
        <v>0.28757929799999998</v>
      </c>
      <c r="C372">
        <v>0.99823379499999998</v>
      </c>
      <c r="D372">
        <v>-5.9408177E-2</v>
      </c>
      <c r="E372">
        <v>-7.1132271999999996E-2</v>
      </c>
      <c r="F372">
        <v>-3.729839E-3</v>
      </c>
    </row>
    <row r="373" spans="1:6" x14ac:dyDescent="0.7">
      <c r="A373">
        <v>371</v>
      </c>
      <c r="B373">
        <v>0.49758934999999999</v>
      </c>
      <c r="C373">
        <v>0.99810975800000001</v>
      </c>
      <c r="D373">
        <v>-6.1456926000000002E-2</v>
      </c>
      <c r="E373">
        <v>-4.1050002000000002E-2</v>
      </c>
      <c r="F373" s="1">
        <v>-4.287066E-3</v>
      </c>
    </row>
    <row r="374" spans="1:6" x14ac:dyDescent="0.7">
      <c r="A374">
        <v>372</v>
      </c>
      <c r="B374">
        <v>0.427500993</v>
      </c>
      <c r="C374">
        <v>0.99803835200000002</v>
      </c>
      <c r="D374">
        <v>-6.2605582000000007E-2</v>
      </c>
      <c r="E374">
        <v>-2.3017546E-2</v>
      </c>
      <c r="F374" s="1">
        <v>-4.132986E-3</v>
      </c>
    </row>
    <row r="375" spans="1:6" x14ac:dyDescent="0.7">
      <c r="A375">
        <v>373</v>
      </c>
      <c r="B375">
        <v>0.62639927900000003</v>
      </c>
      <c r="C375">
        <v>0.998112738</v>
      </c>
      <c r="D375">
        <v>-6.1408485999999998E-2</v>
      </c>
      <c r="E375">
        <v>2.3988157999999999E-2</v>
      </c>
      <c r="F375">
        <v>-4.3699480000000002E-3</v>
      </c>
    </row>
    <row r="376" spans="1:6" x14ac:dyDescent="0.7">
      <c r="A376">
        <v>374</v>
      </c>
      <c r="B376">
        <v>0.30243745399999999</v>
      </c>
      <c r="C376">
        <v>0.99818354799999998</v>
      </c>
      <c r="D376">
        <v>-6.0245770999999997E-2</v>
      </c>
      <c r="E376">
        <v>2.3297410000000001E-2</v>
      </c>
      <c r="F376" s="1">
        <v>-3.9247630000000004E-3</v>
      </c>
    </row>
    <row r="377" spans="1:6" x14ac:dyDescent="0.7">
      <c r="A377">
        <v>375</v>
      </c>
      <c r="B377">
        <v>0.63891887700000005</v>
      </c>
      <c r="C377">
        <v>0.998399496</v>
      </c>
      <c r="D377">
        <v>-5.6554541E-2</v>
      </c>
      <c r="E377">
        <v>7.3950917000000005E-2</v>
      </c>
      <c r="F377" s="1">
        <v>-4.0964469999999996E-3</v>
      </c>
    </row>
    <row r="378" spans="1:6" x14ac:dyDescent="0.7">
      <c r="A378">
        <v>376</v>
      </c>
      <c r="B378">
        <v>0.51994693299999994</v>
      </c>
      <c r="C378">
        <v>0.99869424100000004</v>
      </c>
      <c r="D378">
        <v>-5.1086131E-2</v>
      </c>
      <c r="E378">
        <v>0.109527051</v>
      </c>
      <c r="F378">
        <v>-4.0190499999999997E-3</v>
      </c>
    </row>
    <row r="379" spans="1:6" x14ac:dyDescent="0.7">
      <c r="A379">
        <v>377</v>
      </c>
      <c r="B379">
        <v>-4.6212740000000002E-2</v>
      </c>
      <c r="C379">
        <v>0.99885326600000002</v>
      </c>
      <c r="D379">
        <v>-4.7876041000000001E-2</v>
      </c>
      <c r="E379">
        <v>6.4280539999999997E-2</v>
      </c>
      <c r="F379">
        <v>-3.813819E-3</v>
      </c>
    </row>
    <row r="380" spans="1:6" x14ac:dyDescent="0.7">
      <c r="A380">
        <v>378</v>
      </c>
      <c r="B380">
        <v>0.60531568499999999</v>
      </c>
      <c r="C380">
        <v>0.99912083100000004</v>
      </c>
      <c r="D380">
        <v>-4.1923515000000001E-2</v>
      </c>
      <c r="E380">
        <v>0.119170859</v>
      </c>
      <c r="F380">
        <v>-3.073475E-3</v>
      </c>
    </row>
    <row r="381" spans="1:6" x14ac:dyDescent="0.7">
      <c r="A381">
        <v>379</v>
      </c>
      <c r="B381">
        <v>-0.208409816</v>
      </c>
      <c r="C381">
        <v>0.99923521299999996</v>
      </c>
      <c r="D381">
        <v>-3.9102497999999999E-2</v>
      </c>
      <c r="E381">
        <v>5.6466751000000003E-2</v>
      </c>
      <c r="F381">
        <v>-3.222216E-3</v>
      </c>
    </row>
    <row r="382" spans="1:6" x14ac:dyDescent="0.7">
      <c r="A382">
        <v>380</v>
      </c>
      <c r="B382">
        <v>0.27380046200000002</v>
      </c>
      <c r="C382">
        <v>0.99936276700000004</v>
      </c>
      <c r="D382">
        <v>-3.5694390999999999E-2</v>
      </c>
      <c r="E382">
        <v>6.8209945999999994E-2</v>
      </c>
      <c r="F382">
        <v>-1.923601E-3</v>
      </c>
    </row>
    <row r="383" spans="1:6" x14ac:dyDescent="0.7">
      <c r="A383">
        <v>381</v>
      </c>
      <c r="B383">
        <v>-0.25489381</v>
      </c>
      <c r="C383">
        <v>0.99936848899999997</v>
      </c>
      <c r="D383">
        <v>-3.5534237000000003E-2</v>
      </c>
      <c r="E383">
        <v>3.2050830000000001E-3</v>
      </c>
      <c r="F383">
        <v>-1.8048610000000001E-3</v>
      </c>
    </row>
    <row r="384" spans="1:6" x14ac:dyDescent="0.7">
      <c r="A384">
        <v>382</v>
      </c>
      <c r="B384">
        <v>-0.11321595299999999</v>
      </c>
      <c r="C384">
        <v>0.99929457899999996</v>
      </c>
      <c r="D384">
        <v>-3.7554285999999999E-2</v>
      </c>
      <c r="E384">
        <v>-4.0427986999999999E-2</v>
      </c>
      <c r="F384">
        <v>-1.2770590000000001E-3</v>
      </c>
    </row>
    <row r="385" spans="1:6" x14ac:dyDescent="0.7">
      <c r="A385">
        <v>383</v>
      </c>
      <c r="B385">
        <v>-0.18277215999999999</v>
      </c>
      <c r="C385">
        <v>0.999102771</v>
      </c>
      <c r="D385">
        <v>-4.2350925999999997E-2</v>
      </c>
      <c r="E385">
        <v>-9.6009522999999999E-2</v>
      </c>
      <c r="F385">
        <v>-1.6078360000000001E-3</v>
      </c>
    </row>
    <row r="386" spans="1:6" x14ac:dyDescent="0.7">
      <c r="A386">
        <v>384</v>
      </c>
      <c r="B386">
        <v>2.7298494999999999E-2</v>
      </c>
      <c r="C386">
        <v>0.99882179500000001</v>
      </c>
      <c r="D386">
        <v>-4.8528425E-2</v>
      </c>
      <c r="E386">
        <v>-0.123677947</v>
      </c>
      <c r="F386" s="1">
        <v>-2.7172020000000002E-3</v>
      </c>
    </row>
    <row r="387" spans="1:6" x14ac:dyDescent="0.7">
      <c r="A387">
        <v>385</v>
      </c>
      <c r="B387">
        <v>0.36555600199999999</v>
      </c>
      <c r="C387">
        <v>0.99855262</v>
      </c>
      <c r="D387">
        <v>-5.3783569000000003E-2</v>
      </c>
      <c r="E387">
        <v>-0.10524085900000001</v>
      </c>
      <c r="F387">
        <v>-4.0201129999999996E-3</v>
      </c>
    </row>
    <row r="388" spans="1:6" x14ac:dyDescent="0.7">
      <c r="A388">
        <v>386</v>
      </c>
      <c r="B388">
        <v>0.36443674599999998</v>
      </c>
      <c r="C388">
        <v>0.99829781100000003</v>
      </c>
      <c r="D388">
        <v>-5.8322072000000003E-2</v>
      </c>
      <c r="E388">
        <v>-9.0913028000000007E-2</v>
      </c>
      <c r="F388">
        <v>-4.1358439999999996E-3</v>
      </c>
    </row>
    <row r="389" spans="1:6" x14ac:dyDescent="0.7">
      <c r="A389">
        <v>387</v>
      </c>
      <c r="B389">
        <v>0.193072617</v>
      </c>
      <c r="C389">
        <v>0.99797564699999997</v>
      </c>
      <c r="D389">
        <v>-6.3596919000000002E-2</v>
      </c>
      <c r="E389">
        <v>-0.10569369000000001</v>
      </c>
      <c r="F389">
        <v>-4.2691229999999997E-3</v>
      </c>
    </row>
    <row r="390" spans="1:6" x14ac:dyDescent="0.7">
      <c r="A390">
        <v>388</v>
      </c>
      <c r="B390">
        <v>0.65439712999999999</v>
      </c>
      <c r="C390">
        <v>0.99779623699999997</v>
      </c>
      <c r="D390">
        <v>-6.6352673000000001E-2</v>
      </c>
      <c r="E390">
        <v>-5.5231809999999999E-2</v>
      </c>
      <c r="F390">
        <v>-5.5953840000000001E-3</v>
      </c>
    </row>
    <row r="391" spans="1:6" x14ac:dyDescent="0.7">
      <c r="A391">
        <v>389</v>
      </c>
      <c r="B391">
        <v>0.78309667100000002</v>
      </c>
      <c r="C391">
        <v>0.99783742399999997</v>
      </c>
      <c r="D391">
        <v>-6.5730624000000001E-2</v>
      </c>
      <c r="E391">
        <v>1.2468184E-2</v>
      </c>
      <c r="F391">
        <v>-5.3274500000000001E-3</v>
      </c>
    </row>
    <row r="392" spans="1:6" x14ac:dyDescent="0.7">
      <c r="A392">
        <v>390</v>
      </c>
      <c r="B392">
        <v>0.47868508100000001</v>
      </c>
      <c r="C392">
        <v>0.99795079200000003</v>
      </c>
      <c r="D392">
        <v>-6.3985660999999999E-2</v>
      </c>
      <c r="E392">
        <v>3.4972977000000002E-2</v>
      </c>
      <c r="F392">
        <v>-4.5714370000000002E-3</v>
      </c>
    </row>
    <row r="393" spans="1:6" x14ac:dyDescent="0.7">
      <c r="A393">
        <v>391</v>
      </c>
      <c r="B393">
        <v>0.15100978300000001</v>
      </c>
      <c r="C393">
        <v>0.99798154800000005</v>
      </c>
      <c r="D393">
        <v>-6.3504881999999999E-2</v>
      </c>
      <c r="E393">
        <v>9.6351979999999993E-3</v>
      </c>
      <c r="F393">
        <v>-4.244879E-3</v>
      </c>
    </row>
    <row r="394" spans="1:6" x14ac:dyDescent="0.7">
      <c r="A394">
        <v>392</v>
      </c>
      <c r="B394">
        <v>0.468904614</v>
      </c>
      <c r="C394">
        <v>0.99808293599999998</v>
      </c>
      <c r="D394">
        <v>-6.1890951999999999E-2</v>
      </c>
      <c r="E394">
        <v>3.2342229E-2</v>
      </c>
      <c r="F394">
        <v>-4.267458E-3</v>
      </c>
    </row>
    <row r="395" spans="1:6" x14ac:dyDescent="0.7">
      <c r="A395">
        <v>393</v>
      </c>
      <c r="B395">
        <v>8.2825720000000002E-3</v>
      </c>
      <c r="C395">
        <v>0.99804300099999999</v>
      </c>
      <c r="D395">
        <v>-6.2531389000000007E-2</v>
      </c>
      <c r="E395">
        <v>-1.2833597E-2</v>
      </c>
      <c r="F395">
        <v>-3.9400609999999999E-3</v>
      </c>
    </row>
    <row r="396" spans="1:6" x14ac:dyDescent="0.7">
      <c r="A396">
        <v>394</v>
      </c>
      <c r="B396">
        <v>0.46299451600000002</v>
      </c>
      <c r="C396">
        <v>0.99807327999999995</v>
      </c>
      <c r="D396">
        <v>-6.2046479000000002E-2</v>
      </c>
      <c r="E396">
        <v>9.7170399999999997E-3</v>
      </c>
      <c r="F396">
        <v>-4.146116E-3</v>
      </c>
    </row>
    <row r="397" spans="1:6" x14ac:dyDescent="0.7">
      <c r="A397">
        <v>395</v>
      </c>
      <c r="B397">
        <v>9.2415988000000004E-2</v>
      </c>
      <c r="C397">
        <v>0.99800139700000001</v>
      </c>
      <c r="D397">
        <v>-6.3191995000000001E-2</v>
      </c>
      <c r="E397">
        <v>-2.2955421E-2</v>
      </c>
      <c r="F397">
        <v>-3.8726989999999998E-3</v>
      </c>
    </row>
    <row r="398" spans="1:6" x14ac:dyDescent="0.7">
      <c r="A398">
        <v>396</v>
      </c>
      <c r="B398">
        <v>0.48846671000000003</v>
      </c>
      <c r="C398">
        <v>0.99801063499999998</v>
      </c>
      <c r="D398">
        <v>-6.3046262000000006E-2</v>
      </c>
      <c r="E398">
        <v>2.9205860000000002E-3</v>
      </c>
      <c r="F398">
        <v>-4.2898499999999996E-3</v>
      </c>
    </row>
    <row r="399" spans="1:6" x14ac:dyDescent="0.7">
      <c r="A399">
        <v>397</v>
      </c>
      <c r="B399">
        <v>0.196086064</v>
      </c>
      <c r="C399">
        <v>0.99796319</v>
      </c>
      <c r="D399">
        <v>-6.3792318000000001E-2</v>
      </c>
      <c r="E399">
        <v>-1.4951198000000001E-2</v>
      </c>
      <c r="F399">
        <v>-4.0194109999999996E-3</v>
      </c>
    </row>
    <row r="400" spans="1:6" x14ac:dyDescent="0.7">
      <c r="A400">
        <v>398</v>
      </c>
      <c r="B400">
        <v>0.24539925200000001</v>
      </c>
      <c r="C400">
        <v>0.997879446</v>
      </c>
      <c r="D400">
        <v>-6.5088889999999996E-2</v>
      </c>
      <c r="E400">
        <v>-2.5985546000000002E-2</v>
      </c>
      <c r="F400">
        <v>-4.1575659999999997E-3</v>
      </c>
    </row>
    <row r="401" spans="1:6" x14ac:dyDescent="0.7">
      <c r="A401">
        <v>399</v>
      </c>
      <c r="B401">
        <v>0.37524664400000002</v>
      </c>
      <c r="C401">
        <v>0.99781876800000002</v>
      </c>
      <c r="D401">
        <v>-6.6012658000000002E-2</v>
      </c>
      <c r="E401">
        <v>-1.8515218E-2</v>
      </c>
      <c r="F401">
        <v>-4.4508949999999999E-3</v>
      </c>
    </row>
    <row r="402" spans="1:6" x14ac:dyDescent="0.7">
      <c r="A402">
        <v>400</v>
      </c>
      <c r="B402">
        <v>0.62413179900000004</v>
      </c>
      <c r="C402">
        <v>-0.29646968800000001</v>
      </c>
      <c r="D402">
        <v>0.95504224299999996</v>
      </c>
      <c r="E402">
        <v>0.77254527799999995</v>
      </c>
      <c r="F402">
        <v>-4.787838E-3</v>
      </c>
    </row>
    <row r="403" spans="1:6" x14ac:dyDescent="0.7">
      <c r="A403">
        <v>401</v>
      </c>
      <c r="B403">
        <v>-2</v>
      </c>
      <c r="C403">
        <v>-0.35268166699999998</v>
      </c>
      <c r="D403">
        <v>0.93574333200000004</v>
      </c>
      <c r="E403">
        <v>1.188826919</v>
      </c>
      <c r="F403">
        <v>-3.5672817229999998</v>
      </c>
    </row>
    <row r="404" spans="1:6" x14ac:dyDescent="0.7">
      <c r="A404">
        <v>402</v>
      </c>
      <c r="B404">
        <v>-2</v>
      </c>
      <c r="C404">
        <v>-0.425909698</v>
      </c>
      <c r="D404">
        <v>0.90476566599999997</v>
      </c>
      <c r="E404">
        <v>1.5906344649999999</v>
      </c>
      <c r="F404">
        <v>-3.8749868869999999</v>
      </c>
    </row>
    <row r="405" spans="1:6" x14ac:dyDescent="0.7">
      <c r="A405">
        <v>403</v>
      </c>
      <c r="B405">
        <v>-2</v>
      </c>
      <c r="C405">
        <v>-0.51278662699999999</v>
      </c>
      <c r="D405">
        <v>0.85851609699999998</v>
      </c>
      <c r="E405">
        <v>1.9692087170000001</v>
      </c>
      <c r="F405">
        <v>-4.3001813889999996</v>
      </c>
    </row>
    <row r="406" spans="1:6" x14ac:dyDescent="0.7">
      <c r="A406">
        <v>404</v>
      </c>
      <c r="B406">
        <v>-2</v>
      </c>
      <c r="C406">
        <v>-0.60843122000000005</v>
      </c>
      <c r="D406">
        <v>0.79360657899999998</v>
      </c>
      <c r="E406">
        <v>2.3130958079999999</v>
      </c>
      <c r="F406">
        <v>-4.8406038279999999</v>
      </c>
    </row>
    <row r="407" spans="1:6" x14ac:dyDescent="0.7">
      <c r="A407">
        <v>405</v>
      </c>
      <c r="B407">
        <v>-2</v>
      </c>
      <c r="C407">
        <v>-0.70646953599999995</v>
      </c>
      <c r="D407">
        <v>0.70774346600000004</v>
      </c>
      <c r="E407">
        <v>2.6083006860000002</v>
      </c>
      <c r="F407">
        <v>-5.4891262049999998</v>
      </c>
    </row>
    <row r="408" spans="1:6" x14ac:dyDescent="0.7">
      <c r="A408">
        <v>406</v>
      </c>
      <c r="B408">
        <v>-2</v>
      </c>
      <c r="C408">
        <v>-0.79949426700000004</v>
      </c>
      <c r="D408">
        <v>0.60067373499999999</v>
      </c>
      <c r="E408">
        <v>2.8391082289999998</v>
      </c>
      <c r="F408">
        <v>-6.231731892</v>
      </c>
    </row>
    <row r="409" spans="1:6" x14ac:dyDescent="0.7">
      <c r="A409">
        <v>407</v>
      </c>
      <c r="B409">
        <v>-2</v>
      </c>
      <c r="C409">
        <v>-0.88003385099999998</v>
      </c>
      <c r="D409">
        <v>0.47491097500000001</v>
      </c>
      <c r="E409">
        <v>2.989613533</v>
      </c>
      <c r="F409">
        <v>-7.0463066100000002</v>
      </c>
    </row>
    <row r="410" spans="1:6" x14ac:dyDescent="0.7">
      <c r="A410">
        <v>408</v>
      </c>
      <c r="B410">
        <v>-2</v>
      </c>
      <c r="C410">
        <v>-0.94189345800000002</v>
      </c>
      <c r="D410">
        <v>0.335911721</v>
      </c>
      <c r="E410">
        <v>3.0457968709999999</v>
      </c>
      <c r="F410">
        <v>-7.9029574389999997</v>
      </c>
    </row>
    <row r="411" spans="1:6" x14ac:dyDescent="0.7">
      <c r="A411">
        <v>409</v>
      </c>
      <c r="B411">
        <v>-2</v>
      </c>
      <c r="C411">
        <v>-0.98149335400000004</v>
      </c>
      <c r="D411">
        <v>0.19149635700000001</v>
      </c>
      <c r="E411">
        <v>2.997730732</v>
      </c>
      <c r="F411">
        <v>-8.7661991120000007</v>
      </c>
    </row>
    <row r="412" spans="1:6" x14ac:dyDescent="0.7">
      <c r="A412">
        <v>410</v>
      </c>
      <c r="B412">
        <v>-2</v>
      </c>
      <c r="C412">
        <v>-0.99871915600000005</v>
      </c>
      <c r="D412">
        <v>5.0597228000000001E-2</v>
      </c>
      <c r="E412">
        <v>2.8413529400000002</v>
      </c>
      <c r="F412">
        <v>-9.5986862179999992</v>
      </c>
    </row>
    <row r="413" spans="1:6" x14ac:dyDescent="0.7">
      <c r="A413">
        <v>411</v>
      </c>
      <c r="B413">
        <v>-2</v>
      </c>
      <c r="C413">
        <v>-0.99693250700000002</v>
      </c>
      <c r="D413">
        <v>-7.8266068999999994E-2</v>
      </c>
      <c r="E413">
        <v>2.5793008799999999</v>
      </c>
      <c r="F413">
        <v>-10.365448000000001</v>
      </c>
    </row>
    <row r="414" spans="1:6" x14ac:dyDescent="0.7">
      <c r="A414">
        <v>412</v>
      </c>
      <c r="B414">
        <v>-2</v>
      </c>
      <c r="C414">
        <v>-0.982121825</v>
      </c>
      <c r="D414">
        <v>-0.18824634000000001</v>
      </c>
      <c r="E414">
        <v>2.2206013200000001</v>
      </c>
      <c r="F414">
        <v>-10.052758219999999</v>
      </c>
    </row>
    <row r="415" spans="1:6" x14ac:dyDescent="0.7">
      <c r="A415">
        <v>413</v>
      </c>
      <c r="B415">
        <v>-2</v>
      </c>
      <c r="C415">
        <v>-0.96151089700000003</v>
      </c>
      <c r="D415">
        <v>-0.27476674299999998</v>
      </c>
      <c r="E415">
        <v>1.779416442</v>
      </c>
      <c r="F415">
        <v>-9.2126884459999996</v>
      </c>
    </row>
    <row r="416" spans="1:6" x14ac:dyDescent="0.7">
      <c r="A416">
        <v>414</v>
      </c>
      <c r="B416">
        <v>-2</v>
      </c>
      <c r="C416">
        <v>-0.94208103399999998</v>
      </c>
      <c r="D416">
        <v>-0.33538526299999999</v>
      </c>
      <c r="E416">
        <v>1.2733414169999999</v>
      </c>
      <c r="F416">
        <v>-8.5188074109999992</v>
      </c>
    </row>
    <row r="417" spans="1:6" x14ac:dyDescent="0.7">
      <c r="A417">
        <v>415</v>
      </c>
      <c r="B417">
        <v>-2</v>
      </c>
      <c r="C417">
        <v>-0.92936611199999997</v>
      </c>
      <c r="D417">
        <v>-0.36915931099999999</v>
      </c>
      <c r="E417">
        <v>0.721802473</v>
      </c>
      <c r="F417">
        <v>-8.003779411</v>
      </c>
    </row>
    <row r="418" spans="1:6" x14ac:dyDescent="0.7">
      <c r="A418">
        <v>416</v>
      </c>
      <c r="B418">
        <v>-2</v>
      </c>
      <c r="C418">
        <v>-0.92666655799999997</v>
      </c>
      <c r="D418">
        <v>-0.37588435399999998</v>
      </c>
      <c r="E418">
        <v>0.14493300000000001</v>
      </c>
      <c r="F418">
        <v>-7.6929678920000004</v>
      </c>
    </row>
    <row r="419" spans="1:6" x14ac:dyDescent="0.7">
      <c r="A419">
        <v>417</v>
      </c>
      <c r="B419">
        <v>-2</v>
      </c>
      <c r="C419">
        <v>-0.934657454</v>
      </c>
      <c r="D419">
        <v>-0.35554951400000001</v>
      </c>
      <c r="E419">
        <v>-0.43698027699999997</v>
      </c>
      <c r="F419">
        <v>-7.6029691699999997</v>
      </c>
    </row>
    <row r="420" spans="1:6" x14ac:dyDescent="0.7">
      <c r="A420">
        <v>418</v>
      </c>
      <c r="B420">
        <v>-2</v>
      </c>
      <c r="C420">
        <v>-0.95131558199999999</v>
      </c>
      <c r="D420">
        <v>-0.30821850899999997</v>
      </c>
      <c r="E420">
        <v>-1.0036424399999999</v>
      </c>
      <c r="F420">
        <v>-7.7408833499999998</v>
      </c>
    </row>
    <row r="421" spans="1:6" x14ac:dyDescent="0.7">
      <c r="A421">
        <v>419</v>
      </c>
      <c r="B421">
        <v>-2</v>
      </c>
      <c r="C421">
        <v>-0.97214537899999998</v>
      </c>
      <c r="D421">
        <v>-0.23437876999999999</v>
      </c>
      <c r="E421">
        <v>-1.5348062520000001</v>
      </c>
      <c r="F421">
        <v>-8.1038570399999994</v>
      </c>
    </row>
    <row r="422" spans="1:6" x14ac:dyDescent="0.7">
      <c r="A422">
        <v>420</v>
      </c>
      <c r="B422">
        <v>-2</v>
      </c>
      <c r="C422">
        <v>-0.99075949200000002</v>
      </c>
      <c r="D422">
        <v>-0.13563065199999999</v>
      </c>
      <c r="E422">
        <v>-2.010590315</v>
      </c>
      <c r="F422">
        <v>-8.6786642070000006</v>
      </c>
    </row>
    <row r="423" spans="1:6" x14ac:dyDescent="0.7">
      <c r="A423">
        <v>421</v>
      </c>
      <c r="B423">
        <v>-2</v>
      </c>
      <c r="C423">
        <v>-0.99988091000000001</v>
      </c>
      <c r="D423">
        <v>-1.543369E-2</v>
      </c>
      <c r="E423">
        <v>-2.412313223</v>
      </c>
      <c r="F423">
        <v>-9.4415340420000007</v>
      </c>
    </row>
    <row r="424" spans="1:6" x14ac:dyDescent="0.7">
      <c r="A424">
        <v>422</v>
      </c>
      <c r="B424">
        <v>-2</v>
      </c>
      <c r="C424">
        <v>-0.99271732599999996</v>
      </c>
      <c r="D424">
        <v>0.12046683599999999</v>
      </c>
      <c r="E424">
        <v>-2.7238886359999999</v>
      </c>
      <c r="F424">
        <v>-10.358791350000001</v>
      </c>
    </row>
    <row r="425" spans="1:6" x14ac:dyDescent="0.7">
      <c r="A425">
        <v>423</v>
      </c>
      <c r="B425">
        <v>-2</v>
      </c>
      <c r="C425">
        <v>-0.96445137299999995</v>
      </c>
      <c r="D425">
        <v>0.264260471</v>
      </c>
      <c r="E425">
        <v>-2.9335384370000002</v>
      </c>
      <c r="F425" s="1">
        <v>-9.8713865280000004</v>
      </c>
    </row>
    <row r="426" spans="1:6" x14ac:dyDescent="0.7">
      <c r="A426">
        <v>424</v>
      </c>
      <c r="B426">
        <v>-2</v>
      </c>
      <c r="C426">
        <v>-0.91341316699999997</v>
      </c>
      <c r="D426">
        <v>0.40703368200000001</v>
      </c>
      <c r="E426">
        <v>-3.03534317</v>
      </c>
      <c r="F426">
        <v>-9.1253356930000002</v>
      </c>
    </row>
    <row r="427" spans="1:6" x14ac:dyDescent="0.7">
      <c r="A427">
        <v>425</v>
      </c>
      <c r="B427">
        <v>-2</v>
      </c>
      <c r="C427">
        <v>-0.84151893899999997</v>
      </c>
      <c r="D427">
        <v>0.540227652</v>
      </c>
      <c r="E427">
        <v>-3.0300679210000001</v>
      </c>
      <c r="F427">
        <v>-8.3367300029999996</v>
      </c>
    </row>
    <row r="428" spans="1:6" x14ac:dyDescent="0.7">
      <c r="A428">
        <v>426</v>
      </c>
      <c r="B428">
        <v>-2</v>
      </c>
      <c r="C428">
        <v>-0.75381171700000005</v>
      </c>
      <c r="D428">
        <v>0.65709042500000003</v>
      </c>
      <c r="E428">
        <v>-2.9248971940000001</v>
      </c>
      <c r="F428">
        <v>-7.5315809250000001</v>
      </c>
    </row>
    <row r="429" spans="1:6" x14ac:dyDescent="0.7">
      <c r="A429">
        <v>427</v>
      </c>
      <c r="B429">
        <v>-2</v>
      </c>
      <c r="C429">
        <v>-0.65730708800000004</v>
      </c>
      <c r="D429">
        <v>0.75362282999999997</v>
      </c>
      <c r="E429">
        <v>-2.7320792680000001</v>
      </c>
      <c r="F429">
        <v>-6.7383823390000002</v>
      </c>
    </row>
    <row r="430" spans="1:6" x14ac:dyDescent="0.7">
      <c r="A430">
        <v>428</v>
      </c>
      <c r="B430">
        <v>-2</v>
      </c>
      <c r="C430">
        <v>-0.55959481</v>
      </c>
      <c r="D430">
        <v>0.82876634599999999</v>
      </c>
      <c r="E430">
        <v>-2.4668622020000002</v>
      </c>
      <c r="F430">
        <v>-5.9855356220000004</v>
      </c>
    </row>
    <row r="431" spans="1:6" x14ac:dyDescent="0.7">
      <c r="A431">
        <v>429</v>
      </c>
      <c r="B431">
        <v>-2</v>
      </c>
      <c r="C431">
        <v>-0.46765190400000001</v>
      </c>
      <c r="D431">
        <v>0.88391274200000003</v>
      </c>
      <c r="E431">
        <v>-2.1452875140000001</v>
      </c>
      <c r="F431">
        <v>-5.2984371189999999</v>
      </c>
    </row>
    <row r="432" spans="1:6" x14ac:dyDescent="0.7">
      <c r="A432">
        <v>430</v>
      </c>
      <c r="B432">
        <v>-2</v>
      </c>
      <c r="C432">
        <v>-0.38712811499999999</v>
      </c>
      <c r="D432">
        <v>0.92202591899999997</v>
      </c>
      <c r="E432">
        <v>-1.7823528049999999</v>
      </c>
      <c r="F432">
        <v>-4.6972389220000004</v>
      </c>
    </row>
    <row r="433" spans="1:6" x14ac:dyDescent="0.7">
      <c r="A433">
        <v>431</v>
      </c>
      <c r="B433">
        <v>-2</v>
      </c>
      <c r="C433">
        <v>-0.322124839</v>
      </c>
      <c r="D433">
        <v>0.94669717600000003</v>
      </c>
      <c r="E433">
        <v>-1.390833378</v>
      </c>
      <c r="F433">
        <v>-4.1959266660000001</v>
      </c>
    </row>
    <row r="434" spans="1:6" x14ac:dyDescent="0.7">
      <c r="A434">
        <v>432</v>
      </c>
      <c r="B434">
        <v>-2</v>
      </c>
      <c r="C434">
        <v>-0.27532964900000001</v>
      </c>
      <c r="D434">
        <v>0.96134990499999995</v>
      </c>
      <c r="E434">
        <v>-0.98081052300000005</v>
      </c>
      <c r="F434">
        <v>-3.8027670379999998</v>
      </c>
    </row>
    <row r="435" spans="1:6" x14ac:dyDescent="0.7">
      <c r="A435">
        <v>433</v>
      </c>
      <c r="B435">
        <v>-2</v>
      </c>
      <c r="C435">
        <v>-0.248317227</v>
      </c>
      <c r="D435">
        <v>0.96867877199999997</v>
      </c>
      <c r="E435">
        <v>-0.55979812100000004</v>
      </c>
      <c r="F435">
        <v>-3.5216960909999999</v>
      </c>
    </row>
    <row r="436" spans="1:6" x14ac:dyDescent="0.7">
      <c r="A436">
        <v>434</v>
      </c>
      <c r="B436">
        <v>-2</v>
      </c>
      <c r="C436">
        <v>-0.24185605299999999</v>
      </c>
      <c r="D436">
        <v>0.97031211900000003</v>
      </c>
      <c r="E436">
        <v>-0.13328902400000001</v>
      </c>
      <c r="F436">
        <v>-3.3540704250000002</v>
      </c>
    </row>
    <row r="437" spans="1:6" x14ac:dyDescent="0.7">
      <c r="A437">
        <v>435</v>
      </c>
      <c r="B437">
        <v>-2</v>
      </c>
      <c r="C437">
        <v>-0.25611451299999999</v>
      </c>
      <c r="D437">
        <v>0.96664643299999997</v>
      </c>
      <c r="E437">
        <v>0.29444506799999998</v>
      </c>
      <c r="F437">
        <v>-3.3002722260000001</v>
      </c>
    </row>
    <row r="438" spans="1:6" x14ac:dyDescent="0.7">
      <c r="A438">
        <v>436</v>
      </c>
      <c r="B438">
        <v>-2</v>
      </c>
      <c r="C438">
        <v>-0.29071304199999998</v>
      </c>
      <c r="D438">
        <v>0.956810296</v>
      </c>
      <c r="E438">
        <v>0.71942991000000001</v>
      </c>
      <c r="F438">
        <v>-3.360826254</v>
      </c>
    </row>
    <row r="439" spans="1:6" x14ac:dyDescent="0.7">
      <c r="A439">
        <v>437</v>
      </c>
      <c r="B439">
        <v>-2</v>
      </c>
      <c r="C439">
        <v>-0.34461051199999998</v>
      </c>
      <c r="D439">
        <v>0.93874573699999997</v>
      </c>
      <c r="E439">
        <v>1.137037635</v>
      </c>
      <c r="F439">
        <v>-3.5368492599999999</v>
      </c>
    </row>
    <row r="440" spans="1:6" x14ac:dyDescent="0.7">
      <c r="A440">
        <v>438</v>
      </c>
      <c r="B440">
        <v>-2</v>
      </c>
      <c r="C440">
        <v>-0.41585132499999999</v>
      </c>
      <c r="D440">
        <v>0.90943258999999999</v>
      </c>
      <c r="E440">
        <v>1.541096926</v>
      </c>
      <c r="F440">
        <v>-3.8297538759999998</v>
      </c>
    </row>
    <row r="441" spans="1:6" x14ac:dyDescent="0.7">
      <c r="A441">
        <v>439</v>
      </c>
      <c r="B441">
        <v>-2</v>
      </c>
      <c r="C441">
        <v>-0.50124526000000003</v>
      </c>
      <c r="D441">
        <v>0.86530524499999995</v>
      </c>
      <c r="E441">
        <v>1.9231714010000001</v>
      </c>
      <c r="F441">
        <v>-4.240198135</v>
      </c>
    </row>
    <row r="442" spans="1:6" x14ac:dyDescent="0.7">
      <c r="A442">
        <v>440</v>
      </c>
      <c r="B442">
        <v>-2</v>
      </c>
      <c r="C442">
        <v>-0.59610790000000002</v>
      </c>
      <c r="D442">
        <v>0.80290436700000001</v>
      </c>
      <c r="E442">
        <v>2.2721502779999998</v>
      </c>
      <c r="F442">
        <v>-4.7663774490000002</v>
      </c>
    </row>
    <row r="443" spans="1:6" x14ac:dyDescent="0.7">
      <c r="A443">
        <v>441</v>
      </c>
      <c r="B443">
        <v>-2</v>
      </c>
      <c r="C443">
        <v>-0.69423842400000002</v>
      </c>
      <c r="D443">
        <v>0.71974510000000003</v>
      </c>
      <c r="E443">
        <v>2.574328661</v>
      </c>
      <c r="F443">
        <v>-5.4018969539999997</v>
      </c>
    </row>
    <row r="444" spans="1:6" x14ac:dyDescent="0.7">
      <c r="A444">
        <v>442</v>
      </c>
      <c r="B444">
        <v>-2</v>
      </c>
      <c r="C444">
        <v>-0.78831654799999995</v>
      </c>
      <c r="D444">
        <v>0.61526983999999996</v>
      </c>
      <c r="E444">
        <v>2.8141374589999999</v>
      </c>
      <c r="F444">
        <v>-6.1336975100000002</v>
      </c>
    </row>
    <row r="445" spans="1:6" x14ac:dyDescent="0.7">
      <c r="A445">
        <v>443</v>
      </c>
      <c r="B445">
        <v>-2</v>
      </c>
      <c r="C445">
        <v>-0.87081003199999996</v>
      </c>
      <c r="D445">
        <v>0.49161967600000001</v>
      </c>
      <c r="E445">
        <v>2.9755897519999999</v>
      </c>
      <c r="F445">
        <v>-6.9407057759999997</v>
      </c>
    </row>
    <row r="446" spans="1:6" x14ac:dyDescent="0.7">
      <c r="A446">
        <v>444</v>
      </c>
      <c r="B446">
        <v>-2</v>
      </c>
      <c r="C446">
        <v>-0.93528473400000001</v>
      </c>
      <c r="D446">
        <v>0.35389608099999997</v>
      </c>
      <c r="E446">
        <v>3.0443046090000001</v>
      </c>
      <c r="F446" s="1">
        <v>-7.7939262390000001</v>
      </c>
    </row>
    <row r="447" spans="1:6" x14ac:dyDescent="0.7">
      <c r="A447">
        <v>445</v>
      </c>
      <c r="B447">
        <v>-2</v>
      </c>
      <c r="C447">
        <v>-0.97777015</v>
      </c>
      <c r="D447">
        <v>0.20967951400000001</v>
      </c>
      <c r="E447">
        <v>3.009726524</v>
      </c>
      <c r="F447">
        <v>-8.658395767</v>
      </c>
    </row>
    <row r="448" spans="1:6" x14ac:dyDescent="0.7">
      <c r="A448">
        <v>446</v>
      </c>
      <c r="B448">
        <v>-2</v>
      </c>
      <c r="C448">
        <v>-0.99769580400000002</v>
      </c>
      <c r="D448">
        <v>6.7845701999999994E-2</v>
      </c>
      <c r="E448">
        <v>2.8669862749999999</v>
      </c>
      <c r="F448">
        <v>-9.4967699050000007</v>
      </c>
    </row>
    <row r="449" spans="1:6" x14ac:dyDescent="0.7">
      <c r="A449">
        <v>447</v>
      </c>
      <c r="B449">
        <v>-2</v>
      </c>
      <c r="C449">
        <v>-0.99801641699999999</v>
      </c>
      <c r="D449">
        <v>-6.2954009000000005E-2</v>
      </c>
      <c r="E449">
        <v>2.6178705689999999</v>
      </c>
      <c r="F449">
        <v>-10.27356052</v>
      </c>
    </row>
    <row r="450" spans="1:6" x14ac:dyDescent="0.7">
      <c r="A450">
        <v>448</v>
      </c>
      <c r="B450">
        <v>-2</v>
      </c>
      <c r="C450">
        <v>-0.98445928100000002</v>
      </c>
      <c r="D450">
        <v>-0.17561300099999999</v>
      </c>
      <c r="E450">
        <v>2.270655155</v>
      </c>
      <c r="F450">
        <v>-10.167083740000001</v>
      </c>
    </row>
    <row r="451" spans="1:6" x14ac:dyDescent="0.7">
      <c r="A451">
        <v>449</v>
      </c>
      <c r="B451">
        <v>-2</v>
      </c>
      <c r="C451">
        <v>-0.96417635700000004</v>
      </c>
      <c r="D451">
        <v>-0.26526203799999998</v>
      </c>
      <c r="E451">
        <v>1.83894527</v>
      </c>
      <c r="F451" s="1">
        <v>-9.3111934660000006</v>
      </c>
    </row>
    <row r="452" spans="1:6" x14ac:dyDescent="0.7">
      <c r="A452">
        <v>450</v>
      </c>
      <c r="B452">
        <v>-2</v>
      </c>
      <c r="C452">
        <v>-0.94425386200000005</v>
      </c>
      <c r="D452">
        <v>-0.329218328</v>
      </c>
      <c r="E452">
        <v>1.339998722</v>
      </c>
      <c r="F452">
        <v>-8.5969734189999993</v>
      </c>
    </row>
    <row r="453" spans="1:6" x14ac:dyDescent="0.7">
      <c r="A453">
        <v>451</v>
      </c>
      <c r="B453">
        <v>-2</v>
      </c>
      <c r="C453">
        <v>-0.93046003600000005</v>
      </c>
      <c r="D453">
        <v>-0.366393358</v>
      </c>
      <c r="E453">
        <v>0.79308503900000005</v>
      </c>
      <c r="F453" s="1">
        <v>-8.0578527449999999</v>
      </c>
    </row>
    <row r="454" spans="1:6" x14ac:dyDescent="0.7">
      <c r="A454">
        <v>452</v>
      </c>
      <c r="B454">
        <v>-2</v>
      </c>
      <c r="C454">
        <v>-0.92640572799999998</v>
      </c>
      <c r="D454">
        <v>-0.37652686200000002</v>
      </c>
      <c r="E454">
        <v>0.21829000100000001</v>
      </c>
      <c r="F454" s="1">
        <v>-7.720214844</v>
      </c>
    </row>
    <row r="455" spans="1:6" x14ac:dyDescent="0.7">
      <c r="A455">
        <v>453</v>
      </c>
      <c r="B455">
        <v>-2</v>
      </c>
      <c r="C455">
        <v>-0.93310660099999998</v>
      </c>
      <c r="D455">
        <v>-0.359599948</v>
      </c>
      <c r="E455">
        <v>-0.36410513500000002</v>
      </c>
      <c r="F455" s="1">
        <v>-7.6018114089999997</v>
      </c>
    </row>
    <row r="456" spans="1:6" x14ac:dyDescent="0.7">
      <c r="A456">
        <v>454</v>
      </c>
      <c r="B456">
        <v>-2</v>
      </c>
      <c r="C456">
        <v>-0.94887340099999995</v>
      </c>
      <c r="D456">
        <v>-0.31565690000000002</v>
      </c>
      <c r="E456">
        <v>-0.93380510800000005</v>
      </c>
      <c r="F456">
        <v>-7.7109661100000002</v>
      </c>
    </row>
    <row r="457" spans="1:6" x14ac:dyDescent="0.7">
      <c r="A457">
        <v>455</v>
      </c>
      <c r="B457">
        <v>-2</v>
      </c>
      <c r="C457">
        <v>-0.96949815800000005</v>
      </c>
      <c r="D457">
        <v>-0.24509868000000001</v>
      </c>
      <c r="E457">
        <v>-1.4705477950000001</v>
      </c>
      <c r="F457">
        <v>-8.0461025240000001</v>
      </c>
    </row>
    <row r="458" spans="1:6" x14ac:dyDescent="0.7">
      <c r="A458">
        <v>456</v>
      </c>
      <c r="B458">
        <v>-2</v>
      </c>
      <c r="C458">
        <v>-0.98878556500000003</v>
      </c>
      <c r="D458">
        <v>-0.149342105</v>
      </c>
      <c r="E458">
        <v>-1.95437181</v>
      </c>
      <c r="F458">
        <v>-8.5953207020000004</v>
      </c>
    </row>
    <row r="459" spans="1:6" x14ac:dyDescent="0.7">
      <c r="A459">
        <v>457</v>
      </c>
      <c r="B459">
        <v>-2</v>
      </c>
      <c r="C459">
        <v>-0.99950128800000004</v>
      </c>
      <c r="D459">
        <v>-3.1578716E-2</v>
      </c>
      <c r="E459">
        <v>-2.3663783070000002</v>
      </c>
      <c r="F459">
        <v>-9.3361644740000003</v>
      </c>
    </row>
    <row r="460" spans="1:6" x14ac:dyDescent="0.7">
      <c r="A460">
        <v>458</v>
      </c>
      <c r="B460">
        <v>-2</v>
      </c>
      <c r="C460">
        <v>-0.99470847799999995</v>
      </c>
      <c r="D460">
        <v>0.10273756100000001</v>
      </c>
      <c r="E460">
        <v>-2.6900622840000001</v>
      </c>
      <c r="F460">
        <v>-10.23612881</v>
      </c>
    </row>
    <row r="461" spans="1:6" x14ac:dyDescent="0.7">
      <c r="A461">
        <v>459</v>
      </c>
      <c r="B461">
        <v>-2</v>
      </c>
      <c r="C461">
        <v>-0.96926534200000003</v>
      </c>
      <c r="D461">
        <v>0.24601778399999999</v>
      </c>
      <c r="E461">
        <v>-2.9130091669999998</v>
      </c>
      <c r="F461">
        <v>-9.9611797329999998</v>
      </c>
    </row>
    <row r="462" spans="1:6" x14ac:dyDescent="0.7">
      <c r="A462">
        <v>460</v>
      </c>
      <c r="B462">
        <v>-2</v>
      </c>
      <c r="C462">
        <v>-0.92106318499999995</v>
      </c>
      <c r="D462">
        <v>0.38941317800000003</v>
      </c>
      <c r="E462">
        <v>-3.0284957889999999</v>
      </c>
      <c r="F462">
        <v>-9.222144127</v>
      </c>
    </row>
    <row r="463" spans="1:6" x14ac:dyDescent="0.7">
      <c r="A463">
        <v>461</v>
      </c>
      <c r="B463">
        <v>-2</v>
      </c>
      <c r="C463">
        <v>-0.85157382500000001</v>
      </c>
      <c r="D463">
        <v>0.52423471200000005</v>
      </c>
      <c r="E463">
        <v>-3.0364360810000002</v>
      </c>
      <c r="F463">
        <v>-8.4375400539999994</v>
      </c>
    </row>
    <row r="464" spans="1:6" x14ac:dyDescent="0.7">
      <c r="A464">
        <v>462</v>
      </c>
      <c r="B464">
        <v>-2</v>
      </c>
      <c r="C464">
        <v>-0.76549941300000002</v>
      </c>
      <c r="D464">
        <v>0.64343661100000005</v>
      </c>
      <c r="E464">
        <v>-2.9432599540000002</v>
      </c>
      <c r="F464">
        <v>-7.6329364780000004</v>
      </c>
    </row>
    <row r="465" spans="1:6" x14ac:dyDescent="0.7">
      <c r="A465">
        <v>463</v>
      </c>
      <c r="B465">
        <v>-2</v>
      </c>
      <c r="C465">
        <v>-0.66968387399999996</v>
      </c>
      <c r="D465">
        <v>0.74264633700000005</v>
      </c>
      <c r="E465">
        <v>-2.7606825829999999</v>
      </c>
      <c r="F465" s="1">
        <v>-6.8366384509999998</v>
      </c>
    </row>
    <row r="466" spans="1:6" x14ac:dyDescent="0.7">
      <c r="A466">
        <v>464</v>
      </c>
      <c r="B466">
        <v>-2</v>
      </c>
      <c r="C466">
        <v>-0.57171785799999997</v>
      </c>
      <c r="D466">
        <v>0.82045030600000002</v>
      </c>
      <c r="E466">
        <v>-2.5036976339999999</v>
      </c>
      <c r="F466">
        <v>-6.0772228239999997</v>
      </c>
    </row>
    <row r="467" spans="1:6" x14ac:dyDescent="0.7">
      <c r="A467">
        <v>465</v>
      </c>
      <c r="B467">
        <v>-2</v>
      </c>
      <c r="C467">
        <v>-0.47870585300000001</v>
      </c>
      <c r="D467">
        <v>0.87797534499999996</v>
      </c>
      <c r="E467">
        <v>-2.1883599760000001</v>
      </c>
      <c r="F467">
        <v>-5.3806104660000003</v>
      </c>
    </row>
    <row r="468" spans="1:6" x14ac:dyDescent="0.7">
      <c r="A468">
        <v>466</v>
      </c>
      <c r="B468">
        <v>-2</v>
      </c>
      <c r="C468">
        <v>-0.39648622300000003</v>
      </c>
      <c r="D468">
        <v>0.91804069300000002</v>
      </c>
      <c r="E468">
        <v>-1.8298785689999999</v>
      </c>
      <c r="F468" s="1">
        <v>-4.7676944729999997</v>
      </c>
    </row>
    <row r="469" spans="1:6" x14ac:dyDescent="0.7">
      <c r="A469">
        <v>467</v>
      </c>
      <c r="B469">
        <v>-2</v>
      </c>
      <c r="C469">
        <v>-0.32935348199999998</v>
      </c>
      <c r="D469">
        <v>0.94420671499999997</v>
      </c>
      <c r="E469">
        <v>-1.4413479570000001</v>
      </c>
      <c r="F469" s="1">
        <v>-4.2532386779999998</v>
      </c>
    </row>
    <row r="470" spans="1:6" x14ac:dyDescent="0.7">
      <c r="A470">
        <v>468</v>
      </c>
      <c r="B470">
        <v>-2</v>
      </c>
      <c r="C470">
        <v>-0.28015843000000001</v>
      </c>
      <c r="D470">
        <v>0.95995378499999995</v>
      </c>
      <c r="E470">
        <v>-1.033192992</v>
      </c>
      <c r="F470">
        <v>-3.8461670880000001</v>
      </c>
    </row>
    <row r="471" spans="1:6" x14ac:dyDescent="0.7">
      <c r="A471">
        <v>469</v>
      </c>
      <c r="B471">
        <v>-2</v>
      </c>
      <c r="C471">
        <v>-0.25059783499999999</v>
      </c>
      <c r="D471">
        <v>0.96809124899999999</v>
      </c>
      <c r="E471">
        <v>-0.61322766500000003</v>
      </c>
      <c r="F471" s="1">
        <v>-3.5508666039999999</v>
      </c>
    </row>
    <row r="472" spans="1:6" x14ac:dyDescent="0.7">
      <c r="A472">
        <v>470</v>
      </c>
      <c r="B472">
        <v>-2</v>
      </c>
      <c r="C472">
        <v>-0.24152764700000001</v>
      </c>
      <c r="D472">
        <v>0.970393956</v>
      </c>
      <c r="E472">
        <v>-0.187159196</v>
      </c>
      <c r="F472">
        <v>-3.3689241409999999</v>
      </c>
    </row>
    <row r="473" spans="1:6" x14ac:dyDescent="0.7">
      <c r="A473">
        <v>471</v>
      </c>
      <c r="B473">
        <v>-2</v>
      </c>
      <c r="C473">
        <v>-0.25318548099999999</v>
      </c>
      <c r="D473">
        <v>0.96741777699999998</v>
      </c>
      <c r="E473">
        <v>0.24063625899999999</v>
      </c>
      <c r="F473">
        <v>-3.3007700440000001</v>
      </c>
    </row>
    <row r="474" spans="1:6" x14ac:dyDescent="0.7">
      <c r="A474">
        <v>472</v>
      </c>
      <c r="B474">
        <v>-2</v>
      </c>
      <c r="C474">
        <v>-0.28526374700000001</v>
      </c>
      <c r="D474">
        <v>0.95844906600000002</v>
      </c>
      <c r="E474">
        <v>0.66619956499999999</v>
      </c>
      <c r="F474">
        <v>-3.3468716139999999</v>
      </c>
    </row>
    <row r="475" spans="1:6" x14ac:dyDescent="0.7">
      <c r="A475">
        <v>473</v>
      </c>
      <c r="B475">
        <v>-2</v>
      </c>
      <c r="C475">
        <v>-0.33681613199999999</v>
      </c>
      <c r="D475">
        <v>0.94157046099999997</v>
      </c>
      <c r="E475">
        <v>1.0850363970000001</v>
      </c>
      <c r="F475">
        <v>-3.5082719330000001</v>
      </c>
    </row>
    <row r="476" spans="1:6" x14ac:dyDescent="0.7">
      <c r="A476">
        <v>474</v>
      </c>
      <c r="B476">
        <v>-2</v>
      </c>
      <c r="C476">
        <v>-0.40601947900000002</v>
      </c>
      <c r="D476">
        <v>0.91386443399999995</v>
      </c>
      <c r="E476">
        <v>1.4912141560000001</v>
      </c>
      <c r="F476">
        <v>-3.7863886359999999</v>
      </c>
    </row>
    <row r="477" spans="1:6" x14ac:dyDescent="0.7">
      <c r="A477">
        <v>475</v>
      </c>
      <c r="B477">
        <v>-2</v>
      </c>
      <c r="C477">
        <v>-0.48985615399999999</v>
      </c>
      <c r="D477">
        <v>0.87180328399999996</v>
      </c>
      <c r="E477">
        <v>1.8766125440000001</v>
      </c>
      <c r="F477">
        <v>-4.1820573809999999</v>
      </c>
    </row>
    <row r="478" spans="1:6" x14ac:dyDescent="0.7">
      <c r="A478">
        <v>476</v>
      </c>
      <c r="B478">
        <v>-2</v>
      </c>
      <c r="C478">
        <v>-0.58383792599999995</v>
      </c>
      <c r="D478">
        <v>0.81187021699999995</v>
      </c>
      <c r="E478">
        <v>2.2304649350000001</v>
      </c>
      <c r="F478">
        <v>-4.6938943860000002</v>
      </c>
    </row>
    <row r="479" spans="1:6" x14ac:dyDescent="0.7">
      <c r="A479">
        <v>477</v>
      </c>
      <c r="B479">
        <v>-2</v>
      </c>
      <c r="C479">
        <v>-0.68194335699999997</v>
      </c>
      <c r="D479">
        <v>0.73140501999999996</v>
      </c>
      <c r="E479">
        <v>2.5393676759999999</v>
      </c>
      <c r="F479">
        <v>-5.3162055019999999</v>
      </c>
    </row>
    <row r="480" spans="1:6" x14ac:dyDescent="0.7">
      <c r="A480">
        <v>478</v>
      </c>
      <c r="B480">
        <v>-2</v>
      </c>
      <c r="C480">
        <v>-0.77695369700000005</v>
      </c>
      <c r="D480">
        <v>0.62955778799999995</v>
      </c>
      <c r="E480">
        <v>2.7879214289999998</v>
      </c>
      <c r="F480">
        <v>-6.0368671420000002</v>
      </c>
    </row>
    <row r="481" spans="1:6" x14ac:dyDescent="0.7">
      <c r="A481">
        <v>479</v>
      </c>
      <c r="B481">
        <v>-2</v>
      </c>
      <c r="C481">
        <v>-0.86129707099999997</v>
      </c>
      <c r="D481">
        <v>0.50810176100000004</v>
      </c>
      <c r="E481">
        <v>2.9600896840000002</v>
      </c>
      <c r="F481">
        <v>-6.8358459470000001</v>
      </c>
    </row>
    <row r="482" spans="1:6" x14ac:dyDescent="0.7">
      <c r="A482">
        <v>480</v>
      </c>
      <c r="B482">
        <v>-2</v>
      </c>
      <c r="C482">
        <v>-0.92832261299999996</v>
      </c>
      <c r="D482">
        <v>0.37177571700000001</v>
      </c>
      <c r="E482">
        <v>3.0411660669999998</v>
      </c>
      <c r="F482">
        <v>-7.6850762369999996</v>
      </c>
    </row>
    <row r="483" spans="1:6" x14ac:dyDescent="0.7">
      <c r="A483">
        <v>481</v>
      </c>
      <c r="B483">
        <v>-2</v>
      </c>
      <c r="C483">
        <v>-0.97368437100000005</v>
      </c>
      <c r="D483">
        <v>0.22790080300000001</v>
      </c>
      <c r="E483">
        <v>3.0199978349999999</v>
      </c>
      <c r="F483">
        <v>-8.5501766200000002</v>
      </c>
    </row>
    <row r="484" spans="1:6" x14ac:dyDescent="0.7">
      <c r="A484">
        <v>482</v>
      </c>
      <c r="B484">
        <v>-2</v>
      </c>
      <c r="C484">
        <v>-0.99635773900000002</v>
      </c>
      <c r="D484">
        <v>8.5271366000000001E-2</v>
      </c>
      <c r="E484">
        <v>2.8909235</v>
      </c>
      <c r="F484">
        <v>-9.3938693999999998</v>
      </c>
    </row>
    <row r="485" spans="1:6" x14ac:dyDescent="0.7">
      <c r="A485">
        <v>483</v>
      </c>
      <c r="B485">
        <v>-2</v>
      </c>
      <c r="C485">
        <v>-0.9988783</v>
      </c>
      <c r="D485">
        <v>-4.7351091999999997E-2</v>
      </c>
      <c r="E485">
        <v>2.654876947</v>
      </c>
      <c r="F485" s="1">
        <v>-10.180210110000001</v>
      </c>
    </row>
    <row r="486" spans="1:6" x14ac:dyDescent="0.7">
      <c r="A486">
        <v>484</v>
      </c>
      <c r="B486">
        <v>-2</v>
      </c>
      <c r="C486">
        <v>-0.98669016399999998</v>
      </c>
      <c r="D486">
        <v>-0.16261167800000001</v>
      </c>
      <c r="E486">
        <v>2.3193635939999999</v>
      </c>
      <c r="F486" s="1">
        <v>-10.28305817</v>
      </c>
    </row>
    <row r="487" spans="1:6" x14ac:dyDescent="0.7">
      <c r="A487">
        <v>485</v>
      </c>
      <c r="B487">
        <v>-2</v>
      </c>
      <c r="C487">
        <v>-0.96684932700000004</v>
      </c>
      <c r="D487">
        <v>-0.25534761</v>
      </c>
      <c r="E487">
        <v>1.89740479</v>
      </c>
      <c r="F487">
        <v>-9.4119520189999992</v>
      </c>
    </row>
    <row r="488" spans="1:6" x14ac:dyDescent="0.7">
      <c r="A488">
        <v>486</v>
      </c>
      <c r="B488">
        <v>-2</v>
      </c>
      <c r="C488">
        <v>-0.946526706</v>
      </c>
      <c r="D488">
        <v>-0.32262542799999999</v>
      </c>
      <c r="E488">
        <v>1.4058941599999999</v>
      </c>
      <c r="F488">
        <v>-8.6779260639999993</v>
      </c>
    </row>
    <row r="489" spans="1:6" x14ac:dyDescent="0.7">
      <c r="A489">
        <v>487</v>
      </c>
      <c r="B489">
        <v>-2</v>
      </c>
      <c r="C489">
        <v>-0.93171191200000003</v>
      </c>
      <c r="D489">
        <v>-0.363198191</v>
      </c>
      <c r="E489">
        <v>0.86392504000000003</v>
      </c>
      <c r="F489" s="1">
        <v>-8.1151332860000007</v>
      </c>
    </row>
    <row r="490" spans="1:6" x14ac:dyDescent="0.7">
      <c r="A490">
        <v>488</v>
      </c>
      <c r="B490">
        <v>-2</v>
      </c>
      <c r="C490">
        <v>-0.92631900300000003</v>
      </c>
      <c r="D490">
        <v>-0.376740038</v>
      </c>
      <c r="E490">
        <v>0.29152640699999999</v>
      </c>
      <c r="F490">
        <v>-7.7509517670000001</v>
      </c>
    </row>
    <row r="491" spans="1:6" x14ac:dyDescent="0.7">
      <c r="A491">
        <v>489</v>
      </c>
      <c r="B491">
        <v>-2</v>
      </c>
      <c r="C491">
        <v>-0.93170285200000003</v>
      </c>
      <c r="D491">
        <v>-0.36322137700000001</v>
      </c>
      <c r="E491">
        <v>-0.29102861899999999</v>
      </c>
      <c r="F491">
        <v>-7.6042766569999998</v>
      </c>
    </row>
    <row r="492" spans="1:6" x14ac:dyDescent="0.7">
      <c r="A492">
        <v>490</v>
      </c>
      <c r="B492">
        <v>-2</v>
      </c>
      <c r="C492">
        <v>-0.94651091099999995</v>
      </c>
      <c r="D492">
        <v>-0.32267174100000001</v>
      </c>
      <c r="E492">
        <v>-0.86344462600000005</v>
      </c>
      <c r="F492">
        <v>-7.6846470829999998</v>
      </c>
    </row>
    <row r="493" spans="1:6" x14ac:dyDescent="0.7">
      <c r="A493">
        <v>491</v>
      </c>
      <c r="B493">
        <v>-2</v>
      </c>
      <c r="C493">
        <v>-0.96683114800000003</v>
      </c>
      <c r="D493">
        <v>-0.25541645299999999</v>
      </c>
      <c r="E493">
        <v>-1.405448437</v>
      </c>
      <c r="F493">
        <v>-7.9917578699999998</v>
      </c>
    </row>
    <row r="494" spans="1:6" x14ac:dyDescent="0.7">
      <c r="A494">
        <v>492</v>
      </c>
      <c r="B494">
        <v>-2</v>
      </c>
      <c r="C494">
        <v>-0.98667538200000005</v>
      </c>
      <c r="D494">
        <v>-0.16270136800000001</v>
      </c>
      <c r="E494">
        <v>-1.8970108029999999</v>
      </c>
      <c r="F494">
        <v>-8.5150299070000006</v>
      </c>
    </row>
    <row r="495" spans="1:6" x14ac:dyDescent="0.7">
      <c r="A495">
        <v>493</v>
      </c>
      <c r="B495">
        <v>-2</v>
      </c>
      <c r="C495">
        <v>-0.99887323400000005</v>
      </c>
      <c r="D495">
        <v>-4.7458212999999999E-2</v>
      </c>
      <c r="E495">
        <v>-2.3190367219999999</v>
      </c>
      <c r="F495">
        <v>-9.2333307270000002</v>
      </c>
    </row>
    <row r="496" spans="1:6" x14ac:dyDescent="0.7">
      <c r="A496">
        <v>494</v>
      </c>
      <c r="B496">
        <v>-2</v>
      </c>
      <c r="C496">
        <v>-0.99636793099999998</v>
      </c>
      <c r="D496">
        <v>8.5152239000000005E-2</v>
      </c>
      <c r="E496">
        <v>-2.654630423</v>
      </c>
      <c r="F496">
        <v>-10.11535072</v>
      </c>
    </row>
    <row r="497" spans="1:6" x14ac:dyDescent="0.7">
      <c r="A497">
        <v>495</v>
      </c>
      <c r="B497">
        <v>-2</v>
      </c>
      <c r="C497">
        <v>-0.97371339800000001</v>
      </c>
      <c r="D497">
        <v>0.22777673600000001</v>
      </c>
      <c r="E497">
        <v>-2.8907663819999998</v>
      </c>
      <c r="F497">
        <v>-10.049902919999999</v>
      </c>
    </row>
    <row r="498" spans="1:6" x14ac:dyDescent="0.7">
      <c r="A498">
        <v>496</v>
      </c>
      <c r="B498">
        <v>-2</v>
      </c>
      <c r="C498">
        <v>-0.92837113100000002</v>
      </c>
      <c r="D498">
        <v>0.371654451</v>
      </c>
      <c r="E498">
        <v>-3.0199337009999998</v>
      </c>
      <c r="F498" s="1">
        <v>-9.3182258610000002</v>
      </c>
    </row>
    <row r="499" spans="1:6" x14ac:dyDescent="0.7">
      <c r="A499">
        <v>497</v>
      </c>
      <c r="B499">
        <v>-2</v>
      </c>
      <c r="C499">
        <v>-0.86136275500000004</v>
      </c>
      <c r="D499">
        <v>0.50799042000000005</v>
      </c>
      <c r="E499">
        <v>-3.041193008</v>
      </c>
      <c r="F499" s="1">
        <v>-8.5380287169999995</v>
      </c>
    </row>
    <row r="500" spans="1:6" x14ac:dyDescent="0.7">
      <c r="A500">
        <v>498</v>
      </c>
      <c r="B500">
        <v>-2</v>
      </c>
      <c r="C500">
        <v>-0.77703160000000004</v>
      </c>
      <c r="D500">
        <v>0.62946158600000002</v>
      </c>
      <c r="E500">
        <v>-2.960200071</v>
      </c>
      <c r="F500">
        <v>-7.7344231609999996</v>
      </c>
    </row>
    <row r="501" spans="1:6" x14ac:dyDescent="0.7">
      <c r="A501">
        <v>499</v>
      </c>
      <c r="B501">
        <v>-2</v>
      </c>
      <c r="C501">
        <v>-0.68202722100000002</v>
      </c>
      <c r="D501">
        <v>0.73132681799999999</v>
      </c>
      <c r="E501">
        <v>-2.7881038189999998</v>
      </c>
      <c r="F501">
        <v>-6.9354829789999997</v>
      </c>
    </row>
    <row r="502" spans="1:6" x14ac:dyDescent="0.7">
      <c r="A502">
        <v>500</v>
      </c>
      <c r="B502">
        <v>-2</v>
      </c>
      <c r="C502">
        <v>-0.58392119399999998</v>
      </c>
      <c r="D502">
        <v>0.811810315</v>
      </c>
      <c r="E502">
        <v>-2.5396087170000001</v>
      </c>
      <c r="F502">
        <v>-6.169912815</v>
      </c>
    </row>
    <row r="503" spans="1:6" x14ac:dyDescent="0.7">
      <c r="A503">
        <v>501</v>
      </c>
      <c r="B503">
        <v>-2</v>
      </c>
      <c r="C503">
        <v>-0.48993310299999998</v>
      </c>
      <c r="D503">
        <v>0.871760011</v>
      </c>
      <c r="E503">
        <v>-2.2307510380000002</v>
      </c>
      <c r="F503">
        <v>-5.4641194339999997</v>
      </c>
    </row>
    <row r="504" spans="1:6" x14ac:dyDescent="0.7">
      <c r="A504">
        <v>502</v>
      </c>
      <c r="B504">
        <v>-2</v>
      </c>
      <c r="C504">
        <v>-0.40608558099999997</v>
      </c>
      <c r="D504">
        <v>0.91383504900000001</v>
      </c>
      <c r="E504">
        <v>-1.876931071</v>
      </c>
      <c r="F504" s="1">
        <v>-4.8397197719999996</v>
      </c>
    </row>
    <row r="505" spans="1:6" x14ac:dyDescent="0.7">
      <c r="A505">
        <v>503</v>
      </c>
      <c r="B505">
        <v>-2</v>
      </c>
      <c r="C505">
        <v>-0.33686822700000002</v>
      </c>
      <c r="D505">
        <v>0.94155180500000002</v>
      </c>
      <c r="E505">
        <v>-1.491554737</v>
      </c>
      <c r="F505">
        <v>-4.3122601510000003</v>
      </c>
    </row>
    <row r="506" spans="1:6" x14ac:dyDescent="0.7">
      <c r="A506">
        <v>504</v>
      </c>
      <c r="B506">
        <v>-2</v>
      </c>
      <c r="C506">
        <v>-0.285299778</v>
      </c>
      <c r="D506">
        <v>0.95843833700000003</v>
      </c>
      <c r="E506">
        <v>-1.085390925</v>
      </c>
      <c r="F506">
        <v>-3.8913435939999999</v>
      </c>
    </row>
    <row r="507" spans="1:6" x14ac:dyDescent="0.7">
      <c r="A507">
        <v>505</v>
      </c>
      <c r="B507">
        <v>-2</v>
      </c>
      <c r="C507">
        <v>-0.25320431599999998</v>
      </c>
      <c r="D507">
        <v>0.96741282900000003</v>
      </c>
      <c r="E507">
        <v>-0.66656214000000003</v>
      </c>
      <c r="F507" s="1">
        <v>-3.581836939</v>
      </c>
    </row>
    <row r="508" spans="1:6" x14ac:dyDescent="0.7">
      <c r="A508">
        <v>506</v>
      </c>
      <c r="B508">
        <v>-2</v>
      </c>
      <c r="C508">
        <v>-0.24152876400000001</v>
      </c>
      <c r="D508">
        <v>0.97039365799999999</v>
      </c>
      <c r="E508">
        <v>-0.241002515</v>
      </c>
      <c r="F508">
        <v>-3.3855826850000001</v>
      </c>
    </row>
    <row r="509" spans="1:6" x14ac:dyDescent="0.7">
      <c r="A509">
        <v>507</v>
      </c>
      <c r="B509">
        <v>-2</v>
      </c>
      <c r="C509">
        <v>-0.25058123500000001</v>
      </c>
      <c r="D509">
        <v>0.96809560100000003</v>
      </c>
      <c r="E509">
        <v>0.18679273099999999</v>
      </c>
      <c r="F509">
        <v>-3.3030796050000002</v>
      </c>
    </row>
    <row r="510" spans="1:6" x14ac:dyDescent="0.7">
      <c r="A510">
        <v>508</v>
      </c>
      <c r="B510">
        <v>-2</v>
      </c>
      <c r="C510">
        <v>-0.28012451500000002</v>
      </c>
      <c r="D510">
        <v>0.95996367900000001</v>
      </c>
      <c r="E510">
        <v>0.61286443499999999</v>
      </c>
      <c r="F510" s="1">
        <v>-3.334745646</v>
      </c>
    </row>
    <row r="511" spans="1:6" x14ac:dyDescent="0.7">
      <c r="A511">
        <v>509</v>
      </c>
      <c r="B511">
        <v>-2</v>
      </c>
      <c r="C511">
        <v>-0.32930332400000001</v>
      </c>
      <c r="D511">
        <v>0.944224179</v>
      </c>
      <c r="E511">
        <v>1.0328371519999999</v>
      </c>
      <c r="F511">
        <v>-3.4815471169999999</v>
      </c>
    </row>
    <row r="512" spans="1:6" x14ac:dyDescent="0.7">
      <c r="A512">
        <v>510</v>
      </c>
      <c r="B512">
        <v>-2</v>
      </c>
      <c r="C512">
        <v>-0.396421731</v>
      </c>
      <c r="D512">
        <v>0.91806852800000005</v>
      </c>
      <c r="E512">
        <v>1.4410053490000001</v>
      </c>
      <c r="F512">
        <v>-3.7448914050000002</v>
      </c>
    </row>
    <row r="513" spans="1:6" x14ac:dyDescent="0.7">
      <c r="A513">
        <v>511</v>
      </c>
      <c r="B513">
        <v>-2</v>
      </c>
      <c r="C513">
        <v>-0.47863003599999998</v>
      </c>
      <c r="D513">
        <v>0.87801665100000004</v>
      </c>
      <c r="E513">
        <v>1.829556704</v>
      </c>
      <c r="F513">
        <v>-4.1257648470000001</v>
      </c>
    </row>
    <row r="514" spans="1:6" x14ac:dyDescent="0.7">
      <c r="A514">
        <v>512</v>
      </c>
      <c r="B514">
        <v>-2</v>
      </c>
      <c r="C514">
        <v>-0.571635067</v>
      </c>
      <c r="D514">
        <v>0.82050800300000004</v>
      </c>
      <c r="E514">
        <v>2.1880691049999998</v>
      </c>
      <c r="F514">
        <v>-4.6231727600000001</v>
      </c>
    </row>
    <row r="515" spans="1:6" x14ac:dyDescent="0.7">
      <c r="A515">
        <v>513</v>
      </c>
      <c r="B515">
        <v>-2</v>
      </c>
      <c r="C515">
        <v>-0.66959971200000001</v>
      </c>
      <c r="D515">
        <v>0.74272215399999997</v>
      </c>
      <c r="E515">
        <v>2.5034501549999999</v>
      </c>
      <c r="F515">
        <v>-5.2320852279999999</v>
      </c>
    </row>
    <row r="516" spans="1:6" x14ac:dyDescent="0.7">
      <c r="A516">
        <v>514</v>
      </c>
      <c r="B516">
        <v>-2</v>
      </c>
      <c r="C516">
        <v>-0.76542037699999999</v>
      </c>
      <c r="D516">
        <v>0.64353060699999998</v>
      </c>
      <c r="E516">
        <v>2.760491848</v>
      </c>
      <c r="F516">
        <v>-5.9412899020000003</v>
      </c>
    </row>
    <row r="517" spans="1:6" x14ac:dyDescent="0.7">
      <c r="A517">
        <v>515</v>
      </c>
      <c r="B517">
        <v>-2</v>
      </c>
      <c r="C517">
        <v>-0.85150629300000003</v>
      </c>
      <c r="D517">
        <v>0.52434438500000002</v>
      </c>
      <c r="E517">
        <v>2.9431397910000001</v>
      </c>
      <c r="F517">
        <v>-6.731791973</v>
      </c>
    </row>
    <row r="518" spans="1:6" x14ac:dyDescent="0.7">
      <c r="A518">
        <v>516</v>
      </c>
      <c r="B518">
        <v>-2</v>
      </c>
      <c r="C518">
        <v>-0.92101228199999996</v>
      </c>
      <c r="D518">
        <v>0.38953357900000002</v>
      </c>
      <c r="E518">
        <v>3.0363981720000002</v>
      </c>
      <c r="F518">
        <v>-7.576482296</v>
      </c>
    </row>
    <row r="519" spans="1:6" x14ac:dyDescent="0.7">
      <c r="A519">
        <v>517</v>
      </c>
      <c r="B519">
        <v>-2</v>
      </c>
      <c r="C519">
        <v>-0.96923381099999995</v>
      </c>
      <c r="D519">
        <v>0.24614192500000001</v>
      </c>
      <c r="E519">
        <v>3.0285482410000002</v>
      </c>
      <c r="F519">
        <v>-8.4416160579999993</v>
      </c>
    </row>
    <row r="520" spans="1:6" x14ac:dyDescent="0.7">
      <c r="A520">
        <v>518</v>
      </c>
      <c r="B520">
        <v>-2</v>
      </c>
      <c r="C520">
        <v>-0.99469608099999995</v>
      </c>
      <c r="D520">
        <v>0.102857724</v>
      </c>
      <c r="E520">
        <v>2.9131546020000001</v>
      </c>
      <c r="F520">
        <v>-9.2900514600000008</v>
      </c>
    </row>
    <row r="521" spans="1:6" x14ac:dyDescent="0.7">
      <c r="A521">
        <v>519</v>
      </c>
      <c r="B521">
        <v>-2</v>
      </c>
      <c r="C521">
        <v>-0.999504685</v>
      </c>
      <c r="D521">
        <v>-3.1469744000000001E-2</v>
      </c>
      <c r="E521">
        <v>2.6902980799999998</v>
      </c>
      <c r="F521">
        <v>-10.085449219999999</v>
      </c>
    </row>
    <row r="522" spans="1:6" x14ac:dyDescent="0.7">
      <c r="A522">
        <v>520</v>
      </c>
      <c r="B522">
        <v>-2</v>
      </c>
      <c r="C522">
        <v>-0.98879951200000005</v>
      </c>
      <c r="D522">
        <v>-0.149249986</v>
      </c>
      <c r="E522">
        <v>2.3666956419999998</v>
      </c>
      <c r="F522">
        <v>-10.400602340000001</v>
      </c>
    </row>
    <row r="523" spans="1:6" x14ac:dyDescent="0.7">
      <c r="A523">
        <v>521</v>
      </c>
      <c r="B523">
        <v>-2</v>
      </c>
      <c r="C523">
        <v>-0.96951621799999999</v>
      </c>
      <c r="D523">
        <v>-0.245027095</v>
      </c>
      <c r="E523">
        <v>1.954758167</v>
      </c>
      <c r="F523">
        <v>-9.5148897170000009</v>
      </c>
    </row>
    <row r="524" spans="1:6" x14ac:dyDescent="0.7">
      <c r="A524">
        <v>522</v>
      </c>
      <c r="B524">
        <v>-2</v>
      </c>
      <c r="C524">
        <v>-0.94888973200000004</v>
      </c>
      <c r="D524">
        <v>-0.31560769700000002</v>
      </c>
      <c r="E524">
        <v>1.4709879159999999</v>
      </c>
      <c r="F524">
        <v>-8.7616043090000009</v>
      </c>
    </row>
    <row r="525" spans="1:6" x14ac:dyDescent="0.7">
      <c r="A525">
        <v>523</v>
      </c>
      <c r="B525">
        <v>-2</v>
      </c>
      <c r="C525">
        <v>-0.93311661499999998</v>
      </c>
      <c r="D525">
        <v>-0.35957381100000002</v>
      </c>
      <c r="E525">
        <v>0.93428206400000002</v>
      </c>
      <c r="F525">
        <v>-8.1755762099999991</v>
      </c>
    </row>
    <row r="526" spans="1:6" x14ac:dyDescent="0.7">
      <c r="A526">
        <v>524</v>
      </c>
      <c r="B526">
        <v>-2</v>
      </c>
      <c r="C526">
        <v>-0.92640692000000002</v>
      </c>
      <c r="D526">
        <v>-0.376523942</v>
      </c>
      <c r="E526">
        <v>0.36460173099999998</v>
      </c>
      <c r="F526">
        <v>-7.7851524349999996</v>
      </c>
    </row>
    <row r="527" spans="1:6" x14ac:dyDescent="0.7">
      <c r="A527">
        <v>525</v>
      </c>
      <c r="B527">
        <v>-2</v>
      </c>
      <c r="C527">
        <v>-0.930452049</v>
      </c>
      <c r="D527">
        <v>-0.36641365300000001</v>
      </c>
      <c r="E527">
        <v>-0.217791229</v>
      </c>
      <c r="F527" s="1">
        <v>-7.6103572850000001</v>
      </c>
    </row>
    <row r="528" spans="1:6" x14ac:dyDescent="0.7">
      <c r="A528">
        <v>526</v>
      </c>
      <c r="B528">
        <v>-2</v>
      </c>
      <c r="C528">
        <v>-0.94423872200000003</v>
      </c>
      <c r="D528">
        <v>-0.32926171999999998</v>
      </c>
      <c r="E528">
        <v>-0.79260146600000003</v>
      </c>
      <c r="F528" s="1">
        <v>-7.6619391439999998</v>
      </c>
    </row>
    <row r="529" spans="1:6" x14ac:dyDescent="0.7">
      <c r="A529">
        <v>527</v>
      </c>
      <c r="B529">
        <v>-2</v>
      </c>
      <c r="C529">
        <v>-0.96415817699999995</v>
      </c>
      <c r="D529">
        <v>-0.26532807899999999</v>
      </c>
      <c r="E529">
        <v>-1.339547753</v>
      </c>
      <c r="F529">
        <v>-7.9408564569999998</v>
      </c>
    </row>
    <row r="530" spans="1:6" x14ac:dyDescent="0.7">
      <c r="A530">
        <v>528</v>
      </c>
      <c r="B530">
        <v>-2</v>
      </c>
      <c r="C530">
        <v>-0.98444372400000002</v>
      </c>
      <c r="D530">
        <v>-0.17570021699999999</v>
      </c>
      <c r="E530">
        <v>-1.838543773</v>
      </c>
      <c r="F530" s="1">
        <v>-8.4378461839999996</v>
      </c>
    </row>
    <row r="531" spans="1:6" x14ac:dyDescent="0.7">
      <c r="A531">
        <v>529</v>
      </c>
      <c r="B531">
        <v>-2</v>
      </c>
      <c r="C531">
        <v>-0.99800980100000003</v>
      </c>
      <c r="D531">
        <v>-6.3059188000000002E-2</v>
      </c>
      <c r="E531">
        <v>-2.2703189849999998</v>
      </c>
      <c r="F531" s="1">
        <v>-9.1331052780000004</v>
      </c>
    </row>
    <row r="532" spans="1:6" x14ac:dyDescent="0.7">
      <c r="A532">
        <v>530</v>
      </c>
      <c r="B532">
        <v>-2</v>
      </c>
      <c r="C532">
        <v>-0.99770384999999995</v>
      </c>
      <c r="D532">
        <v>6.772773E-2</v>
      </c>
      <c r="E532">
        <v>-2.6176133159999999</v>
      </c>
      <c r="F532">
        <v>-9.9965457919999992</v>
      </c>
    </row>
    <row r="533" spans="1:6" x14ac:dyDescent="0.7">
      <c r="A533">
        <v>531</v>
      </c>
      <c r="B533">
        <v>-2</v>
      </c>
      <c r="C533">
        <v>-0.97779673300000003</v>
      </c>
      <c r="D533">
        <v>0.20955564099999999</v>
      </c>
      <c r="E533">
        <v>-2.8668174739999999</v>
      </c>
      <c r="F533">
        <v>-10.137516979999999</v>
      </c>
    </row>
    <row r="534" spans="1:6" x14ac:dyDescent="0.7">
      <c r="A534">
        <v>532</v>
      </c>
      <c r="B534">
        <v>-2</v>
      </c>
      <c r="C534">
        <v>-0.93533092699999998</v>
      </c>
      <c r="D534">
        <v>0.35377404099999998</v>
      </c>
      <c r="E534">
        <v>-3.0096509459999998</v>
      </c>
      <c r="F534" s="1">
        <v>-9.4135313029999992</v>
      </c>
    </row>
    <row r="535" spans="1:6" x14ac:dyDescent="0.7">
      <c r="A535">
        <v>533</v>
      </c>
      <c r="B535">
        <v>-2</v>
      </c>
      <c r="C535">
        <v>-0.87087374900000003</v>
      </c>
      <c r="D535">
        <v>0.491506726</v>
      </c>
      <c r="E535">
        <v>-3.044320345</v>
      </c>
      <c r="F535">
        <v>-8.638141632</v>
      </c>
    </row>
    <row r="536" spans="1:6" x14ac:dyDescent="0.7">
      <c r="A536">
        <v>534</v>
      </c>
      <c r="B536">
        <v>-2</v>
      </c>
      <c r="C536">
        <v>-0.78839325900000001</v>
      </c>
      <c r="D536">
        <v>0.61517155199999995</v>
      </c>
      <c r="E536">
        <v>-2.9756903650000002</v>
      </c>
      <c r="F536">
        <v>-7.8359828</v>
      </c>
    </row>
    <row r="537" spans="1:6" x14ac:dyDescent="0.7">
      <c r="A537">
        <v>535</v>
      </c>
      <c r="B537">
        <v>-2</v>
      </c>
      <c r="C537">
        <v>-0.69432187099999998</v>
      </c>
      <c r="D537">
        <v>0.71966457399999995</v>
      </c>
      <c r="E537">
        <v>-2.814311504</v>
      </c>
      <c r="F537">
        <v>-7.0348601339999997</v>
      </c>
    </row>
    <row r="538" spans="1:6" x14ac:dyDescent="0.7">
      <c r="A538">
        <v>536</v>
      </c>
      <c r="B538">
        <v>-2</v>
      </c>
      <c r="C538">
        <v>-0.59619158500000002</v>
      </c>
      <c r="D538">
        <v>0.80284219999999995</v>
      </c>
      <c r="E538">
        <v>-2.5745630259999999</v>
      </c>
      <c r="F538">
        <v>-6.2635579110000004</v>
      </c>
    </row>
    <row r="539" spans="1:6" x14ac:dyDescent="0.7">
      <c r="A539">
        <v>537</v>
      </c>
      <c r="B539">
        <v>-2</v>
      </c>
      <c r="C539">
        <v>-0.50132328299999995</v>
      </c>
      <c r="D539">
        <v>0.86526006499999997</v>
      </c>
      <c r="E539">
        <v>-2.2724313739999999</v>
      </c>
      <c r="F539" s="1">
        <v>-5.5489282610000004</v>
      </c>
    </row>
    <row r="540" spans="1:6" x14ac:dyDescent="0.7">
      <c r="A540">
        <v>538</v>
      </c>
      <c r="B540">
        <v>-2</v>
      </c>
      <c r="C540">
        <v>-0.41591900599999998</v>
      </c>
      <c r="D540">
        <v>0.90940165500000003</v>
      </c>
      <c r="E540">
        <v>-1.9234864709999999</v>
      </c>
      <c r="F540">
        <v>-4.9132909769999999</v>
      </c>
    </row>
    <row r="541" spans="1:6" x14ac:dyDescent="0.7">
      <c r="A541">
        <v>539</v>
      </c>
      <c r="B541">
        <v>-2</v>
      </c>
      <c r="C541">
        <v>-0.34466451399999998</v>
      </c>
      <c r="D541">
        <v>0.93872594799999998</v>
      </c>
      <c r="E541">
        <v>-1.5414352419999999</v>
      </c>
      <c r="F541" s="1">
        <v>-4.372977734</v>
      </c>
    </row>
    <row r="542" spans="1:6" x14ac:dyDescent="0.7">
      <c r="A542">
        <v>540</v>
      </c>
      <c r="B542">
        <v>-2</v>
      </c>
      <c r="C542">
        <v>-0.29075118900000002</v>
      </c>
      <c r="D542">
        <v>0.95679867299999999</v>
      </c>
      <c r="E542">
        <v>-1.1373907329999999</v>
      </c>
      <c r="F542">
        <v>-3.9382917879999999</v>
      </c>
    </row>
    <row r="543" spans="1:6" x14ac:dyDescent="0.7">
      <c r="A543">
        <v>541</v>
      </c>
      <c r="B543">
        <v>-2</v>
      </c>
      <c r="C543">
        <v>-0.25613555300000002</v>
      </c>
      <c r="D543">
        <v>0.96664088999999997</v>
      </c>
      <c r="E543">
        <v>-0.71979170999999997</v>
      </c>
      <c r="F543">
        <v>-3.6146059039999998</v>
      </c>
    </row>
    <row r="544" spans="1:6" x14ac:dyDescent="0.7">
      <c r="A544">
        <v>542</v>
      </c>
      <c r="B544">
        <v>-2</v>
      </c>
      <c r="C544">
        <v>-0.241859406</v>
      </c>
      <c r="D544">
        <v>0.970311284</v>
      </c>
      <c r="E544">
        <v>-0.29481107000000001</v>
      </c>
      <c r="F544">
        <v>-3.4040460590000001</v>
      </c>
    </row>
    <row r="545" spans="1:6" x14ac:dyDescent="0.7">
      <c r="A545">
        <v>543</v>
      </c>
      <c r="B545">
        <v>-2</v>
      </c>
      <c r="C545">
        <v>-0.248302832</v>
      </c>
      <c r="D545">
        <v>0.96868246800000002</v>
      </c>
      <c r="E545">
        <v>0.13292241099999999</v>
      </c>
      <c r="F545">
        <v>-3.3071994779999998</v>
      </c>
    </row>
    <row r="546" spans="1:6" x14ac:dyDescent="0.7">
      <c r="A546">
        <v>544</v>
      </c>
      <c r="B546">
        <v>-2</v>
      </c>
      <c r="C546">
        <v>-0.27529787999999999</v>
      </c>
      <c r="D546">
        <v>0.96135896399999998</v>
      </c>
      <c r="E546">
        <v>0.559434235</v>
      </c>
      <c r="F546">
        <v>-3.3244457239999998</v>
      </c>
    </row>
    <row r="547" spans="1:6" x14ac:dyDescent="0.7">
      <c r="A547">
        <v>545</v>
      </c>
      <c r="B547">
        <v>-2</v>
      </c>
      <c r="C547">
        <v>-0.32207664800000002</v>
      </c>
      <c r="D547">
        <v>0.94671356699999998</v>
      </c>
      <c r="E547">
        <v>0.98045349100000001</v>
      </c>
      <c r="F547">
        <v>-3.4566714759999999</v>
      </c>
    </row>
    <row r="548" spans="1:6" x14ac:dyDescent="0.7">
      <c r="A548">
        <v>546</v>
      </c>
      <c r="B548">
        <v>-2</v>
      </c>
      <c r="C548">
        <v>-0.38706526200000002</v>
      </c>
      <c r="D548">
        <v>0.92205232400000003</v>
      </c>
      <c r="E548">
        <v>1.390488744</v>
      </c>
      <c r="F548">
        <v>-3.7052609919999999</v>
      </c>
    </row>
    <row r="549" spans="1:6" x14ac:dyDescent="0.7">
      <c r="A549">
        <v>547</v>
      </c>
      <c r="B549">
        <v>-2</v>
      </c>
      <c r="C549">
        <v>-0.46757730800000002</v>
      </c>
      <c r="D549">
        <v>0.88395219999999997</v>
      </c>
      <c r="E549">
        <v>1.78202796</v>
      </c>
      <c r="F549">
        <v>-4.0713262559999999</v>
      </c>
    </row>
    <row r="550" spans="1:6" x14ac:dyDescent="0.7">
      <c r="A550">
        <v>548</v>
      </c>
      <c r="B550">
        <v>-2</v>
      </c>
      <c r="C550">
        <v>-0.55951261500000005</v>
      </c>
      <c r="D550">
        <v>0.82882183799999998</v>
      </c>
      <c r="E550">
        <v>2.1449921129999998</v>
      </c>
      <c r="F550">
        <v>-4.5542283059999997</v>
      </c>
    </row>
    <row r="551" spans="1:6" x14ac:dyDescent="0.7">
      <c r="A551">
        <v>549</v>
      </c>
      <c r="B551">
        <v>-2</v>
      </c>
      <c r="C551">
        <v>-0.65722280700000002</v>
      </c>
      <c r="D551">
        <v>0.75369632200000003</v>
      </c>
      <c r="E551">
        <v>2.4666085240000002</v>
      </c>
      <c r="F551">
        <v>-5.1495661740000003</v>
      </c>
    </row>
    <row r="552" spans="1:6" x14ac:dyDescent="0.7">
      <c r="A552">
        <v>550</v>
      </c>
      <c r="B552">
        <v>-2</v>
      </c>
      <c r="C552">
        <v>-0.75373172799999999</v>
      </c>
      <c r="D552">
        <v>0.65718221700000001</v>
      </c>
      <c r="E552">
        <v>2.7318806649999998</v>
      </c>
      <c r="F552">
        <v>-5.84701395</v>
      </c>
    </row>
    <row r="553" spans="1:6" x14ac:dyDescent="0.7">
      <c r="A553">
        <v>551</v>
      </c>
      <c r="B553">
        <v>-2</v>
      </c>
      <c r="C553">
        <v>-0.84144961799999995</v>
      </c>
      <c r="D553">
        <v>0.54033559600000003</v>
      </c>
      <c r="E553">
        <v>2.924767256</v>
      </c>
      <c r="F553">
        <v>-6.6286067959999997</v>
      </c>
    </row>
    <row r="554" spans="1:6" x14ac:dyDescent="0.7">
      <c r="A554">
        <v>552</v>
      </c>
      <c r="B554">
        <v>-2</v>
      </c>
      <c r="C554">
        <v>-0.91335993999999998</v>
      </c>
      <c r="D554">
        <v>0.40715307000000001</v>
      </c>
      <c r="E554">
        <v>3.030019045</v>
      </c>
      <c r="F554">
        <v>-7.4682168960000004</v>
      </c>
    </row>
    <row r="555" spans="1:6" x14ac:dyDescent="0.7">
      <c r="A555">
        <v>553</v>
      </c>
      <c r="B555">
        <v>-2</v>
      </c>
      <c r="C555">
        <v>-0.96441733799999996</v>
      </c>
      <c r="D555">
        <v>0.26438456799999999</v>
      </c>
      <c r="E555">
        <v>3.03538394</v>
      </c>
      <c r="F555">
        <v>-8.3327884670000003</v>
      </c>
    </row>
    <row r="556" spans="1:6" x14ac:dyDescent="0.7">
      <c r="A556">
        <v>554</v>
      </c>
      <c r="B556">
        <v>-2</v>
      </c>
      <c r="C556">
        <v>-0.99270266299999999</v>
      </c>
      <c r="D556">
        <v>0.120587923</v>
      </c>
      <c r="E556">
        <v>2.9336721899999998</v>
      </c>
      <c r="F556">
        <v>-9.1853866580000005</v>
      </c>
    </row>
    <row r="557" spans="1:6" x14ac:dyDescent="0.7">
      <c r="A557">
        <v>555</v>
      </c>
      <c r="B557">
        <v>-2</v>
      </c>
      <c r="C557">
        <v>-0.99988257899999999</v>
      </c>
      <c r="D557">
        <v>-1.5322959000000001E-2</v>
      </c>
      <c r="E557">
        <v>2.7241132260000001</v>
      </c>
      <c r="F557">
        <v>-9.9893360139999992</v>
      </c>
    </row>
    <row r="558" spans="1:6" x14ac:dyDescent="0.7">
      <c r="A558">
        <v>556</v>
      </c>
      <c r="B558">
        <v>-2</v>
      </c>
      <c r="C558">
        <v>-0.99077242600000004</v>
      </c>
      <c r="D558">
        <v>-0.13553617900000001</v>
      </c>
      <c r="E558">
        <v>2.4126210210000001</v>
      </c>
      <c r="F558">
        <v>-10.51963806</v>
      </c>
    </row>
    <row r="559" spans="1:6" x14ac:dyDescent="0.7">
      <c r="A559">
        <v>557</v>
      </c>
      <c r="B559">
        <v>-2</v>
      </c>
      <c r="C559">
        <v>-0.97216325999999997</v>
      </c>
      <c r="D559">
        <v>-0.23430445799999999</v>
      </c>
      <c r="E559">
        <v>2.0109689240000002</v>
      </c>
      <c r="F559">
        <v>-9.6199340820000003</v>
      </c>
    </row>
    <row r="560" spans="1:6" x14ac:dyDescent="0.7">
      <c r="A560">
        <v>558</v>
      </c>
      <c r="B560">
        <v>-2</v>
      </c>
      <c r="C560">
        <v>-0.95133245</v>
      </c>
      <c r="D560">
        <v>-0.30816644399999998</v>
      </c>
      <c r="E560">
        <v>1.5352405309999999</v>
      </c>
      <c r="F560" s="1">
        <v>-8.8479452129999991</v>
      </c>
    </row>
    <row r="561" spans="1:6" x14ac:dyDescent="0.7">
      <c r="A561">
        <v>559</v>
      </c>
      <c r="B561">
        <v>-2</v>
      </c>
      <c r="C561">
        <v>-0.934668481</v>
      </c>
      <c r="D561">
        <v>-0.355520487</v>
      </c>
      <c r="E561">
        <v>1.0041157009999999</v>
      </c>
      <c r="F561">
        <v>-8.2391328809999997</v>
      </c>
    </row>
    <row r="562" spans="1:6" x14ac:dyDescent="0.7">
      <c r="A562">
        <v>560</v>
      </c>
      <c r="B562">
        <v>-2</v>
      </c>
      <c r="C562">
        <v>-0.92666894200000005</v>
      </c>
      <c r="D562">
        <v>-0.37587851300000003</v>
      </c>
      <c r="E562">
        <v>0.437475324</v>
      </c>
      <c r="F562">
        <v>-7.8227853779999998</v>
      </c>
    </row>
    <row r="563" spans="1:6" x14ac:dyDescent="0.7">
      <c r="A563">
        <v>561</v>
      </c>
      <c r="B563">
        <v>-2</v>
      </c>
      <c r="C563">
        <v>-0.92935925699999999</v>
      </c>
      <c r="D563">
        <v>-0.36917665599999999</v>
      </c>
      <c r="E563">
        <v>-0.14443355799999999</v>
      </c>
      <c r="F563" s="1">
        <v>-7.6200418470000004</v>
      </c>
    </row>
    <row r="564" spans="1:6" x14ac:dyDescent="0.7">
      <c r="A564">
        <v>562</v>
      </c>
      <c r="B564">
        <v>-2</v>
      </c>
      <c r="C564">
        <v>-0.94206661000000003</v>
      </c>
      <c r="D564">
        <v>-0.33542576400000002</v>
      </c>
      <c r="E564">
        <v>-0.72131604000000005</v>
      </c>
      <c r="F564" s="1">
        <v>-7.6428508759999998</v>
      </c>
    </row>
    <row r="565" spans="1:6" x14ac:dyDescent="0.7">
      <c r="A565">
        <v>563</v>
      </c>
      <c r="B565">
        <v>-2</v>
      </c>
      <c r="C565">
        <v>-0.96149283600000002</v>
      </c>
      <c r="D565">
        <v>-0.27482998400000003</v>
      </c>
      <c r="E565">
        <v>-1.272885442</v>
      </c>
      <c r="F565" s="1">
        <v>-7.8934288019999999</v>
      </c>
    </row>
    <row r="566" spans="1:6" x14ac:dyDescent="0.7">
      <c r="A566">
        <v>564</v>
      </c>
      <c r="B566">
        <v>-2</v>
      </c>
      <c r="C566">
        <v>-0.98210561299999999</v>
      </c>
      <c r="D566">
        <v>-0.18833102299999999</v>
      </c>
      <c r="E566">
        <v>-1.779007912</v>
      </c>
      <c r="F566">
        <v>-8.3638219829999993</v>
      </c>
    </row>
    <row r="567" spans="1:6" x14ac:dyDescent="0.7">
      <c r="A567">
        <v>565</v>
      </c>
      <c r="B567">
        <v>-2</v>
      </c>
      <c r="C567">
        <v>-0.99692440000000004</v>
      </c>
      <c r="D567">
        <v>-7.8369236999999994E-2</v>
      </c>
      <c r="E567">
        <v>-2.2202560899999999</v>
      </c>
      <c r="F567">
        <v>-9.0355596540000001</v>
      </c>
    </row>
    <row r="568" spans="1:6" x14ac:dyDescent="0.7">
      <c r="A568">
        <v>566</v>
      </c>
      <c r="B568">
        <v>-2</v>
      </c>
      <c r="C568">
        <v>-0.99872505700000003</v>
      </c>
      <c r="D568">
        <v>5.0480510999999999E-2</v>
      </c>
      <c r="E568">
        <v>-2.5790331360000001</v>
      </c>
      <c r="F568">
        <v>-9.8797988889999999</v>
      </c>
    </row>
    <row r="569" spans="1:6" x14ac:dyDescent="0.7">
      <c r="A569">
        <v>567</v>
      </c>
      <c r="B569">
        <v>-2</v>
      </c>
      <c r="C569">
        <v>-0.98151743400000002</v>
      </c>
      <c r="D569">
        <v>0.19137279700000001</v>
      </c>
      <c r="E569">
        <v>-2.841172695</v>
      </c>
      <c r="F569">
        <v>-10.223982810000001</v>
      </c>
    </row>
    <row r="570" spans="1:6" x14ac:dyDescent="0.7">
      <c r="A570">
        <v>568</v>
      </c>
      <c r="B570">
        <v>-2</v>
      </c>
      <c r="C570">
        <v>-0.94193720800000003</v>
      </c>
      <c r="D570">
        <v>0.33578902500000002</v>
      </c>
      <c r="E570">
        <v>-2.997642994</v>
      </c>
      <c r="F570" s="1">
        <v>-9.5080165860000001</v>
      </c>
    </row>
    <row r="571" spans="1:6" x14ac:dyDescent="0.7">
      <c r="A571">
        <v>569</v>
      </c>
      <c r="B571">
        <v>-2</v>
      </c>
      <c r="C571">
        <v>-0.88009560099999995</v>
      </c>
      <c r="D571">
        <v>0.47479653399999999</v>
      </c>
      <c r="E571">
        <v>-3.0458014009999999</v>
      </c>
      <c r="F571">
        <v>-8.7378263470000004</v>
      </c>
    </row>
    <row r="572" spans="1:6" x14ac:dyDescent="0.7">
      <c r="A572">
        <v>570</v>
      </c>
      <c r="B572">
        <v>-2</v>
      </c>
      <c r="C572">
        <v>-0.79956966600000001</v>
      </c>
      <c r="D572">
        <v>0.60057336100000003</v>
      </c>
      <c r="E572">
        <v>-2.9897038939999998</v>
      </c>
      <c r="F572">
        <v>-7.9375576969999999</v>
      </c>
    </row>
    <row r="573" spans="1:6" x14ac:dyDescent="0.7">
      <c r="A573">
        <v>571</v>
      </c>
      <c r="B573">
        <v>-2</v>
      </c>
      <c r="C573">
        <v>-0.706552505</v>
      </c>
      <c r="D573">
        <v>0.70766061499999999</v>
      </c>
      <c r="E573">
        <v>-2.8392739300000001</v>
      </c>
      <c r="F573" s="1">
        <v>-7.1347131729999997</v>
      </c>
    </row>
    <row r="574" spans="1:6" x14ac:dyDescent="0.7">
      <c r="A574">
        <v>572</v>
      </c>
      <c r="B574">
        <v>-2</v>
      </c>
      <c r="C574">
        <v>-0.60851526300000003</v>
      </c>
      <c r="D574">
        <v>0.79354220600000003</v>
      </c>
      <c r="E574">
        <v>-2.6085283760000002</v>
      </c>
      <c r="F574" s="1">
        <v>-6.3581080439999997</v>
      </c>
    </row>
    <row r="575" spans="1:6" x14ac:dyDescent="0.7">
      <c r="A575">
        <v>573</v>
      </c>
      <c r="B575">
        <v>-2</v>
      </c>
      <c r="C575">
        <v>-0.51286566300000003</v>
      </c>
      <c r="D575">
        <v>0.85846889000000004</v>
      </c>
      <c r="E575">
        <v>-2.3133716579999999</v>
      </c>
      <c r="F575" s="1">
        <v>-5.6349983220000004</v>
      </c>
    </row>
    <row r="576" spans="1:6" x14ac:dyDescent="0.7">
      <c r="A576">
        <v>574</v>
      </c>
      <c r="B576">
        <v>-2</v>
      </c>
      <c r="C576">
        <v>-0.42597889900000002</v>
      </c>
      <c r="D576">
        <v>0.90473312100000003</v>
      </c>
      <c r="E576">
        <v>-1.969520092</v>
      </c>
      <c r="F576" s="1">
        <v>-4.9883823390000002</v>
      </c>
    </row>
    <row r="577" spans="1:6" x14ac:dyDescent="0.7">
      <c r="A577">
        <v>575</v>
      </c>
      <c r="B577">
        <v>-2</v>
      </c>
      <c r="C577">
        <v>-0.35273751599999997</v>
      </c>
      <c r="D577">
        <v>0.93572229100000004</v>
      </c>
      <c r="E577">
        <v>-1.5909702779999999</v>
      </c>
      <c r="F577">
        <v>-4.435378075</v>
      </c>
    </row>
    <row r="578" spans="1:6" x14ac:dyDescent="0.7">
      <c r="A578">
        <v>576</v>
      </c>
      <c r="B578">
        <v>-2</v>
      </c>
      <c r="C578">
        <v>-0.29650992199999998</v>
      </c>
      <c r="D578">
        <v>0.95502978599999999</v>
      </c>
      <c r="E578">
        <v>-1.1891785859999999</v>
      </c>
      <c r="F578">
        <v>-3.9870052340000002</v>
      </c>
    </row>
    <row r="579" spans="1:6" x14ac:dyDescent="0.7">
      <c r="A579">
        <v>577</v>
      </c>
      <c r="B579">
        <v>-2</v>
      </c>
      <c r="C579">
        <v>-0.25939029499999999</v>
      </c>
      <c r="D579">
        <v>0.96577256899999997</v>
      </c>
      <c r="E579">
        <v>-0.77290624399999996</v>
      </c>
      <c r="F579">
        <v>-3.6491713520000002</v>
      </c>
    </row>
    <row r="580" spans="1:6" x14ac:dyDescent="0.7">
      <c r="A580">
        <v>578</v>
      </c>
      <c r="B580">
        <v>-2</v>
      </c>
      <c r="C580">
        <v>-0.242519453</v>
      </c>
      <c r="D580">
        <v>0.97014653699999998</v>
      </c>
      <c r="E580">
        <v>-0.34857681400000001</v>
      </c>
      <c r="F580">
        <v>-3.424313545</v>
      </c>
    </row>
    <row r="581" spans="1:6" x14ac:dyDescent="0.7">
      <c r="A581">
        <v>579</v>
      </c>
      <c r="B581">
        <v>-2</v>
      </c>
      <c r="C581">
        <v>-0.246351242</v>
      </c>
      <c r="D581">
        <v>0.96918064400000004</v>
      </c>
      <c r="E581">
        <v>7.9033107000000005E-2</v>
      </c>
      <c r="F581">
        <v>-3.3131289480000001</v>
      </c>
    </row>
    <row r="582" spans="1:6" x14ac:dyDescent="0.7">
      <c r="A582">
        <v>580</v>
      </c>
      <c r="B582">
        <v>-2</v>
      </c>
      <c r="C582">
        <v>-0.27078613600000001</v>
      </c>
      <c r="D582">
        <v>0.962639511</v>
      </c>
      <c r="E582">
        <v>0.50591856199999996</v>
      </c>
      <c r="F582">
        <v>-3.31596899</v>
      </c>
    </row>
    <row r="583" spans="1:6" x14ac:dyDescent="0.7">
      <c r="A583">
        <v>581</v>
      </c>
      <c r="B583">
        <v>-2</v>
      </c>
      <c r="C583">
        <v>-0.31514030700000001</v>
      </c>
      <c r="D583">
        <v>0.94904512200000002</v>
      </c>
      <c r="E583">
        <v>0.92789822799999999</v>
      </c>
      <c r="F583">
        <v>-3.4336421490000002</v>
      </c>
    </row>
    <row r="584" spans="1:6" x14ac:dyDescent="0.7">
      <c r="A584">
        <v>582</v>
      </c>
      <c r="B584">
        <v>-2</v>
      </c>
      <c r="C584">
        <v>-0.37795698599999999</v>
      </c>
      <c r="D584">
        <v>0.92582315199999998</v>
      </c>
      <c r="E584">
        <v>1.339681983</v>
      </c>
      <c r="F584">
        <v>-3.6674964430000001</v>
      </c>
    </row>
    <row r="585" spans="1:6" x14ac:dyDescent="0.7">
      <c r="A585">
        <v>583</v>
      </c>
      <c r="B585">
        <v>-2</v>
      </c>
      <c r="C585">
        <v>-0.45670786499999999</v>
      </c>
      <c r="D585">
        <v>0.88961672800000002</v>
      </c>
      <c r="E585">
        <v>1.7340494390000001</v>
      </c>
      <c r="F585">
        <v>-4.0187463760000002</v>
      </c>
    </row>
    <row r="586" spans="1:6" x14ac:dyDescent="0.7">
      <c r="A586">
        <v>584</v>
      </c>
      <c r="B586">
        <v>-2</v>
      </c>
      <c r="C586">
        <v>-0.54748362299999997</v>
      </c>
      <c r="D586">
        <v>0.83681643000000006</v>
      </c>
      <c r="E586">
        <v>2.1012618540000001</v>
      </c>
      <c r="F586">
        <v>-4.4870753289999996</v>
      </c>
    </row>
    <row r="587" spans="1:6" x14ac:dyDescent="0.7">
      <c r="A587">
        <v>585</v>
      </c>
      <c r="B587">
        <v>-2</v>
      </c>
      <c r="C587">
        <v>-0.64482772399999999</v>
      </c>
      <c r="D587">
        <v>0.76432794299999995</v>
      </c>
      <c r="E587">
        <v>2.4288742540000001</v>
      </c>
      <c r="F587">
        <v>-5.0686774249999997</v>
      </c>
    </row>
    <row r="588" spans="1:6" x14ac:dyDescent="0.7">
      <c r="A588">
        <v>586</v>
      </c>
      <c r="B588">
        <v>-2</v>
      </c>
      <c r="C588">
        <v>-0.74190288800000004</v>
      </c>
      <c r="D588">
        <v>0.67050737100000002</v>
      </c>
      <c r="E588">
        <v>2.7021203040000001</v>
      </c>
      <c r="F588">
        <v>-5.7540831570000002</v>
      </c>
    </row>
    <row r="589" spans="1:6" x14ac:dyDescent="0.7">
      <c r="A589">
        <v>587</v>
      </c>
      <c r="B589">
        <v>-2</v>
      </c>
      <c r="C589">
        <v>-0.83113956499999997</v>
      </c>
      <c r="D589">
        <v>0.55606383100000001</v>
      </c>
      <c r="E589">
        <v>2.9050006869999998</v>
      </c>
      <c r="F589">
        <v>-6.5263514520000001</v>
      </c>
    </row>
    <row r="590" spans="1:6" x14ac:dyDescent="0.7">
      <c r="A590">
        <v>588</v>
      </c>
      <c r="B590">
        <v>-2</v>
      </c>
      <c r="C590">
        <v>-0.90537255999999999</v>
      </c>
      <c r="D590">
        <v>0.42461806499999999</v>
      </c>
      <c r="E590">
        <v>3.0220487120000001</v>
      </c>
      <c r="F590">
        <v>-7.3603529930000002</v>
      </c>
    </row>
    <row r="591" spans="1:6" x14ac:dyDescent="0.7">
      <c r="A591">
        <v>589</v>
      </c>
      <c r="B591">
        <v>-2</v>
      </c>
      <c r="C591">
        <v>-0.95923477400000001</v>
      </c>
      <c r="D591">
        <v>0.28261041599999998</v>
      </c>
      <c r="E591">
        <v>3.040512085</v>
      </c>
      <c r="F591">
        <v>-8.223771095</v>
      </c>
    </row>
    <row r="592" spans="1:6" x14ac:dyDescent="0.7">
      <c r="A592">
        <v>590</v>
      </c>
      <c r="B592">
        <v>-2</v>
      </c>
      <c r="C592">
        <v>-0.99037015399999995</v>
      </c>
      <c r="D592">
        <v>0.138444752</v>
      </c>
      <c r="E592">
        <v>2.9524700639999999</v>
      </c>
      <c r="F592">
        <v>-9.0799436569999994</v>
      </c>
    </row>
    <row r="593" spans="1:6" x14ac:dyDescent="0.7">
      <c r="A593">
        <v>591</v>
      </c>
      <c r="B593">
        <v>-2</v>
      </c>
      <c r="C593">
        <v>-0.99999940399999998</v>
      </c>
      <c r="D593">
        <v>1.075693E-3</v>
      </c>
      <c r="E593">
        <v>2.7563035490000001</v>
      </c>
      <c r="F593">
        <v>-9.8919258120000002</v>
      </c>
    </row>
    <row r="594" spans="1:6" x14ac:dyDescent="0.7">
      <c r="A594">
        <v>592</v>
      </c>
      <c r="B594">
        <v>-2</v>
      </c>
      <c r="C594">
        <v>-0.99259400399999997</v>
      </c>
      <c r="D594">
        <v>-0.121479042</v>
      </c>
      <c r="E594">
        <v>2.4571104049999999</v>
      </c>
      <c r="F594">
        <v>-10.62656784</v>
      </c>
    </row>
    <row r="595" spans="1:6" x14ac:dyDescent="0.7">
      <c r="A595">
        <v>593</v>
      </c>
      <c r="B595">
        <v>-2</v>
      </c>
      <c r="C595">
        <v>-0.97477626799999995</v>
      </c>
      <c r="D595">
        <v>-0.22318422800000001</v>
      </c>
      <c r="E595">
        <v>2.0660009380000002</v>
      </c>
      <c r="F595">
        <v>-9.72700882</v>
      </c>
    </row>
    <row r="596" spans="1:6" x14ac:dyDescent="0.7">
      <c r="A596">
        <v>594</v>
      </c>
      <c r="B596">
        <v>-2</v>
      </c>
      <c r="C596">
        <v>-0.95384377200000003</v>
      </c>
      <c r="D596">
        <v>-0.30030319100000002</v>
      </c>
      <c r="E596">
        <v>1.598612905</v>
      </c>
      <c r="F596">
        <v>-8.9368829729999995</v>
      </c>
    </row>
    <row r="597" spans="1:6" x14ac:dyDescent="0.7">
      <c r="A597">
        <v>595</v>
      </c>
      <c r="B597">
        <v>-2</v>
      </c>
      <c r="C597">
        <v>-0.93636107400000002</v>
      </c>
      <c r="D597">
        <v>-0.35103833699999998</v>
      </c>
      <c r="E597">
        <v>1.073385477</v>
      </c>
      <c r="F597">
        <v>-8.305754662</v>
      </c>
    </row>
    <row r="598" spans="1:6" x14ac:dyDescent="0.7">
      <c r="A598">
        <v>596</v>
      </c>
      <c r="B598">
        <v>-2</v>
      </c>
      <c r="C598">
        <v>-0.92710417499999997</v>
      </c>
      <c r="D598">
        <v>-0.37480378199999997</v>
      </c>
      <c r="E598">
        <v>0.51010668299999995</v>
      </c>
      <c r="F598">
        <v>-7.8638195990000002</v>
      </c>
    </row>
    <row r="599" spans="1:6" x14ac:dyDescent="0.7">
      <c r="A599">
        <v>597</v>
      </c>
      <c r="B599">
        <v>-2</v>
      </c>
      <c r="C599">
        <v>-0.92842876900000004</v>
      </c>
      <c r="D599">
        <v>-0.37151038600000003</v>
      </c>
      <c r="E599">
        <v>-7.0996149999999994E-2</v>
      </c>
      <c r="F599">
        <v>-7.6333169940000003</v>
      </c>
    </row>
    <row r="600" spans="1:6" x14ac:dyDescent="0.7">
      <c r="A600">
        <v>598</v>
      </c>
      <c r="B600">
        <v>-2</v>
      </c>
      <c r="C600">
        <v>-0.94000417000000003</v>
      </c>
      <c r="D600">
        <v>-0.34116300900000002</v>
      </c>
      <c r="E600">
        <v>-0.64962893700000002</v>
      </c>
      <c r="F600">
        <v>-7.6273894310000001</v>
      </c>
    </row>
    <row r="601" spans="1:6" x14ac:dyDescent="0.7">
      <c r="A601">
        <v>599</v>
      </c>
      <c r="B601">
        <v>-2</v>
      </c>
      <c r="C601">
        <v>-0.95884829800000004</v>
      </c>
      <c r="D601">
        <v>-0.28391897700000002</v>
      </c>
      <c r="E601">
        <v>-1.205501199</v>
      </c>
      <c r="F601">
        <v>-7.8495020870000003</v>
      </c>
    </row>
    <row r="602" spans="1:6" x14ac:dyDescent="0.7">
      <c r="A602">
        <v>600</v>
      </c>
      <c r="B602">
        <v>-2</v>
      </c>
      <c r="C602">
        <v>0.381964743</v>
      </c>
      <c r="D602">
        <v>0.92417687199999998</v>
      </c>
      <c r="E602">
        <v>0.63826751699999995</v>
      </c>
      <c r="F602">
        <v>-8.2930059430000007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B5B2-27F1-4873-96BC-5041B0EEDD62}">
  <dimension ref="A1:F602"/>
  <sheetViews>
    <sheetView workbookViewId="0">
      <selection activeCell="E11" sqref="E11"/>
    </sheetView>
  </sheetViews>
  <sheetFormatPr defaultRowHeight="17.649999999999999" x14ac:dyDescent="0.7"/>
  <sheetData>
    <row r="1" spans="1: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7">
      <c r="A2">
        <v>0</v>
      </c>
      <c r="C2">
        <v>-0.71944004299999997</v>
      </c>
      <c r="D2">
        <v>-0.69455456699999996</v>
      </c>
      <c r="E2">
        <v>0.43654710099999999</v>
      </c>
    </row>
    <row r="3" spans="1:6" x14ac:dyDescent="0.7">
      <c r="A3">
        <v>1</v>
      </c>
      <c r="B3">
        <v>2</v>
      </c>
      <c r="C3">
        <v>-0.71190995000000001</v>
      </c>
      <c r="D3">
        <v>-0.70227074599999995</v>
      </c>
      <c r="E3">
        <v>0.215631187</v>
      </c>
      <c r="F3">
        <v>-5.6579461100000001</v>
      </c>
    </row>
    <row r="4" spans="1:6" x14ac:dyDescent="0.7">
      <c r="A4">
        <v>2</v>
      </c>
      <c r="B4">
        <v>2</v>
      </c>
      <c r="C4">
        <v>-0.71229863199999999</v>
      </c>
      <c r="D4">
        <v>-0.70187652099999998</v>
      </c>
      <c r="E4">
        <v>-1.1071866E-2</v>
      </c>
      <c r="F4">
        <v>-5.5924682619999997</v>
      </c>
    </row>
    <row r="5" spans="1:6" x14ac:dyDescent="0.7">
      <c r="A5">
        <v>3</v>
      </c>
      <c r="B5">
        <v>2</v>
      </c>
      <c r="C5">
        <v>-0.72058230599999995</v>
      </c>
      <c r="D5">
        <v>-0.693369448</v>
      </c>
      <c r="E5">
        <v>-0.237479255</v>
      </c>
      <c r="F5">
        <v>-5.5904474259999999</v>
      </c>
    </row>
    <row r="6" spans="1:6" x14ac:dyDescent="0.7">
      <c r="A6">
        <v>4</v>
      </c>
      <c r="B6">
        <v>2</v>
      </c>
      <c r="C6">
        <v>-0.73625344000000004</v>
      </c>
      <c r="D6">
        <v>-0.67670589699999995</v>
      </c>
      <c r="E6">
        <v>-0.45750632899999999</v>
      </c>
      <c r="F6">
        <v>-5.6523456569999997</v>
      </c>
    </row>
    <row r="7" spans="1:6" x14ac:dyDescent="0.7">
      <c r="A7">
        <v>5</v>
      </c>
      <c r="B7">
        <v>2</v>
      </c>
      <c r="C7">
        <v>-0.75834393499999997</v>
      </c>
      <c r="D7">
        <v>-0.65185463399999999</v>
      </c>
      <c r="E7">
        <v>-0.66503578399999996</v>
      </c>
      <c r="F7">
        <v>-5.7768383029999999</v>
      </c>
    </row>
    <row r="8" spans="1:6" x14ac:dyDescent="0.7">
      <c r="A8">
        <v>6</v>
      </c>
      <c r="B8">
        <v>2</v>
      </c>
      <c r="C8">
        <v>-0.78547620799999995</v>
      </c>
      <c r="D8">
        <v>-0.61889189499999997</v>
      </c>
      <c r="E8">
        <v>-0.85392671799999997</v>
      </c>
      <c r="F8">
        <v>-5.9607362750000004</v>
      </c>
    </row>
    <row r="9" spans="1:6" x14ac:dyDescent="0.7">
      <c r="A9">
        <v>7</v>
      </c>
      <c r="B9">
        <v>2</v>
      </c>
      <c r="C9">
        <v>-0.81594967799999996</v>
      </c>
      <c r="D9">
        <v>-0.57812297300000004</v>
      </c>
      <c r="E9">
        <v>-1.0180956130000001</v>
      </c>
      <c r="F9">
        <v>-6.1988892560000002</v>
      </c>
    </row>
    <row r="10" spans="1:6" x14ac:dyDescent="0.7">
      <c r="A10">
        <v>8</v>
      </c>
      <c r="B10">
        <v>1.290620208</v>
      </c>
      <c r="C10">
        <v>-0.850678563</v>
      </c>
      <c r="D10">
        <v>-0.52568626399999996</v>
      </c>
      <c r="E10">
        <v>-1.258094788</v>
      </c>
      <c r="F10">
        <v>-6.4817824359999996</v>
      </c>
    </row>
    <row r="11" spans="1:6" x14ac:dyDescent="0.7">
      <c r="A11">
        <v>9</v>
      </c>
      <c r="B11">
        <v>-0.71751278600000001</v>
      </c>
      <c r="C11">
        <v>-0.89358723200000001</v>
      </c>
      <c r="D11">
        <v>-0.44888958299999998</v>
      </c>
      <c r="E11">
        <v>-1.7599864009999999</v>
      </c>
      <c r="F11">
        <v>-6.8569068910000004</v>
      </c>
    </row>
    <row r="12" spans="1:6" x14ac:dyDescent="0.7">
      <c r="A12">
        <v>10</v>
      </c>
      <c r="B12">
        <v>-2</v>
      </c>
      <c r="C12">
        <v>-0.94084197300000005</v>
      </c>
      <c r="D12">
        <v>-0.33884558100000001</v>
      </c>
      <c r="E12">
        <v>-2.3966536519999999</v>
      </c>
      <c r="F12">
        <v>-7.4751076699999999</v>
      </c>
    </row>
    <row r="13" spans="1:6" x14ac:dyDescent="0.7">
      <c r="A13">
        <v>11</v>
      </c>
      <c r="B13">
        <v>-2</v>
      </c>
      <c r="C13">
        <v>-0.98043239100000001</v>
      </c>
      <c r="D13">
        <v>-0.19685609600000001</v>
      </c>
      <c r="E13">
        <v>-2.950787783</v>
      </c>
      <c r="F13">
        <v>-8.3954687119999996</v>
      </c>
    </row>
    <row r="14" spans="1:6" x14ac:dyDescent="0.7">
      <c r="A14">
        <v>12</v>
      </c>
      <c r="B14">
        <v>-2</v>
      </c>
      <c r="C14">
        <v>-0.99960160300000001</v>
      </c>
      <c r="D14">
        <v>-2.8224987999999999E-2</v>
      </c>
      <c r="E14">
        <v>-3.3984298709999998</v>
      </c>
      <c r="F14">
        <v>-9.538568497</v>
      </c>
    </row>
    <row r="15" spans="1:6" x14ac:dyDescent="0.7">
      <c r="A15">
        <v>13</v>
      </c>
      <c r="B15">
        <v>-2</v>
      </c>
      <c r="C15">
        <v>-0.98758304100000005</v>
      </c>
      <c r="D15">
        <v>0.15709772699999999</v>
      </c>
      <c r="E15">
        <v>-3.719598532</v>
      </c>
      <c r="F15">
        <v>-10.85196781</v>
      </c>
    </row>
    <row r="16" spans="1:6" x14ac:dyDescent="0.7">
      <c r="A16">
        <v>14</v>
      </c>
      <c r="B16">
        <v>-2</v>
      </c>
      <c r="C16">
        <v>-0.93839508299999996</v>
      </c>
      <c r="D16">
        <v>0.34556418700000002</v>
      </c>
      <c r="E16">
        <v>-3.9017753599999998</v>
      </c>
      <c r="F16">
        <v>-10.290851590000001</v>
      </c>
    </row>
    <row r="17" spans="1:6" x14ac:dyDescent="0.7">
      <c r="A17">
        <v>15</v>
      </c>
      <c r="B17">
        <v>-2</v>
      </c>
      <c r="C17">
        <v>-0.852540195</v>
      </c>
      <c r="D17">
        <v>0.52266168599999996</v>
      </c>
      <c r="E17">
        <v>-3.9426021580000001</v>
      </c>
      <c r="F17">
        <v>-9.3035268779999996</v>
      </c>
    </row>
    <row r="18" spans="1:6" x14ac:dyDescent="0.7">
      <c r="A18">
        <v>16</v>
      </c>
      <c r="B18">
        <v>-2</v>
      </c>
      <c r="C18">
        <v>-0.73678028600000001</v>
      </c>
      <c r="D18">
        <v>0.67613226199999998</v>
      </c>
      <c r="E18">
        <v>-3.8506059650000002</v>
      </c>
      <c r="F18">
        <v>-8.2749185559999994</v>
      </c>
    </row>
    <row r="19" spans="1:6" x14ac:dyDescent="0.7">
      <c r="A19">
        <v>17</v>
      </c>
      <c r="B19">
        <v>-2</v>
      </c>
      <c r="C19">
        <v>-0.60209357699999999</v>
      </c>
      <c r="D19">
        <v>0.79842555500000001</v>
      </c>
      <c r="E19">
        <v>-3.6435067650000001</v>
      </c>
      <c r="F19">
        <v>-7.2423605919999998</v>
      </c>
    </row>
    <row r="20" spans="1:6" x14ac:dyDescent="0.7">
      <c r="A20">
        <v>18</v>
      </c>
      <c r="B20">
        <v>-2</v>
      </c>
      <c r="C20">
        <v>-0.46079099200000001</v>
      </c>
      <c r="D20">
        <v>0.88750868999999999</v>
      </c>
      <c r="E20">
        <v>-3.344687462</v>
      </c>
      <c r="F20">
        <v>-6.2462348939999996</v>
      </c>
    </row>
    <row r="21" spans="1:6" x14ac:dyDescent="0.7">
      <c r="A21">
        <v>19</v>
      </c>
      <c r="B21">
        <v>-2</v>
      </c>
      <c r="C21">
        <v>-0.32398006299999998</v>
      </c>
      <c r="D21">
        <v>0.94606387599999997</v>
      </c>
      <c r="E21">
        <v>-2.9790561200000001</v>
      </c>
      <c r="F21">
        <v>-5.3238921169999998</v>
      </c>
    </row>
    <row r="22" spans="1:6" x14ac:dyDescent="0.7">
      <c r="A22">
        <v>20</v>
      </c>
      <c r="B22">
        <v>-2</v>
      </c>
      <c r="C22">
        <v>-0.200098097</v>
      </c>
      <c r="D22">
        <v>0.97977584600000001</v>
      </c>
      <c r="E22">
        <v>-2.569508076</v>
      </c>
      <c r="F22">
        <v>-4.5042510030000003</v>
      </c>
    </row>
    <row r="23" spans="1:6" x14ac:dyDescent="0.7">
      <c r="A23">
        <v>21</v>
      </c>
      <c r="B23">
        <v>-2</v>
      </c>
      <c r="C23">
        <v>-9.4582647000000006E-2</v>
      </c>
      <c r="D23">
        <v>0.99551701500000001</v>
      </c>
      <c r="E23">
        <v>-2.1346762180000001</v>
      </c>
      <c r="F23">
        <v>-3.8051228520000002</v>
      </c>
    </row>
    <row r="24" spans="1:6" x14ac:dyDescent="0.7">
      <c r="A24">
        <v>22</v>
      </c>
      <c r="B24">
        <v>-2</v>
      </c>
      <c r="C24">
        <v>-1.0322131999999999E-2</v>
      </c>
      <c r="D24">
        <v>0.99994671300000004</v>
      </c>
      <c r="E24">
        <v>-1.688038468</v>
      </c>
      <c r="F24">
        <v>-3.2336430549999999</v>
      </c>
    </row>
    <row r="25" spans="1:6" x14ac:dyDescent="0.7">
      <c r="A25">
        <v>23</v>
      </c>
      <c r="B25">
        <v>-2</v>
      </c>
      <c r="C25">
        <v>5.1558733000000002E-2</v>
      </c>
      <c r="D25">
        <v>0.99866998200000001</v>
      </c>
      <c r="E25">
        <v>-1.2380783559999999</v>
      </c>
      <c r="F25">
        <v>-2.788883448</v>
      </c>
    </row>
    <row r="26" spans="1:6" x14ac:dyDescent="0.7">
      <c r="A26">
        <v>24</v>
      </c>
      <c r="B26">
        <v>-2</v>
      </c>
      <c r="C26">
        <v>9.0909712000000004E-2</v>
      </c>
      <c r="D26">
        <v>0.99585914600000003</v>
      </c>
      <c r="E26">
        <v>-0.78907591099999996</v>
      </c>
      <c r="F26">
        <v>-2.4652972219999998</v>
      </c>
    </row>
    <row r="27" spans="1:6" x14ac:dyDescent="0.7">
      <c r="A27">
        <v>25</v>
      </c>
      <c r="B27">
        <v>-2</v>
      </c>
      <c r="C27">
        <v>0.10793380399999999</v>
      </c>
      <c r="D27">
        <v>0.99415808900000002</v>
      </c>
      <c r="E27">
        <v>-0.34218156300000002</v>
      </c>
      <c r="F27">
        <v>-2.2559564110000001</v>
      </c>
    </row>
    <row r="28" spans="1:6" x14ac:dyDescent="0.7">
      <c r="A28">
        <v>26</v>
      </c>
      <c r="B28">
        <v>-2</v>
      </c>
      <c r="C28">
        <v>0.102790751</v>
      </c>
      <c r="D28">
        <v>0.99470299500000003</v>
      </c>
      <c r="E28">
        <v>0.10343699200000001</v>
      </c>
      <c r="F28">
        <v>-2.155059338</v>
      </c>
    </row>
    <row r="29" spans="1:6" x14ac:dyDescent="0.7">
      <c r="A29">
        <v>27</v>
      </c>
      <c r="B29">
        <v>-2</v>
      </c>
      <c r="C29">
        <v>7.5427710999999995E-2</v>
      </c>
      <c r="D29">
        <v>0.99715125599999999</v>
      </c>
      <c r="E29">
        <v>0.549464226</v>
      </c>
      <c r="F29">
        <v>-2.1595764160000002</v>
      </c>
    </row>
    <row r="30" spans="1:6" x14ac:dyDescent="0.7">
      <c r="A30">
        <v>28</v>
      </c>
      <c r="B30">
        <v>-2</v>
      </c>
      <c r="C30">
        <v>2.5630225999999999E-2</v>
      </c>
      <c r="D30">
        <v>0.99967151899999995</v>
      </c>
      <c r="E30">
        <v>0.99732768500000002</v>
      </c>
      <c r="F30">
        <v>-2.270103931</v>
      </c>
    </row>
    <row r="31" spans="1:6" x14ac:dyDescent="0.7">
      <c r="A31">
        <v>29</v>
      </c>
      <c r="B31">
        <v>-2</v>
      </c>
      <c r="C31">
        <v>-4.6704039000000003E-2</v>
      </c>
      <c r="D31">
        <v>0.99890875800000001</v>
      </c>
      <c r="E31">
        <v>1.447081327</v>
      </c>
      <c r="F31">
        <v>-2.4909958840000002</v>
      </c>
    </row>
    <row r="32" spans="1:6" x14ac:dyDescent="0.7">
      <c r="A32">
        <v>30</v>
      </c>
      <c r="B32">
        <v>-2</v>
      </c>
      <c r="C32">
        <v>-0.14106211099999999</v>
      </c>
      <c r="D32">
        <v>0.99000072500000003</v>
      </c>
      <c r="E32">
        <v>1.896262884</v>
      </c>
      <c r="F32">
        <v>-2.8297667500000001</v>
      </c>
    </row>
    <row r="33" spans="1:6" x14ac:dyDescent="0.7">
      <c r="A33">
        <v>31</v>
      </c>
      <c r="B33">
        <v>-2</v>
      </c>
      <c r="C33">
        <v>-0.255603939</v>
      </c>
      <c r="D33">
        <v>0.96678155700000001</v>
      </c>
      <c r="E33">
        <v>2.3387634749999999</v>
      </c>
      <c r="F33">
        <v>-3.295657158</v>
      </c>
    </row>
    <row r="34" spans="1:6" x14ac:dyDescent="0.7">
      <c r="A34">
        <v>32</v>
      </c>
      <c r="B34">
        <v>-2</v>
      </c>
      <c r="C34">
        <v>-0.38634428399999998</v>
      </c>
      <c r="D34">
        <v>0.92235463900000003</v>
      </c>
      <c r="E34">
        <v>2.763849735</v>
      </c>
      <c r="F34">
        <v>-3.8972053529999999</v>
      </c>
    </row>
    <row r="35" spans="1:6" x14ac:dyDescent="0.7">
      <c r="A35">
        <v>33</v>
      </c>
      <c r="B35">
        <v>-2</v>
      </c>
      <c r="C35">
        <v>-0.52647203200000003</v>
      </c>
      <c r="D35">
        <v>0.85019242799999994</v>
      </c>
      <c r="E35">
        <v>3.155615568</v>
      </c>
      <c r="F35">
        <v>-4.6387901310000004</v>
      </c>
    </row>
    <row r="36" spans="1:6" x14ac:dyDescent="0.7">
      <c r="A36">
        <v>34</v>
      </c>
      <c r="B36">
        <v>-2</v>
      </c>
      <c r="C36">
        <v>-0.66620510799999999</v>
      </c>
      <c r="D36">
        <v>0.74576854699999995</v>
      </c>
      <c r="E36">
        <v>3.4932599070000001</v>
      </c>
      <c r="F36">
        <v>-5.5164442060000001</v>
      </c>
    </row>
    <row r="37" spans="1:6" x14ac:dyDescent="0.7">
      <c r="A37">
        <v>35</v>
      </c>
      <c r="B37">
        <v>-2</v>
      </c>
      <c r="C37">
        <v>-0.79362118199999998</v>
      </c>
      <c r="D37">
        <v>0.60841226599999998</v>
      </c>
      <c r="E37">
        <v>3.752586365</v>
      </c>
      <c r="F37">
        <v>-6.5138492579999996</v>
      </c>
    </row>
    <row r="38" spans="1:6" x14ac:dyDescent="0.7">
      <c r="A38">
        <v>36</v>
      </c>
      <c r="B38">
        <v>-2</v>
      </c>
      <c r="C38">
        <v>-0.89666712299999995</v>
      </c>
      <c r="D38">
        <v>0.44270542299999999</v>
      </c>
      <c r="E38">
        <v>3.9088954930000002</v>
      </c>
      <c r="F38">
        <v>-7.6000170709999999</v>
      </c>
    </row>
    <row r="39" spans="1:6" x14ac:dyDescent="0.7">
      <c r="A39">
        <v>37</v>
      </c>
      <c r="B39">
        <v>-2</v>
      </c>
      <c r="C39">
        <v>-0.96598583500000001</v>
      </c>
      <c r="D39">
        <v>0.25859495999999998</v>
      </c>
      <c r="E39">
        <v>3.9409246439999999</v>
      </c>
      <c r="F39">
        <v>-8.7303228379999993</v>
      </c>
    </row>
    <row r="40" spans="1:6" x14ac:dyDescent="0.7">
      <c r="A40">
        <v>38</v>
      </c>
      <c r="B40">
        <v>-2</v>
      </c>
      <c r="C40">
        <v>-0.99756330299999996</v>
      </c>
      <c r="D40">
        <v>6.9767124999999999E-2</v>
      </c>
      <c r="E40">
        <v>3.8348708149999999</v>
      </c>
      <c r="F40">
        <v>-9.8516340259999993</v>
      </c>
    </row>
    <row r="41" spans="1:6" x14ac:dyDescent="0.7">
      <c r="A41">
        <v>39</v>
      </c>
      <c r="B41">
        <v>-2</v>
      </c>
      <c r="C41">
        <v>-0.99400693200000001</v>
      </c>
      <c r="D41">
        <v>-0.109317049</v>
      </c>
      <c r="E41">
        <v>3.587196112</v>
      </c>
      <c r="F41">
        <v>-10.91038704</v>
      </c>
    </row>
    <row r="42" spans="1:6" x14ac:dyDescent="0.7">
      <c r="A42">
        <v>40</v>
      </c>
      <c r="B42">
        <v>-2</v>
      </c>
      <c r="C42">
        <v>-0.96382516600000001</v>
      </c>
      <c r="D42">
        <v>-0.266535193</v>
      </c>
      <c r="E42">
        <v>3.205208302</v>
      </c>
      <c r="F42">
        <v>-10.484165190000001</v>
      </c>
    </row>
    <row r="43" spans="1:6" x14ac:dyDescent="0.7">
      <c r="A43">
        <v>41</v>
      </c>
      <c r="B43">
        <v>-0.25089061299999998</v>
      </c>
      <c r="C43">
        <v>-0.91382950500000004</v>
      </c>
      <c r="D43">
        <v>-0.40609800800000001</v>
      </c>
      <c r="E43">
        <v>2.9676733020000001</v>
      </c>
      <c r="F43">
        <v>-9.2746124269999992</v>
      </c>
    </row>
    <row r="44" spans="1:6" x14ac:dyDescent="0.7">
      <c r="A44">
        <v>42</v>
      </c>
      <c r="B44">
        <v>2</v>
      </c>
      <c r="C44">
        <v>-0.84387302399999997</v>
      </c>
      <c r="D44">
        <v>-0.53654289200000005</v>
      </c>
      <c r="E44">
        <v>2.9630999569999998</v>
      </c>
      <c r="F44">
        <v>-8.3016843799999993</v>
      </c>
    </row>
    <row r="45" spans="1:6" x14ac:dyDescent="0.7">
      <c r="A45">
        <v>43</v>
      </c>
      <c r="B45">
        <v>2</v>
      </c>
      <c r="C45">
        <v>-0.75877261200000001</v>
      </c>
      <c r="D45">
        <v>-0.65135562400000002</v>
      </c>
      <c r="E45">
        <v>2.8606927390000001</v>
      </c>
      <c r="F45">
        <v>-7.5139479639999998</v>
      </c>
    </row>
    <row r="46" spans="1:6" x14ac:dyDescent="0.7">
      <c r="A46">
        <v>44</v>
      </c>
      <c r="B46">
        <v>2</v>
      </c>
      <c r="C46">
        <v>-0.66524195699999999</v>
      </c>
      <c r="D46">
        <v>-0.74662780799999995</v>
      </c>
      <c r="E46">
        <v>2.6721758840000001</v>
      </c>
      <c r="F46">
        <v>-6.7380647659999999</v>
      </c>
    </row>
    <row r="47" spans="1:6" x14ac:dyDescent="0.7">
      <c r="A47">
        <v>45</v>
      </c>
      <c r="B47">
        <v>2</v>
      </c>
      <c r="C47">
        <v>-0.57057642900000005</v>
      </c>
      <c r="D47">
        <v>-0.821244478</v>
      </c>
      <c r="E47">
        <v>2.4122052190000001</v>
      </c>
      <c r="F47">
        <v>-6.0016794200000003</v>
      </c>
    </row>
    <row r="48" spans="1:6" x14ac:dyDescent="0.7">
      <c r="A48">
        <v>46</v>
      </c>
      <c r="B48">
        <v>2</v>
      </c>
      <c r="C48">
        <v>-0.48152509300000002</v>
      </c>
      <c r="D48">
        <v>-0.87643230000000005</v>
      </c>
      <c r="E48">
        <v>2.0962717529999999</v>
      </c>
      <c r="F48">
        <v>-5.3295745849999996</v>
      </c>
    </row>
    <row r="49" spans="1:6" x14ac:dyDescent="0.7">
      <c r="A49">
        <v>47</v>
      </c>
      <c r="B49">
        <v>2</v>
      </c>
      <c r="C49">
        <v>-0.403598607</v>
      </c>
      <c r="D49">
        <v>-0.91493612499999999</v>
      </c>
      <c r="E49">
        <v>1.7389475109999999</v>
      </c>
      <c r="F49">
        <v>-4.7415537829999996</v>
      </c>
    </row>
    <row r="50" spans="1:6" x14ac:dyDescent="0.7">
      <c r="A50">
        <v>48</v>
      </c>
      <c r="B50">
        <v>2</v>
      </c>
      <c r="C50">
        <v>-0.34083914799999998</v>
      </c>
      <c r="D50">
        <v>-0.940121651</v>
      </c>
      <c r="E50">
        <v>1.3527454139999999</v>
      </c>
      <c r="F50">
        <v>-4.2515549659999996</v>
      </c>
    </row>
    <row r="51" spans="1:6" x14ac:dyDescent="0.7">
      <c r="A51">
        <v>49</v>
      </c>
      <c r="B51">
        <v>2</v>
      </c>
      <c r="C51">
        <v>-0.29592776300000001</v>
      </c>
      <c r="D51">
        <v>-0.95521032800000005</v>
      </c>
      <c r="E51">
        <v>0.94765418800000001</v>
      </c>
      <c r="F51">
        <v>-3.8680398459999998</v>
      </c>
    </row>
    <row r="52" spans="1:6" x14ac:dyDescent="0.7">
      <c r="A52">
        <v>50</v>
      </c>
      <c r="B52">
        <v>2</v>
      </c>
      <c r="C52">
        <v>-0.27045375100000002</v>
      </c>
      <c r="D52">
        <v>-0.96273297099999999</v>
      </c>
      <c r="E52">
        <v>0.53124642399999999</v>
      </c>
      <c r="F52">
        <v>-3.5952801700000001</v>
      </c>
    </row>
    <row r="53" spans="1:6" x14ac:dyDescent="0.7">
      <c r="A53">
        <v>51</v>
      </c>
      <c r="B53">
        <v>2</v>
      </c>
      <c r="C53">
        <v>-0.26519340299999999</v>
      </c>
      <c r="D53">
        <v>-0.96419525100000003</v>
      </c>
      <c r="E53">
        <v>0.10919673000000001</v>
      </c>
      <c r="F53">
        <v>-3.434995174</v>
      </c>
    </row>
    <row r="54" spans="1:6" x14ac:dyDescent="0.7">
      <c r="A54">
        <v>52</v>
      </c>
      <c r="B54">
        <v>2</v>
      </c>
      <c r="C54">
        <v>-0.28029555099999998</v>
      </c>
      <c r="D54">
        <v>-0.95991373099999999</v>
      </c>
      <c r="E54">
        <v>-0.313949704</v>
      </c>
      <c r="F54">
        <v>-3.3878519539999998</v>
      </c>
    </row>
    <row r="55" spans="1:6" x14ac:dyDescent="0.7">
      <c r="A55">
        <v>53</v>
      </c>
      <c r="B55">
        <v>2</v>
      </c>
      <c r="C55">
        <v>-0.31532228000000001</v>
      </c>
      <c r="D55">
        <v>-0.94898462299999997</v>
      </c>
      <c r="E55">
        <v>-0.73388498999999996</v>
      </c>
      <c r="F55">
        <v>-3.4545042509999999</v>
      </c>
    </row>
    <row r="56" spans="1:6" x14ac:dyDescent="0.7">
      <c r="A56">
        <v>54</v>
      </c>
      <c r="B56">
        <v>2</v>
      </c>
      <c r="C56">
        <v>-0.36913433699999998</v>
      </c>
      <c r="D56">
        <v>-0.929376066</v>
      </c>
      <c r="E56">
        <v>-1.1456234460000001</v>
      </c>
      <c r="F56">
        <v>-3.6359810829999999</v>
      </c>
    </row>
    <row r="57" spans="1:6" x14ac:dyDescent="0.7">
      <c r="A57">
        <v>55</v>
      </c>
      <c r="B57">
        <v>2</v>
      </c>
      <c r="C57">
        <v>-0.43965110200000002</v>
      </c>
      <c r="D57">
        <v>-0.898168623</v>
      </c>
      <c r="E57">
        <v>-1.5426555870000001</v>
      </c>
      <c r="F57">
        <v>-3.933354139</v>
      </c>
    </row>
    <row r="58" spans="1:6" x14ac:dyDescent="0.7">
      <c r="A58">
        <v>56</v>
      </c>
      <c r="B58">
        <v>2</v>
      </c>
      <c r="C58">
        <v>-0.52356016599999999</v>
      </c>
      <c r="D58">
        <v>-0.85198867300000003</v>
      </c>
      <c r="E58">
        <v>-1.916282058</v>
      </c>
      <c r="F58">
        <v>-4.3466811180000002</v>
      </c>
    </row>
    <row r="59" spans="1:6" x14ac:dyDescent="0.7">
      <c r="A59">
        <v>57</v>
      </c>
      <c r="B59">
        <v>2</v>
      </c>
      <c r="C59">
        <v>-0.61610490100000004</v>
      </c>
      <c r="D59">
        <v>-0.787664115</v>
      </c>
      <c r="E59">
        <v>-2.255273581</v>
      </c>
      <c r="F59">
        <v>-4.8733363150000004</v>
      </c>
    </row>
    <row r="60" spans="1:6" x14ac:dyDescent="0.7">
      <c r="A60">
        <v>58</v>
      </c>
      <c r="B60">
        <v>2</v>
      </c>
      <c r="C60">
        <v>-0.71111935400000004</v>
      </c>
      <c r="D60">
        <v>-0.70307129599999996</v>
      </c>
      <c r="E60">
        <v>-2.5460216999999998</v>
      </c>
      <c r="F60">
        <v>-5.5059928889999998</v>
      </c>
    </row>
    <row r="61" spans="1:6" x14ac:dyDescent="0.7">
      <c r="A61">
        <v>59</v>
      </c>
      <c r="B61">
        <v>2</v>
      </c>
      <c r="C61">
        <v>-0.80147361800000005</v>
      </c>
      <c r="D61">
        <v>-0.59803015000000004</v>
      </c>
      <c r="E61">
        <v>-2.7733252049999999</v>
      </c>
      <c r="F61">
        <v>-6.2307252880000004</v>
      </c>
    </row>
    <row r="62" spans="1:6" x14ac:dyDescent="0.7">
      <c r="A62">
        <v>60</v>
      </c>
      <c r="B62">
        <v>0.86207169299999997</v>
      </c>
      <c r="C62">
        <v>-0.88401478499999997</v>
      </c>
      <c r="D62">
        <v>-0.46745899299999999</v>
      </c>
      <c r="E62">
        <v>-3.0925369260000002</v>
      </c>
      <c r="F62">
        <v>-7.0226349829999997</v>
      </c>
    </row>
    <row r="63" spans="1:6" x14ac:dyDescent="0.7">
      <c r="A63">
        <v>61</v>
      </c>
      <c r="B63">
        <v>-2</v>
      </c>
      <c r="C63">
        <v>-0.955555618</v>
      </c>
      <c r="D63">
        <v>-0.294810921</v>
      </c>
      <c r="E63">
        <v>-3.743131161</v>
      </c>
      <c r="F63">
        <v>-8.0103511810000008</v>
      </c>
    </row>
    <row r="64" spans="1:6" x14ac:dyDescent="0.7">
      <c r="A64">
        <v>62</v>
      </c>
      <c r="B64">
        <v>-2</v>
      </c>
      <c r="C64">
        <v>-0.99630034000000001</v>
      </c>
      <c r="D64">
        <v>-8.5939519000000006E-2</v>
      </c>
      <c r="E64">
        <v>-4.2642393109999999</v>
      </c>
      <c r="F64">
        <v>-9.4839715959999999</v>
      </c>
    </row>
    <row r="65" spans="1:6" x14ac:dyDescent="0.7">
      <c r="A65">
        <v>63</v>
      </c>
      <c r="B65">
        <v>-2</v>
      </c>
      <c r="C65">
        <v>-0.98944962000000003</v>
      </c>
      <c r="D65">
        <v>0.144877374</v>
      </c>
      <c r="E65">
        <v>-4.6286940569999997</v>
      </c>
      <c r="F65">
        <v>-11.158740999999999</v>
      </c>
    </row>
    <row r="66" spans="1:6" x14ac:dyDescent="0.7">
      <c r="A66">
        <v>64</v>
      </c>
      <c r="B66">
        <v>-2</v>
      </c>
      <c r="C66">
        <v>-0.92627519400000002</v>
      </c>
      <c r="D66">
        <v>0.37684780400000001</v>
      </c>
      <c r="E66">
        <v>-4.8200359339999999</v>
      </c>
      <c r="F66">
        <v>-11.12371731</v>
      </c>
    </row>
    <row r="67" spans="1:6" x14ac:dyDescent="0.7">
      <c r="A67">
        <v>65</v>
      </c>
      <c r="B67">
        <v>-2</v>
      </c>
      <c r="C67">
        <v>-0.80905091799999995</v>
      </c>
      <c r="D67">
        <v>0.58773857399999996</v>
      </c>
      <c r="E67">
        <v>-4.8373999599999999</v>
      </c>
      <c r="F67">
        <v>-9.9184112550000005</v>
      </c>
    </row>
    <row r="68" spans="1:6" x14ac:dyDescent="0.7">
      <c r="A68">
        <v>66</v>
      </c>
      <c r="B68">
        <v>-2</v>
      </c>
      <c r="C68">
        <v>-0.65009212500000002</v>
      </c>
      <c r="D68">
        <v>0.75985539000000002</v>
      </c>
      <c r="E68">
        <v>-4.6965961460000001</v>
      </c>
      <c r="F68">
        <v>-8.6608810419999998</v>
      </c>
    </row>
    <row r="69" spans="1:6" x14ac:dyDescent="0.7">
      <c r="A69">
        <v>67</v>
      </c>
      <c r="B69">
        <v>-2</v>
      </c>
      <c r="C69">
        <v>-0.46742031000000001</v>
      </c>
      <c r="D69">
        <v>0.88403522999999995</v>
      </c>
      <c r="E69">
        <v>-4.4267044069999999</v>
      </c>
      <c r="F69">
        <v>-7.4013729100000001</v>
      </c>
    </row>
    <row r="70" spans="1:6" x14ac:dyDescent="0.7">
      <c r="A70">
        <v>68</v>
      </c>
      <c r="B70">
        <v>-2</v>
      </c>
      <c r="C70">
        <v>-0.27941667999999997</v>
      </c>
      <c r="D70">
        <v>0.96016997100000001</v>
      </c>
      <c r="E70">
        <v>-4.0636782650000001</v>
      </c>
      <c r="F70">
        <v>-6.1955065730000003</v>
      </c>
    </row>
    <row r="71" spans="1:6" x14ac:dyDescent="0.7">
      <c r="A71">
        <v>69</v>
      </c>
      <c r="B71">
        <v>-2</v>
      </c>
      <c r="C71">
        <v>-0.10083731999999999</v>
      </c>
      <c r="D71">
        <v>0.994902909</v>
      </c>
      <c r="E71">
        <v>-3.6435508730000001</v>
      </c>
      <c r="F71">
        <v>-5.0926003460000002</v>
      </c>
    </row>
    <row r="72" spans="1:6" x14ac:dyDescent="0.7">
      <c r="A72">
        <v>70</v>
      </c>
      <c r="B72">
        <v>-2</v>
      </c>
      <c r="C72">
        <v>5.8825704999999999E-2</v>
      </c>
      <c r="D72">
        <v>0.99826824700000005</v>
      </c>
      <c r="E72">
        <v>-3.1973736289999999</v>
      </c>
      <c r="F72">
        <v>-4.1264791489999997</v>
      </c>
    </row>
    <row r="73" spans="1:6" x14ac:dyDescent="0.7">
      <c r="A73">
        <v>71</v>
      </c>
      <c r="B73">
        <v>-2</v>
      </c>
      <c r="C73">
        <v>0.19503516000000001</v>
      </c>
      <c r="D73">
        <v>0.98079627800000002</v>
      </c>
      <c r="E73">
        <v>-2.748672247</v>
      </c>
      <c r="F73">
        <v>-3.3122720719999998</v>
      </c>
    </row>
    <row r="74" spans="1:6" x14ac:dyDescent="0.7">
      <c r="A74">
        <v>72</v>
      </c>
      <c r="B74">
        <v>-2</v>
      </c>
      <c r="C74">
        <v>0.306912303</v>
      </c>
      <c r="D74">
        <v>0.95173782100000004</v>
      </c>
      <c r="E74">
        <v>-2.3130750660000001</v>
      </c>
      <c r="F74">
        <v>-2.648778439</v>
      </c>
    </row>
    <row r="75" spans="1:6" x14ac:dyDescent="0.7">
      <c r="A75">
        <v>73</v>
      </c>
      <c r="B75">
        <v>-2</v>
      </c>
      <c r="C75">
        <v>0.395774126</v>
      </c>
      <c r="D75">
        <v>0.91834789500000003</v>
      </c>
      <c r="E75">
        <v>-1.899271846</v>
      </c>
      <c r="F75">
        <v>-2.1237330440000002</v>
      </c>
    </row>
    <row r="76" spans="1:6" x14ac:dyDescent="0.7">
      <c r="A76">
        <v>74</v>
      </c>
      <c r="B76">
        <v>-2</v>
      </c>
      <c r="C76">
        <v>0.463938713</v>
      </c>
      <c r="D76">
        <v>0.88586729799999997</v>
      </c>
      <c r="E76">
        <v>-1.5105109210000001</v>
      </c>
      <c r="F76">
        <v>-1.7193531989999999</v>
      </c>
    </row>
    <row r="77" spans="1:6" x14ac:dyDescent="0.7">
      <c r="A77">
        <v>75</v>
      </c>
      <c r="B77">
        <v>-2</v>
      </c>
      <c r="C77">
        <v>0.51391446600000001</v>
      </c>
      <c r="D77">
        <v>0.85784143199999996</v>
      </c>
      <c r="E77">
        <v>-1.1461104150000001</v>
      </c>
      <c r="F77">
        <v>-1.4166921379999999</v>
      </c>
    </row>
    <row r="78" spans="1:6" x14ac:dyDescent="0.7">
      <c r="A78">
        <v>76</v>
      </c>
      <c r="B78">
        <v>-2</v>
      </c>
      <c r="C78">
        <v>0.54792201500000004</v>
      </c>
      <c r="D78">
        <v>0.83652937400000005</v>
      </c>
      <c r="E78">
        <v>-0.80272936800000005</v>
      </c>
      <c r="F78">
        <v>-1.198430538</v>
      </c>
    </row>
    <row r="79" spans="1:6" x14ac:dyDescent="0.7">
      <c r="A79">
        <v>77</v>
      </c>
      <c r="B79">
        <v>-2</v>
      </c>
      <c r="C79">
        <v>0.56764692100000003</v>
      </c>
      <c r="D79">
        <v>0.82327210900000003</v>
      </c>
      <c r="E79">
        <v>-0.47533228999999999</v>
      </c>
      <c r="F79">
        <v>-1.05035615</v>
      </c>
    </row>
    <row r="80" spans="1:6" x14ac:dyDescent="0.7">
      <c r="A80">
        <v>78</v>
      </c>
      <c r="B80">
        <v>-2</v>
      </c>
      <c r="C80">
        <v>0.57412797199999999</v>
      </c>
      <c r="D80">
        <v>0.81876558099999996</v>
      </c>
      <c r="E80">
        <v>-0.15787820499999999</v>
      </c>
      <c r="F80">
        <v>-0.96197617099999999</v>
      </c>
    </row>
    <row r="81" spans="1:6" x14ac:dyDescent="0.7">
      <c r="A81">
        <v>79</v>
      </c>
      <c r="B81">
        <v>-2</v>
      </c>
      <c r="C81">
        <v>0.56771612199999999</v>
      </c>
      <c r="D81">
        <v>0.82322436600000004</v>
      </c>
      <c r="E81">
        <v>0.15619596799999999</v>
      </c>
      <c r="F81">
        <v>-0.92666775000000001</v>
      </c>
    </row>
    <row r="82" spans="1:6" x14ac:dyDescent="0.7">
      <c r="A82">
        <v>80</v>
      </c>
      <c r="B82">
        <v>-2</v>
      </c>
      <c r="C82">
        <v>0.54806423199999998</v>
      </c>
      <c r="D82">
        <v>0.83643621199999996</v>
      </c>
      <c r="E82">
        <v>0.47361424600000002</v>
      </c>
      <c r="F82">
        <v>-0.94165909299999995</v>
      </c>
    </row>
    <row r="83" spans="1:6" x14ac:dyDescent="0.7">
      <c r="A83">
        <v>81</v>
      </c>
      <c r="B83">
        <v>-2</v>
      </c>
      <c r="C83">
        <v>0.51413697000000003</v>
      </c>
      <c r="D83">
        <v>0.85770809699999995</v>
      </c>
      <c r="E83">
        <v>0.80094140800000002</v>
      </c>
      <c r="F83">
        <v>-1.0080128909999999</v>
      </c>
    </row>
    <row r="84" spans="1:6" x14ac:dyDescent="0.7">
      <c r="A84">
        <v>82</v>
      </c>
      <c r="B84">
        <v>-2</v>
      </c>
      <c r="C84">
        <v>0.46425208400000001</v>
      </c>
      <c r="D84">
        <v>0.885703087</v>
      </c>
      <c r="E84">
        <v>1.144222498</v>
      </c>
      <c r="F84">
        <v>-1.1306895020000001</v>
      </c>
    </row>
    <row r="85" spans="1:6" x14ac:dyDescent="0.7">
      <c r="A85">
        <v>83</v>
      </c>
      <c r="B85">
        <v>-2</v>
      </c>
      <c r="C85">
        <v>0.39619135900000002</v>
      </c>
      <c r="D85">
        <v>0.91816794899999998</v>
      </c>
      <c r="E85">
        <v>1.508499861</v>
      </c>
      <c r="F85">
        <v>-1.3186823130000001</v>
      </c>
    </row>
    <row r="86" spans="1:6" x14ac:dyDescent="0.7">
      <c r="A86">
        <v>84</v>
      </c>
      <c r="B86">
        <v>-2</v>
      </c>
      <c r="C86">
        <v>0.30744680800000002</v>
      </c>
      <c r="D86">
        <v>0.95156526600000002</v>
      </c>
      <c r="E86">
        <v>1.89712584</v>
      </c>
      <c r="F86">
        <v>-1.5851296189999999</v>
      </c>
    </row>
    <row r="87" spans="1:6" x14ac:dyDescent="0.7">
      <c r="A87">
        <v>85</v>
      </c>
      <c r="B87">
        <v>-2</v>
      </c>
      <c r="C87">
        <v>0.19569757600000001</v>
      </c>
      <c r="D87">
        <v>0.98066431300000001</v>
      </c>
      <c r="E87">
        <v>2.3107998369999998</v>
      </c>
      <c r="F87">
        <v>-1.9471963640000001</v>
      </c>
    </row>
    <row r="88" spans="1:6" x14ac:dyDescent="0.7">
      <c r="A88">
        <v>86</v>
      </c>
      <c r="B88">
        <v>-2</v>
      </c>
      <c r="C88">
        <v>5.9618461999999997E-2</v>
      </c>
      <c r="D88">
        <v>0.99822121900000005</v>
      </c>
      <c r="E88">
        <v>2.7462980749999999</v>
      </c>
      <c r="F88">
        <v>-2.425381899</v>
      </c>
    </row>
    <row r="89" spans="1:6" x14ac:dyDescent="0.7">
      <c r="A89">
        <v>87</v>
      </c>
      <c r="B89">
        <v>-2</v>
      </c>
      <c r="C89">
        <v>-9.9927305999999994E-2</v>
      </c>
      <c r="D89">
        <v>0.99499475999999998</v>
      </c>
      <c r="E89">
        <v>3.1949639319999998</v>
      </c>
      <c r="F89">
        <v>-3.0417668820000001</v>
      </c>
    </row>
    <row r="90" spans="1:6" x14ac:dyDescent="0.7">
      <c r="A90">
        <v>88</v>
      </c>
      <c r="B90">
        <v>-2</v>
      </c>
      <c r="C90">
        <v>-0.27842593199999999</v>
      </c>
      <c r="D90">
        <v>0.96045768300000001</v>
      </c>
      <c r="E90">
        <v>3.6412100789999999</v>
      </c>
      <c r="F90">
        <v>-3.8166551590000002</v>
      </c>
    </row>
    <row r="91" spans="1:6" x14ac:dyDescent="0.7">
      <c r="A91">
        <v>89</v>
      </c>
      <c r="B91">
        <v>-2</v>
      </c>
      <c r="C91">
        <v>-0.46641406400000002</v>
      </c>
      <c r="D91">
        <v>0.88456654499999998</v>
      </c>
      <c r="E91">
        <v>4.0615530010000001</v>
      </c>
      <c r="F91">
        <v>-4.7632689480000003</v>
      </c>
    </row>
    <row r="92" spans="1:6" x14ac:dyDescent="0.7">
      <c r="A92">
        <v>90</v>
      </c>
      <c r="B92">
        <v>-2</v>
      </c>
      <c r="C92">
        <v>-0.64916139799999995</v>
      </c>
      <c r="D92">
        <v>0.76065069399999996</v>
      </c>
      <c r="E92">
        <v>4.4249782560000002</v>
      </c>
      <c r="F92">
        <v>-5.8808760639999997</v>
      </c>
    </row>
    <row r="93" spans="1:6" x14ac:dyDescent="0.7">
      <c r="A93">
        <v>91</v>
      </c>
      <c r="B93">
        <v>-2</v>
      </c>
      <c r="C93">
        <v>-0.80829751500000002</v>
      </c>
      <c r="D93">
        <v>0.58877426399999999</v>
      </c>
      <c r="E93">
        <v>4.6954660419999996</v>
      </c>
      <c r="F93">
        <v>-7.1480369570000004</v>
      </c>
    </row>
    <row r="94" spans="1:6" x14ac:dyDescent="0.7">
      <c r="A94">
        <v>92</v>
      </c>
      <c r="B94">
        <v>-2</v>
      </c>
      <c r="C94">
        <v>-0.92578512400000001</v>
      </c>
      <c r="D94">
        <v>0.37805017800000001</v>
      </c>
      <c r="E94">
        <v>4.8370471000000004</v>
      </c>
      <c r="F94">
        <v>-8.5191411969999997</v>
      </c>
    </row>
    <row r="95" spans="1:6" x14ac:dyDescent="0.7">
      <c r="A95">
        <v>93</v>
      </c>
      <c r="B95">
        <v>-2</v>
      </c>
      <c r="C95">
        <v>-0.98926466700000004</v>
      </c>
      <c r="D95">
        <v>0.14613483799999999</v>
      </c>
      <c r="E95">
        <v>4.8205842969999999</v>
      </c>
      <c r="F95">
        <v>-9.9276857379999992</v>
      </c>
    </row>
    <row r="96" spans="1:6" x14ac:dyDescent="0.7">
      <c r="A96">
        <v>94</v>
      </c>
      <c r="B96">
        <v>-2</v>
      </c>
      <c r="C96">
        <v>-0.99640244200000005</v>
      </c>
      <c r="D96">
        <v>-8.4747485999999997E-2</v>
      </c>
      <c r="E96">
        <v>4.6301856040000002</v>
      </c>
      <c r="F96" s="1">
        <v>-11.29742527</v>
      </c>
    </row>
    <row r="97" spans="1:6" x14ac:dyDescent="0.7">
      <c r="A97">
        <v>95</v>
      </c>
      <c r="B97">
        <v>-1.0287413599999999</v>
      </c>
      <c r="C97">
        <v>-0.95370721800000002</v>
      </c>
      <c r="D97">
        <v>-0.300736636</v>
      </c>
      <c r="E97">
        <v>4.4123139379999996</v>
      </c>
      <c r="F97">
        <v>-11.48860073</v>
      </c>
    </row>
    <row r="98" spans="1:6" x14ac:dyDescent="0.7">
      <c r="A98">
        <v>96</v>
      </c>
      <c r="B98">
        <v>2</v>
      </c>
      <c r="C98">
        <v>-0.86290663499999998</v>
      </c>
      <c r="D98">
        <v>-0.50536334500000002</v>
      </c>
      <c r="E98">
        <v>4.4867615699999996</v>
      </c>
      <c r="F98">
        <v>-9.9944715500000001</v>
      </c>
    </row>
    <row r="99" spans="1:6" x14ac:dyDescent="0.7">
      <c r="A99">
        <v>97</v>
      </c>
      <c r="B99">
        <v>2</v>
      </c>
      <c r="C99">
        <v>-0.73155939599999997</v>
      </c>
      <c r="D99">
        <v>-0.68177771600000003</v>
      </c>
      <c r="E99">
        <v>4.4077386860000001</v>
      </c>
      <c r="F99">
        <v>-8.838547707</v>
      </c>
    </row>
    <row r="100" spans="1:6" x14ac:dyDescent="0.7">
      <c r="A100">
        <v>98</v>
      </c>
      <c r="B100">
        <v>2</v>
      </c>
      <c r="C100">
        <v>-0.57351160000000001</v>
      </c>
      <c r="D100">
        <v>-0.81919741599999996</v>
      </c>
      <c r="E100">
        <v>4.1964054109999998</v>
      </c>
      <c r="F100">
        <v>-7.6656231879999996</v>
      </c>
    </row>
    <row r="101" spans="1:6" x14ac:dyDescent="0.7">
      <c r="A101">
        <v>99</v>
      </c>
      <c r="B101">
        <v>2</v>
      </c>
      <c r="C101">
        <v>-0.40473198900000001</v>
      </c>
      <c r="D101">
        <v>-0.91443532699999996</v>
      </c>
      <c r="E101">
        <v>3.8820073599999998</v>
      </c>
      <c r="F101">
        <v>-6.5242838860000001</v>
      </c>
    </row>
    <row r="102" spans="1:6" x14ac:dyDescent="0.7">
      <c r="A102">
        <v>100</v>
      </c>
      <c r="B102">
        <v>2</v>
      </c>
      <c r="C102">
        <v>-0.23952509499999999</v>
      </c>
      <c r="D102">
        <v>-0.97089016400000006</v>
      </c>
      <c r="E102">
        <v>3.496181011</v>
      </c>
      <c r="F102">
        <v>-5.4610829350000003</v>
      </c>
    </row>
    <row r="103" spans="1:6" x14ac:dyDescent="0.7">
      <c r="A103">
        <v>101</v>
      </c>
      <c r="B103">
        <v>2</v>
      </c>
      <c r="C103">
        <v>-8.8360629999999996E-2</v>
      </c>
      <c r="D103">
        <v>-0.99608856400000001</v>
      </c>
      <c r="E103">
        <v>3.0680131909999999</v>
      </c>
      <c r="F103">
        <v>-4.5121116639999999</v>
      </c>
    </row>
    <row r="104" spans="1:6" x14ac:dyDescent="0.7">
      <c r="A104">
        <v>102</v>
      </c>
      <c r="B104">
        <v>2</v>
      </c>
      <c r="C104">
        <v>4.2558472999999999E-2</v>
      </c>
      <c r="D104">
        <v>-0.99909395000000001</v>
      </c>
      <c r="E104">
        <v>2.6209468839999999</v>
      </c>
      <c r="F104">
        <v>-3.6984553340000001</v>
      </c>
    </row>
    <row r="105" spans="1:6" x14ac:dyDescent="0.7">
      <c r="A105">
        <v>103</v>
      </c>
      <c r="B105">
        <v>2</v>
      </c>
      <c r="C105">
        <v>0.15057773899999999</v>
      </c>
      <c r="D105">
        <v>-0.988598168</v>
      </c>
      <c r="E105">
        <v>2.171626329</v>
      </c>
      <c r="F105">
        <v>-3.026407957</v>
      </c>
    </row>
    <row r="106" spans="1:6" x14ac:dyDescent="0.7">
      <c r="A106">
        <v>104</v>
      </c>
      <c r="B106">
        <v>2</v>
      </c>
      <c r="C106">
        <v>0.23543053899999999</v>
      </c>
      <c r="D106">
        <v>-0.97189116499999995</v>
      </c>
      <c r="E106">
        <v>1.7301777599999999</v>
      </c>
      <c r="F106">
        <v>-2.4909842009999998</v>
      </c>
    </row>
    <row r="107" spans="1:6" x14ac:dyDescent="0.7">
      <c r="A107">
        <v>105</v>
      </c>
      <c r="B107">
        <v>2</v>
      </c>
      <c r="C107">
        <v>0.29812192900000001</v>
      </c>
      <c r="D107">
        <v>-0.95452779499999996</v>
      </c>
      <c r="E107">
        <v>1.301259398</v>
      </c>
      <c r="F107">
        <v>-2.080599785</v>
      </c>
    </row>
    <row r="108" spans="1:6" x14ac:dyDescent="0.7">
      <c r="A108">
        <v>106</v>
      </c>
      <c r="B108">
        <v>2</v>
      </c>
      <c r="C108">
        <v>0.34007126100000001</v>
      </c>
      <c r="D108">
        <v>-0.94039964700000001</v>
      </c>
      <c r="E108">
        <v>0.88536351899999999</v>
      </c>
      <c r="F108">
        <v>-1.7813336849999999</v>
      </c>
    </row>
    <row r="109" spans="1:6" x14ac:dyDescent="0.7">
      <c r="A109">
        <v>107</v>
      </c>
      <c r="B109">
        <v>2</v>
      </c>
      <c r="C109">
        <v>0.36254373200000001</v>
      </c>
      <c r="D109">
        <v>-0.93196678200000005</v>
      </c>
      <c r="E109">
        <v>0.48006379599999999</v>
      </c>
      <c r="F109">
        <v>-1.5800821780000001</v>
      </c>
    </row>
    <row r="110" spans="1:6" x14ac:dyDescent="0.7">
      <c r="A110">
        <v>108</v>
      </c>
      <c r="B110">
        <v>2</v>
      </c>
      <c r="C110">
        <v>0.36631932900000003</v>
      </c>
      <c r="D110">
        <v>-0.93048918199999997</v>
      </c>
      <c r="E110">
        <v>8.1088714000000006E-2</v>
      </c>
      <c r="F110">
        <v>-1.4665672780000001</v>
      </c>
    </row>
    <row r="111" spans="1:6" x14ac:dyDescent="0.7">
      <c r="A111">
        <v>109</v>
      </c>
      <c r="B111">
        <v>2</v>
      </c>
      <c r="C111">
        <v>0.35153606500000001</v>
      </c>
      <c r="D111">
        <v>-0.93617433299999997</v>
      </c>
      <c r="E111">
        <v>-0.31677818299999999</v>
      </c>
      <c r="F111">
        <v>-1.4344661240000001</v>
      </c>
    </row>
    <row r="112" spans="1:6" x14ac:dyDescent="0.7">
      <c r="A112">
        <v>110</v>
      </c>
      <c r="B112">
        <v>2</v>
      </c>
      <c r="C112">
        <v>0.31766504000000001</v>
      </c>
      <c r="D112">
        <v>-0.94820302700000003</v>
      </c>
      <c r="E112">
        <v>-0.71890896599999998</v>
      </c>
      <c r="F112">
        <v>-1.481972933</v>
      </c>
    </row>
    <row r="113" spans="1:6" x14ac:dyDescent="0.7">
      <c r="A113">
        <v>111</v>
      </c>
      <c r="B113">
        <v>2</v>
      </c>
      <c r="C113">
        <v>0.26361021400000001</v>
      </c>
      <c r="D113">
        <v>-0.96462929200000003</v>
      </c>
      <c r="E113">
        <v>-1.13006115</v>
      </c>
      <c r="F113">
        <v>-1.6120150090000001</v>
      </c>
    </row>
    <row r="114" spans="1:6" x14ac:dyDescent="0.7">
      <c r="A114">
        <v>112</v>
      </c>
      <c r="B114">
        <v>2</v>
      </c>
      <c r="C114">
        <v>0.18796148900000001</v>
      </c>
      <c r="D114">
        <v>-0.98217642299999997</v>
      </c>
      <c r="E114">
        <v>-1.5535331960000001</v>
      </c>
      <c r="F114">
        <v>-1.832207084</v>
      </c>
    </row>
    <row r="115" spans="1:6" x14ac:dyDescent="0.7">
      <c r="A115">
        <v>113</v>
      </c>
      <c r="B115">
        <v>2</v>
      </c>
      <c r="C115">
        <v>8.9458211999999995E-2</v>
      </c>
      <c r="D115">
        <v>-0.99599057400000002</v>
      </c>
      <c r="E115">
        <v>-1.9901654719999999</v>
      </c>
      <c r="F115">
        <v>-2.1544692520000002</v>
      </c>
    </row>
    <row r="116" spans="1:6" x14ac:dyDescent="0.7">
      <c r="A116">
        <v>114</v>
      </c>
      <c r="B116">
        <v>2</v>
      </c>
      <c r="C116">
        <v>-3.2274351E-2</v>
      </c>
      <c r="D116">
        <v>-0.99947905500000001</v>
      </c>
      <c r="E116">
        <v>-2.4371583459999999</v>
      </c>
      <c r="F116">
        <v>-2.5940837860000001</v>
      </c>
    </row>
    <row r="117" spans="1:6" x14ac:dyDescent="0.7">
      <c r="A117">
        <v>115</v>
      </c>
      <c r="B117">
        <v>2</v>
      </c>
      <c r="C117">
        <v>-0.175701529</v>
      </c>
      <c r="D117">
        <v>-0.98444348599999998</v>
      </c>
      <c r="E117">
        <v>-2.8867676260000001</v>
      </c>
      <c r="F117">
        <v>-3.1678276059999999</v>
      </c>
    </row>
    <row r="118" spans="1:6" x14ac:dyDescent="0.7">
      <c r="A118">
        <v>116</v>
      </c>
      <c r="B118">
        <v>2</v>
      </c>
      <c r="C118">
        <v>-0.336194575</v>
      </c>
      <c r="D118">
        <v>-0.94179254800000001</v>
      </c>
      <c r="E118">
        <v>-3.325100183</v>
      </c>
      <c r="F118">
        <v>-3.890800714</v>
      </c>
    </row>
    <row r="119" spans="1:6" x14ac:dyDescent="0.7">
      <c r="A119">
        <v>117</v>
      </c>
      <c r="B119">
        <v>2</v>
      </c>
      <c r="C119">
        <v>-0.50505489100000001</v>
      </c>
      <c r="D119">
        <v>-0.86308723700000001</v>
      </c>
      <c r="E119">
        <v>-3.7314445969999999</v>
      </c>
      <c r="F119">
        <v>-4.7717609410000001</v>
      </c>
    </row>
    <row r="120" spans="1:6" x14ac:dyDescent="0.7">
      <c r="A120">
        <v>118</v>
      </c>
      <c r="B120">
        <v>2</v>
      </c>
      <c r="C120">
        <v>-0.66938716200000004</v>
      </c>
      <c r="D120">
        <v>-0.74291372300000003</v>
      </c>
      <c r="E120">
        <v>-4.0787601469999997</v>
      </c>
      <c r="F120">
        <v>-5.8073840140000001</v>
      </c>
    </row>
    <row r="121" spans="1:6" x14ac:dyDescent="0.7">
      <c r="A121">
        <v>119</v>
      </c>
      <c r="B121">
        <v>2</v>
      </c>
      <c r="C121">
        <v>-0.81352066999999995</v>
      </c>
      <c r="D121">
        <v>-0.581535935</v>
      </c>
      <c r="E121">
        <v>-4.3359456060000001</v>
      </c>
      <c r="F121">
        <v>-6.9768733980000004</v>
      </c>
    </row>
    <row r="122" spans="1:6" x14ac:dyDescent="0.7">
      <c r="A122">
        <v>120</v>
      </c>
      <c r="B122">
        <v>-1.1466891770000001</v>
      </c>
      <c r="C122">
        <v>-0.93108868600000005</v>
      </c>
      <c r="D122">
        <v>-0.36479294299999998</v>
      </c>
      <c r="E122">
        <v>-4.9441008569999996</v>
      </c>
      <c r="F122">
        <v>-8.2366828919999993</v>
      </c>
    </row>
    <row r="123" spans="1:6" x14ac:dyDescent="0.7">
      <c r="A123">
        <v>121</v>
      </c>
      <c r="B123">
        <v>-2</v>
      </c>
      <c r="C123">
        <v>-0.99524813899999998</v>
      </c>
      <c r="D123">
        <v>-9.7371131E-2</v>
      </c>
      <c r="E123">
        <v>-5.5176954269999996</v>
      </c>
      <c r="F123">
        <v>-10.11124611</v>
      </c>
    </row>
    <row r="124" spans="1:6" x14ac:dyDescent="0.7">
      <c r="A124">
        <v>122</v>
      </c>
      <c r="B124">
        <v>-2</v>
      </c>
      <c r="C124">
        <v>-0.98065608699999995</v>
      </c>
      <c r="D124">
        <v>0.195738569</v>
      </c>
      <c r="E124">
        <v>-5.8907237050000001</v>
      </c>
      <c r="F124">
        <v>-12.31484032</v>
      </c>
    </row>
    <row r="125" spans="1:6" x14ac:dyDescent="0.7">
      <c r="A125">
        <v>123</v>
      </c>
      <c r="B125">
        <v>-2</v>
      </c>
      <c r="C125">
        <v>-0.87796270799999998</v>
      </c>
      <c r="D125">
        <v>0.47872903900000002</v>
      </c>
      <c r="E125">
        <v>-6.0439200399999997</v>
      </c>
      <c r="F125">
        <v>-12.14462662</v>
      </c>
    </row>
    <row r="126" spans="1:6" x14ac:dyDescent="0.7">
      <c r="A126">
        <v>124</v>
      </c>
      <c r="B126">
        <v>-2</v>
      </c>
      <c r="C126">
        <v>-0.69781762400000003</v>
      </c>
      <c r="D126">
        <v>0.71627545400000003</v>
      </c>
      <c r="E126">
        <v>-5.9848732949999999</v>
      </c>
      <c r="F126">
        <v>-10.639101030000001</v>
      </c>
    </row>
    <row r="127" spans="1:6" x14ac:dyDescent="0.7">
      <c r="A127">
        <v>125</v>
      </c>
      <c r="B127">
        <v>-2</v>
      </c>
      <c r="C127">
        <v>-0.46617546700000001</v>
      </c>
      <c r="D127">
        <v>0.88469231100000001</v>
      </c>
      <c r="E127">
        <v>-5.7476663590000001</v>
      </c>
      <c r="F127">
        <v>-9.0761871339999995</v>
      </c>
    </row>
    <row r="128" spans="1:6" x14ac:dyDescent="0.7">
      <c r="A128">
        <v>126</v>
      </c>
      <c r="B128">
        <v>-2</v>
      </c>
      <c r="C128">
        <v>-0.21408542999999999</v>
      </c>
      <c r="D128">
        <v>0.97681492599999997</v>
      </c>
      <c r="E128">
        <v>-5.3841471670000001</v>
      </c>
      <c r="F128">
        <v>-7.533712864</v>
      </c>
    </row>
    <row r="129" spans="1:6" x14ac:dyDescent="0.7">
      <c r="A129">
        <v>127</v>
      </c>
      <c r="B129">
        <v>-2</v>
      </c>
      <c r="C129">
        <v>3.1815980000000001E-2</v>
      </c>
      <c r="D129">
        <v>0.99949371799999998</v>
      </c>
      <c r="E129">
        <v>-4.9515361789999996</v>
      </c>
      <c r="F129" s="1">
        <v>-6.0946712490000001</v>
      </c>
    </row>
    <row r="130" spans="1:6" x14ac:dyDescent="0.7">
      <c r="A130">
        <v>128</v>
      </c>
      <c r="B130">
        <v>-2</v>
      </c>
      <c r="C130">
        <v>0.254100084</v>
      </c>
      <c r="D130">
        <v>0.96717792700000005</v>
      </c>
      <c r="E130">
        <v>-4.5019159320000002</v>
      </c>
      <c r="F130" s="1">
        <v>-4.8242149349999996</v>
      </c>
    </row>
    <row r="131" spans="1:6" x14ac:dyDescent="0.7">
      <c r="A131">
        <v>129</v>
      </c>
      <c r="B131">
        <v>-1.6966353649999999</v>
      </c>
      <c r="C131">
        <v>0.442575306</v>
      </c>
      <c r="D131">
        <v>0.89673131699999997</v>
      </c>
      <c r="E131">
        <v>-4.0310277939999999</v>
      </c>
      <c r="F131" s="1">
        <v>-3.7558815480000001</v>
      </c>
    </row>
    <row r="132" spans="1:6" x14ac:dyDescent="0.7">
      <c r="A132">
        <v>130</v>
      </c>
      <c r="B132">
        <v>-0.47758355699999999</v>
      </c>
      <c r="C132">
        <v>0.58912402399999997</v>
      </c>
      <c r="D132">
        <v>0.808042645</v>
      </c>
      <c r="E132">
        <v>-3.4301166529999998</v>
      </c>
      <c r="F132">
        <v>-2.8624196049999999</v>
      </c>
    </row>
    <row r="133" spans="1:6" x14ac:dyDescent="0.7">
      <c r="A133">
        <v>131</v>
      </c>
      <c r="B133">
        <v>-0.27641189100000002</v>
      </c>
      <c r="C133">
        <v>0.69846594299999998</v>
      </c>
      <c r="D133">
        <v>0.71564328700000002</v>
      </c>
      <c r="E133">
        <v>-2.865546465</v>
      </c>
      <c r="F133">
        <v>-2.0617923739999999</v>
      </c>
    </row>
    <row r="134" spans="1:6" x14ac:dyDescent="0.7">
      <c r="A134">
        <v>132</v>
      </c>
      <c r="B134">
        <v>0.30020099900000002</v>
      </c>
      <c r="C134">
        <v>0.77545845499999999</v>
      </c>
      <c r="D134">
        <v>0.63139861799999997</v>
      </c>
      <c r="E134">
        <v>-2.2837839130000002</v>
      </c>
      <c r="F134">
        <v>-1.4573032859999999</v>
      </c>
    </row>
    <row r="135" spans="1:6" x14ac:dyDescent="0.7">
      <c r="A135">
        <v>133</v>
      </c>
      <c r="B135">
        <v>-0.36313468199999999</v>
      </c>
      <c r="C135">
        <v>0.83087378700000003</v>
      </c>
      <c r="D135">
        <v>0.556460917</v>
      </c>
      <c r="E135">
        <v>-1.8647050860000001</v>
      </c>
      <c r="F135">
        <v>-0.98867344899999998</v>
      </c>
    </row>
    <row r="136" spans="1:6" x14ac:dyDescent="0.7">
      <c r="A136">
        <v>134</v>
      </c>
      <c r="B136">
        <v>-0.94329786299999996</v>
      </c>
      <c r="C136">
        <v>0.87241357600000002</v>
      </c>
      <c r="D136">
        <v>0.488768429</v>
      </c>
      <c r="E136">
        <v>-1.5888540739999999</v>
      </c>
      <c r="F136">
        <v>-0.69684416100000002</v>
      </c>
    </row>
    <row r="137" spans="1:6" x14ac:dyDescent="0.7">
      <c r="A137">
        <v>135</v>
      </c>
      <c r="B137">
        <v>-0.85671162599999995</v>
      </c>
      <c r="C137">
        <v>0.90341049399999995</v>
      </c>
      <c r="D137">
        <v>0.42877671099999998</v>
      </c>
      <c r="E137">
        <v>-1.35078454</v>
      </c>
      <c r="F137">
        <v>-0.51397121000000001</v>
      </c>
    </row>
    <row r="138" spans="1:6" x14ac:dyDescent="0.7">
      <c r="A138">
        <v>136</v>
      </c>
      <c r="B138">
        <v>-1.612230778</v>
      </c>
      <c r="C138">
        <v>0.92881792799999996</v>
      </c>
      <c r="D138">
        <v>0.37053638700000002</v>
      </c>
      <c r="E138">
        <v>-1.271036625</v>
      </c>
      <c r="F138">
        <v>-0.38143271200000001</v>
      </c>
    </row>
    <row r="139" spans="1:6" x14ac:dyDescent="0.7">
      <c r="A139">
        <v>137</v>
      </c>
      <c r="B139">
        <v>-1.0689095260000001</v>
      </c>
      <c r="C139">
        <v>0.94863194200000001</v>
      </c>
      <c r="D139">
        <v>0.316381782</v>
      </c>
      <c r="E139">
        <v>-1.1534707550000001</v>
      </c>
      <c r="F139">
        <v>-0.30678185800000002</v>
      </c>
    </row>
    <row r="140" spans="1:6" x14ac:dyDescent="0.7">
      <c r="A140">
        <v>138</v>
      </c>
      <c r="B140">
        <v>-0.73820054499999999</v>
      </c>
      <c r="C140">
        <v>0.96361947100000001</v>
      </c>
      <c r="D140">
        <v>0.26727801600000001</v>
      </c>
      <c r="E140">
        <v>-1.026914477</v>
      </c>
      <c r="F140">
        <v>-0.237222344</v>
      </c>
    </row>
    <row r="141" spans="1:6" x14ac:dyDescent="0.7">
      <c r="A141">
        <v>139</v>
      </c>
      <c r="B141">
        <v>-0.60188376899999996</v>
      </c>
      <c r="C141">
        <v>0.97485423100000002</v>
      </c>
      <c r="D141">
        <v>0.222843394</v>
      </c>
      <c r="E141">
        <v>-0.91673857000000003</v>
      </c>
      <c r="F141">
        <v>-0.17902420499999999</v>
      </c>
    </row>
    <row r="142" spans="1:6" x14ac:dyDescent="0.7">
      <c r="A142">
        <v>140</v>
      </c>
      <c r="B142">
        <v>-0.81350070200000002</v>
      </c>
      <c r="C142">
        <v>0.98363739299999997</v>
      </c>
      <c r="D142">
        <v>0.18015958400000001</v>
      </c>
      <c r="E142">
        <v>-0.87163114500000005</v>
      </c>
      <c r="F142">
        <v>-0.13520643099999999</v>
      </c>
    </row>
    <row r="143" spans="1:6" x14ac:dyDescent="0.7">
      <c r="A143">
        <v>141</v>
      </c>
      <c r="B143">
        <v>-0.44173389699999999</v>
      </c>
      <c r="C143">
        <v>0.99007451499999999</v>
      </c>
      <c r="D143">
        <v>0.140543267</v>
      </c>
      <c r="E143">
        <v>-0.80277150900000005</v>
      </c>
      <c r="F143">
        <v>-0.10898406099999999</v>
      </c>
    </row>
    <row r="144" spans="1:6" x14ac:dyDescent="0.7">
      <c r="A144">
        <v>142</v>
      </c>
      <c r="B144">
        <v>-0.31920152899999998</v>
      </c>
      <c r="C144">
        <v>0.994623005</v>
      </c>
      <c r="D144">
        <v>0.103561878</v>
      </c>
      <c r="E144">
        <v>-0.74524432399999996</v>
      </c>
      <c r="F144">
        <v>-8.4429957E-2</v>
      </c>
    </row>
    <row r="145" spans="1:6" x14ac:dyDescent="0.7">
      <c r="A145">
        <v>143</v>
      </c>
      <c r="B145">
        <v>-2.6881978000000001E-2</v>
      </c>
      <c r="C145">
        <v>0.99753928199999997</v>
      </c>
      <c r="D145">
        <v>7.0110074999999994E-2</v>
      </c>
      <c r="E145">
        <v>-0.67160516999999997</v>
      </c>
      <c r="F145">
        <v>-6.6303253000000006E-2</v>
      </c>
    </row>
    <row r="146" spans="1:6" x14ac:dyDescent="0.7">
      <c r="A146">
        <v>144</v>
      </c>
      <c r="B146">
        <v>-0.184563756</v>
      </c>
      <c r="C146">
        <v>0.99928444599999999</v>
      </c>
      <c r="D146">
        <v>3.7823252000000002E-2</v>
      </c>
      <c r="E146">
        <v>-0.64670717700000002</v>
      </c>
      <c r="F146">
        <v>-5.0062913000000001E-2</v>
      </c>
    </row>
    <row r="147" spans="1:6" x14ac:dyDescent="0.7">
      <c r="A147">
        <v>145</v>
      </c>
      <c r="B147">
        <v>0.27962136300000001</v>
      </c>
      <c r="C147">
        <v>0.99995940900000002</v>
      </c>
      <c r="D147">
        <v>9.012328E-3</v>
      </c>
      <c r="E147">
        <v>-0.57639652500000005</v>
      </c>
      <c r="F147">
        <v>-4.3332487000000003E-2</v>
      </c>
    </row>
    <row r="148" spans="1:6" x14ac:dyDescent="0.7">
      <c r="A148">
        <v>146</v>
      </c>
      <c r="B148">
        <v>0.76414275200000004</v>
      </c>
      <c r="C148">
        <v>0.99990564599999998</v>
      </c>
      <c r="D148">
        <v>-1.3737912E-2</v>
      </c>
      <c r="E148">
        <v>-0.45501589799999997</v>
      </c>
      <c r="F148">
        <v>-3.3888437E-2</v>
      </c>
    </row>
    <row r="149" spans="1:6" x14ac:dyDescent="0.7">
      <c r="A149">
        <v>147</v>
      </c>
      <c r="B149">
        <v>0.71163141699999999</v>
      </c>
      <c r="C149">
        <v>0.99949866499999995</v>
      </c>
      <c r="D149">
        <v>-3.1661781999999999E-2</v>
      </c>
      <c r="E149">
        <v>-0.35857459899999999</v>
      </c>
      <c r="F149">
        <v>-2.1399107000000001E-2</v>
      </c>
    </row>
    <row r="150" spans="1:6" x14ac:dyDescent="0.7">
      <c r="A150">
        <v>148</v>
      </c>
      <c r="B150">
        <v>0.93594837200000003</v>
      </c>
      <c r="C150">
        <v>0.99904251099999997</v>
      </c>
      <c r="D150">
        <v>-4.3749541000000003E-2</v>
      </c>
      <c r="E150">
        <v>-0.241928697</v>
      </c>
      <c r="F150">
        <v>-1.4736379000000001E-2</v>
      </c>
    </row>
    <row r="151" spans="1:6" x14ac:dyDescent="0.7">
      <c r="A151">
        <v>149</v>
      </c>
      <c r="B151">
        <v>0.72995746100000003</v>
      </c>
      <c r="C151">
        <v>0.99864697499999999</v>
      </c>
      <c r="D151">
        <v>-5.2002404000000002E-2</v>
      </c>
      <c r="E151">
        <v>-0.16524723199999999</v>
      </c>
      <c r="F151">
        <v>-8.3010319999999999E-3</v>
      </c>
    </row>
    <row r="152" spans="1:6" x14ac:dyDescent="0.7">
      <c r="A152">
        <v>150</v>
      </c>
      <c r="B152">
        <v>0.72939562800000002</v>
      </c>
      <c r="C152">
        <v>0.99838912499999999</v>
      </c>
      <c r="D152">
        <v>-5.6737371000000002E-2</v>
      </c>
      <c r="E152">
        <v>-9.4839692000000003E-2</v>
      </c>
      <c r="F152">
        <v>-5.9693740000000004E-3</v>
      </c>
    </row>
    <row r="153" spans="1:6" x14ac:dyDescent="0.7">
      <c r="A153">
        <v>151</v>
      </c>
      <c r="B153">
        <v>0.37641391200000002</v>
      </c>
      <c r="C153">
        <v>0.99815136199999999</v>
      </c>
      <c r="D153">
        <v>-6.0776907999999998E-2</v>
      </c>
      <c r="E153">
        <v>-8.0930628000000004E-2</v>
      </c>
      <c r="F153">
        <v>-4.2637339999999999E-3</v>
      </c>
    </row>
    <row r="154" spans="1:6" x14ac:dyDescent="0.7">
      <c r="A154">
        <v>152</v>
      </c>
      <c r="B154">
        <v>6.0700387000000001E-2</v>
      </c>
      <c r="C154">
        <v>0.99777740199999998</v>
      </c>
      <c r="D154">
        <v>-6.6635385000000005E-2</v>
      </c>
      <c r="E154">
        <v>-0.117408253</v>
      </c>
      <c r="F154">
        <v>-4.3570509999999998E-3</v>
      </c>
    </row>
    <row r="155" spans="1:6" x14ac:dyDescent="0.7">
      <c r="A155">
        <v>153</v>
      </c>
      <c r="B155">
        <v>0.19358378600000001</v>
      </c>
      <c r="C155">
        <v>0.99729257800000004</v>
      </c>
      <c r="D155">
        <v>-7.3535724999999996E-2</v>
      </c>
      <c r="E155">
        <v>-0.13834722299999999</v>
      </c>
      <c r="F155">
        <v>-5.8628070000000003E-3</v>
      </c>
    </row>
    <row r="156" spans="1:6" x14ac:dyDescent="0.7">
      <c r="A156">
        <v>154</v>
      </c>
      <c r="B156">
        <v>0.69071269000000002</v>
      </c>
      <c r="C156">
        <v>0.99695199700000003</v>
      </c>
      <c r="D156">
        <v>-7.8017405999999997E-2</v>
      </c>
      <c r="E156">
        <v>-8.9892119000000006E-2</v>
      </c>
      <c r="F156">
        <v>-7.8083570000000001E-3</v>
      </c>
    </row>
    <row r="157" spans="1:6" x14ac:dyDescent="0.7">
      <c r="A157">
        <v>155</v>
      </c>
      <c r="B157">
        <v>0.94217026199999998</v>
      </c>
      <c r="C157">
        <v>0.99692434100000005</v>
      </c>
      <c r="D157">
        <v>-7.8370303000000002E-2</v>
      </c>
      <c r="E157">
        <v>-7.0796310000000003E-3</v>
      </c>
      <c r="F157">
        <v>-7.7948490000000004E-3</v>
      </c>
    </row>
    <row r="158" spans="1:6" x14ac:dyDescent="0.7">
      <c r="A158">
        <v>156</v>
      </c>
      <c r="B158">
        <v>0.39040470100000002</v>
      </c>
      <c r="C158">
        <v>0.99689567099999998</v>
      </c>
      <c r="D158">
        <v>-7.8734009999999993E-2</v>
      </c>
      <c r="E158">
        <v>-7.2966530000000002E-3</v>
      </c>
      <c r="F158">
        <v>-6.3119480000000004E-3</v>
      </c>
    </row>
    <row r="159" spans="1:6" x14ac:dyDescent="0.7">
      <c r="A159">
        <v>157</v>
      </c>
      <c r="B159">
        <v>0.36378657800000003</v>
      </c>
      <c r="C159">
        <v>0.99684912000000003</v>
      </c>
      <c r="D159">
        <v>-7.9321124000000007E-2</v>
      </c>
      <c r="E159">
        <v>-1.1779171E-2</v>
      </c>
      <c r="F159">
        <v>-6.3495610000000001E-3</v>
      </c>
    </row>
    <row r="160" spans="1:6" x14ac:dyDescent="0.7">
      <c r="A160">
        <v>158</v>
      </c>
      <c r="B160">
        <v>0.36639222500000002</v>
      </c>
      <c r="C160">
        <v>0.99678409099999998</v>
      </c>
      <c r="D160">
        <v>-8.0134085999999993E-2</v>
      </c>
      <c r="E160">
        <v>-1.6311180000000002E-2</v>
      </c>
      <c r="F160">
        <v>-6.4531989999999997E-3</v>
      </c>
    </row>
    <row r="161" spans="1:6" x14ac:dyDescent="0.7">
      <c r="A161">
        <v>159</v>
      </c>
      <c r="B161">
        <v>0.88421350700000001</v>
      </c>
      <c r="C161">
        <v>0.99700540299999996</v>
      </c>
      <c r="D161">
        <v>-7.7331795999999994E-2</v>
      </c>
      <c r="E161">
        <v>5.6220282000000003E-2</v>
      </c>
      <c r="F161">
        <v>-7.2437029999999998E-3</v>
      </c>
    </row>
    <row r="162" spans="1:6" x14ac:dyDescent="0.7">
      <c r="A162">
        <v>160</v>
      </c>
      <c r="B162">
        <v>-3.1970799000000001E-2</v>
      </c>
      <c r="C162">
        <v>0.996979952</v>
      </c>
      <c r="D162" s="1">
        <v>-7.7659517999999997E-2</v>
      </c>
      <c r="E162">
        <v>-6.5741890000000002E-3</v>
      </c>
      <c r="F162">
        <v>-6.309261E-3</v>
      </c>
    </row>
    <row r="163" spans="1:6" x14ac:dyDescent="0.7">
      <c r="A163">
        <v>161</v>
      </c>
      <c r="B163">
        <v>0.59506011000000003</v>
      </c>
      <c r="C163">
        <v>0.99707406799999998</v>
      </c>
      <c r="D163">
        <v>-7.6441146000000001E-2</v>
      </c>
      <c r="E163">
        <v>2.4440185999999999E-2</v>
      </c>
      <c r="F163">
        <v>-6.4015829999999998E-3</v>
      </c>
    </row>
    <row r="164" spans="1:6" x14ac:dyDescent="0.7">
      <c r="A164">
        <v>162</v>
      </c>
      <c r="B164">
        <v>0.51336312299999998</v>
      </c>
      <c r="C164">
        <v>0.99724030500000005</v>
      </c>
      <c r="D164">
        <v>-7.4241728000000007E-2</v>
      </c>
      <c r="E164">
        <v>4.4113795999999997E-2</v>
      </c>
      <c r="F164">
        <v>-6.1779390000000003E-3</v>
      </c>
    </row>
    <row r="165" spans="1:6" x14ac:dyDescent="0.7">
      <c r="A165">
        <v>163</v>
      </c>
      <c r="B165">
        <v>0.42055663500000001</v>
      </c>
      <c r="C165">
        <v>0.99742817900000003</v>
      </c>
      <c r="D165">
        <v>-7.167279E-2</v>
      </c>
      <c r="E165">
        <v>5.1515999999999999E-2</v>
      </c>
      <c r="F165">
        <v>-5.893461E-3</v>
      </c>
    </row>
    <row r="166" spans="1:6" x14ac:dyDescent="0.7">
      <c r="A166">
        <v>164</v>
      </c>
      <c r="B166">
        <v>0.31757980600000002</v>
      </c>
      <c r="C166">
        <v>0.99758833599999996</v>
      </c>
      <c r="D166">
        <v>-6.9408528999999997E-2</v>
      </c>
      <c r="E166">
        <v>4.5398376999999997E-2</v>
      </c>
      <c r="F166">
        <v>-5.5120560000000004E-3</v>
      </c>
    </row>
    <row r="167" spans="1:6" x14ac:dyDescent="0.7">
      <c r="A167">
        <v>165</v>
      </c>
      <c r="B167">
        <v>0.360527545</v>
      </c>
      <c r="C167">
        <v>0.997750103</v>
      </c>
      <c r="D167">
        <v>-6.7042991999999996E-2</v>
      </c>
      <c r="E167">
        <v>4.7421115999999999E-2</v>
      </c>
      <c r="F167">
        <v>-5.1613809999999996E-3</v>
      </c>
    </row>
    <row r="168" spans="1:6" x14ac:dyDescent="0.7">
      <c r="A168">
        <v>166</v>
      </c>
      <c r="B168">
        <v>0.46231716899999997</v>
      </c>
      <c r="C168">
        <v>0.99796742199999999</v>
      </c>
      <c r="D168">
        <v>-6.3725783999999994E-2</v>
      </c>
      <c r="E168">
        <v>6.6486448000000004E-2</v>
      </c>
      <c r="F168" s="1">
        <v>-4.9401269999999999E-3</v>
      </c>
    </row>
    <row r="169" spans="1:6" x14ac:dyDescent="0.7">
      <c r="A169">
        <v>167</v>
      </c>
      <c r="B169">
        <v>0.44057947400000003</v>
      </c>
      <c r="C169">
        <v>0.99822860999999996</v>
      </c>
      <c r="D169">
        <v>-5.9494894E-2</v>
      </c>
      <c r="E169">
        <v>8.4779023999999994E-2</v>
      </c>
      <c r="F169" s="1">
        <v>-4.7026400000000001E-3</v>
      </c>
    </row>
    <row r="170" spans="1:6" x14ac:dyDescent="0.7">
      <c r="A170">
        <v>168</v>
      </c>
      <c r="B170">
        <v>1.4746726E-2</v>
      </c>
      <c r="C170">
        <v>0.99835240800000002</v>
      </c>
      <c r="D170">
        <v>-5.7380021000000003E-2</v>
      </c>
      <c r="E170">
        <v>4.2369865E-2</v>
      </c>
      <c r="F170" s="1">
        <v>-4.2627919999999996E-3</v>
      </c>
    </row>
    <row r="171" spans="1:6" x14ac:dyDescent="0.7">
      <c r="A171">
        <v>169</v>
      </c>
      <c r="B171">
        <v>0.57284575699999996</v>
      </c>
      <c r="C171">
        <v>0.99858796599999999</v>
      </c>
      <c r="D171">
        <v>-5.3123447999999997E-2</v>
      </c>
      <c r="E171">
        <v>8.5261710000000004E-2</v>
      </c>
      <c r="F171">
        <v>-3.8037589999999999E-3</v>
      </c>
    </row>
    <row r="172" spans="1:6" x14ac:dyDescent="0.7">
      <c r="A172">
        <v>170</v>
      </c>
      <c r="B172">
        <v>5.8259785000000001E-2</v>
      </c>
      <c r="C172">
        <v>0.99872815599999998</v>
      </c>
      <c r="D172">
        <v>-5.0419178000000002E-2</v>
      </c>
      <c r="E172">
        <v>5.4158095000000003E-2</v>
      </c>
      <c r="F172">
        <v>-3.5551100000000002E-3</v>
      </c>
    </row>
    <row r="173" spans="1:6" x14ac:dyDescent="0.7">
      <c r="A173">
        <v>171</v>
      </c>
      <c r="B173">
        <v>2.2047713E-2</v>
      </c>
      <c r="C173">
        <v>0.99877721100000005</v>
      </c>
      <c r="D173">
        <v>-4.9437858000000001E-2</v>
      </c>
      <c r="E173">
        <v>1.9650869000000001E-2</v>
      </c>
      <c r="F173" s="1">
        <v>-2.8380469999999998E-3</v>
      </c>
    </row>
    <row r="174" spans="1:6" x14ac:dyDescent="0.7">
      <c r="A174">
        <v>172</v>
      </c>
      <c r="B174">
        <v>-2.0325288E-2</v>
      </c>
      <c r="C174">
        <v>0.99872607000000002</v>
      </c>
      <c r="D174">
        <v>-5.0460397999999997E-2</v>
      </c>
      <c r="E174">
        <v>-2.0476319E-2</v>
      </c>
      <c r="F174" s="1">
        <v>-2.485124E-3</v>
      </c>
    </row>
    <row r="175" spans="1:6" x14ac:dyDescent="0.7">
      <c r="A175">
        <v>173</v>
      </c>
      <c r="B175">
        <v>0.62307000199999996</v>
      </c>
      <c r="C175">
        <v>0.99881315199999998</v>
      </c>
      <c r="D175">
        <v>-4.8705615000000001E-2</v>
      </c>
      <c r="E175">
        <v>3.5138883000000003E-2</v>
      </c>
      <c r="F175" s="1">
        <v>-2.9785599999999999E-3</v>
      </c>
    </row>
    <row r="176" spans="1:6" x14ac:dyDescent="0.7">
      <c r="A176">
        <v>174</v>
      </c>
      <c r="B176">
        <v>7.0187322999999996E-2</v>
      </c>
      <c r="C176">
        <v>0.99883532500000005</v>
      </c>
      <c r="D176">
        <v>-4.8249263000000001E-2</v>
      </c>
      <c r="E176">
        <v>9.1377709999999994E-3</v>
      </c>
      <c r="F176">
        <v>-2.5025149999999999E-3</v>
      </c>
    </row>
    <row r="177" spans="1:6" x14ac:dyDescent="0.7">
      <c r="A177">
        <v>175</v>
      </c>
      <c r="B177">
        <v>0.31819075299999999</v>
      </c>
      <c r="C177">
        <v>0.99888467800000003</v>
      </c>
      <c r="D177">
        <v>-4.7216471000000003E-2</v>
      </c>
      <c r="E177">
        <v>2.0679436999999998E-2</v>
      </c>
      <c r="F177">
        <v>-2.439395E-3</v>
      </c>
    </row>
    <row r="178" spans="1:6" x14ac:dyDescent="0.7">
      <c r="A178">
        <v>176</v>
      </c>
      <c r="B178">
        <v>0.61409556899999995</v>
      </c>
      <c r="C178">
        <v>0.99905991599999999</v>
      </c>
      <c r="D178">
        <v>-4.3351371E-2</v>
      </c>
      <c r="E178">
        <v>7.7381416999999994E-2</v>
      </c>
      <c r="F178" s="1">
        <v>-2.650931E-3</v>
      </c>
    </row>
    <row r="179" spans="1:6" x14ac:dyDescent="0.7">
      <c r="A179">
        <v>177</v>
      </c>
      <c r="B179">
        <v>-0.35125848700000001</v>
      </c>
      <c r="C179">
        <v>0.99904286899999994</v>
      </c>
      <c r="D179">
        <v>-4.3742042000000002E-2</v>
      </c>
      <c r="E179">
        <v>-7.8208800000000005E-3</v>
      </c>
      <c r="F179">
        <v>-2.6026909999999999E-3</v>
      </c>
    </row>
    <row r="180" spans="1:6" x14ac:dyDescent="0.7">
      <c r="A180">
        <v>178</v>
      </c>
      <c r="B180">
        <v>-0.104853719</v>
      </c>
      <c r="C180">
        <v>0.99891561299999998</v>
      </c>
      <c r="D180">
        <v>-4.6556941999999997E-2</v>
      </c>
      <c r="E180">
        <v>-5.6355468999999998E-2</v>
      </c>
      <c r="F180" s="1">
        <v>-1.931699E-3</v>
      </c>
    </row>
    <row r="181" spans="1:6" x14ac:dyDescent="0.7">
      <c r="A181">
        <v>179</v>
      </c>
      <c r="B181">
        <v>0.18881371599999999</v>
      </c>
      <c r="C181">
        <v>0.99876415699999999</v>
      </c>
      <c r="D181">
        <v>-4.9700848999999998E-2</v>
      </c>
      <c r="E181">
        <v>-6.2951118E-2</v>
      </c>
      <c r="F181" s="1">
        <v>-2.5223609999999999E-3</v>
      </c>
    </row>
    <row r="182" spans="1:6" x14ac:dyDescent="0.7">
      <c r="A182">
        <v>180</v>
      </c>
      <c r="B182">
        <v>0.580070317</v>
      </c>
      <c r="C182">
        <v>0.99873107699999997</v>
      </c>
      <c r="D182">
        <v>-5.0360832000000001E-2</v>
      </c>
      <c r="E182">
        <v>-1.3216210000000001E-2</v>
      </c>
      <c r="F182">
        <v>-3.2049769999999999E-3</v>
      </c>
    </row>
    <row r="183" spans="1:6" x14ac:dyDescent="0.7">
      <c r="A183">
        <v>181</v>
      </c>
      <c r="B183">
        <v>0.171117932</v>
      </c>
      <c r="C183">
        <v>0.99866652499999997</v>
      </c>
      <c r="D183">
        <v>-5.1625143999999998E-2</v>
      </c>
      <c r="E183">
        <v>-2.5319143999999998E-2</v>
      </c>
      <c r="F183">
        <v>-2.5851089999999999E-3</v>
      </c>
    </row>
    <row r="184" spans="1:6" x14ac:dyDescent="0.7">
      <c r="A184">
        <v>182</v>
      </c>
      <c r="B184">
        <v>0.48184302400000001</v>
      </c>
      <c r="C184">
        <v>0.99868768500000005</v>
      </c>
      <c r="D184">
        <v>-5.1213764000000002E-2</v>
      </c>
      <c r="E184">
        <v>8.2384529999999997E-3</v>
      </c>
      <c r="F184">
        <v>-2.9638049999999999E-3</v>
      </c>
    </row>
    <row r="185" spans="1:6" x14ac:dyDescent="0.7">
      <c r="A185">
        <v>183</v>
      </c>
      <c r="B185">
        <v>0.11948818</v>
      </c>
      <c r="C185">
        <v>0.99865615399999996</v>
      </c>
      <c r="D185">
        <v>-5.1825382000000003E-2</v>
      </c>
      <c r="E185">
        <v>-1.2248644E-2</v>
      </c>
      <c r="F185" s="1">
        <v>-2.6462109999999999E-3</v>
      </c>
    </row>
    <row r="186" spans="1:6" x14ac:dyDescent="0.7">
      <c r="A186">
        <v>184</v>
      </c>
      <c r="B186">
        <v>0.269613504</v>
      </c>
      <c r="C186">
        <v>0.99862837800000004</v>
      </c>
      <c r="D186">
        <v>-5.2358440999999999E-2</v>
      </c>
      <c r="E186">
        <v>-1.0675656E-2</v>
      </c>
      <c r="F186">
        <v>-2.7759730000000002E-3</v>
      </c>
    </row>
    <row r="187" spans="1:6" x14ac:dyDescent="0.7">
      <c r="A187">
        <v>185</v>
      </c>
      <c r="B187">
        <v>0.61001098200000003</v>
      </c>
      <c r="C187">
        <v>0.99873501099999995</v>
      </c>
      <c r="D187">
        <v>-5.0283319999999999E-2</v>
      </c>
      <c r="E187">
        <v>4.1557159000000003E-2</v>
      </c>
      <c r="F187">
        <v>-3.1274250000000001E-3</v>
      </c>
    </row>
    <row r="188" spans="1:6" x14ac:dyDescent="0.7">
      <c r="A188">
        <v>186</v>
      </c>
      <c r="B188">
        <v>0.37083184699999999</v>
      </c>
      <c r="C188">
        <v>0.99888008800000005</v>
      </c>
      <c r="D188">
        <v>-4.7313392000000003E-2</v>
      </c>
      <c r="E188">
        <v>5.9469447000000002E-2</v>
      </c>
      <c r="F188">
        <v>-2.8407620000000001E-3</v>
      </c>
    </row>
    <row r="189" spans="1:6" x14ac:dyDescent="0.7">
      <c r="A189">
        <v>187</v>
      </c>
      <c r="B189">
        <v>-0.160201386</v>
      </c>
      <c r="C189">
        <v>0.99887996899999998</v>
      </c>
      <c r="D189">
        <v>-4.7315678999999999E-2</v>
      </c>
      <c r="E189" s="1">
        <v>-4.5800000000000002E-5</v>
      </c>
      <c r="F189">
        <v>-2.619555E-3</v>
      </c>
    </row>
    <row r="190" spans="1:6" x14ac:dyDescent="0.7">
      <c r="A190">
        <v>188</v>
      </c>
      <c r="B190">
        <v>8.8848664999999993E-2</v>
      </c>
      <c r="C190">
        <v>0.99882686099999995</v>
      </c>
      <c r="D190">
        <v>-4.8424672000000002E-2</v>
      </c>
      <c r="E190">
        <v>-2.2205267000000001E-2</v>
      </c>
      <c r="F190">
        <v>-2.2483410000000001E-3</v>
      </c>
    </row>
    <row r="191" spans="1:6" x14ac:dyDescent="0.7">
      <c r="A191">
        <v>189</v>
      </c>
      <c r="B191">
        <v>-0.10079342099999999</v>
      </c>
      <c r="C191">
        <v>0.998641789</v>
      </c>
      <c r="D191">
        <v>-5.2102155999999997E-2</v>
      </c>
      <c r="E191">
        <v>-7.3642783000000003E-2</v>
      </c>
      <c r="F191" s="1">
        <v>-2.4062509999999999E-3</v>
      </c>
    </row>
    <row r="192" spans="1:6" x14ac:dyDescent="0.7">
      <c r="A192">
        <v>190</v>
      </c>
      <c r="B192">
        <v>1.105767846</v>
      </c>
      <c r="C192">
        <v>0.99877667400000003</v>
      </c>
      <c r="D192">
        <v>-4.9448292999999997E-2</v>
      </c>
      <c r="E192">
        <v>5.3145776999999998E-2</v>
      </c>
      <c r="F192" s="1">
        <v>-4.4821430000000001E-3</v>
      </c>
    </row>
    <row r="193" spans="1:6" x14ac:dyDescent="0.7">
      <c r="A193">
        <v>191</v>
      </c>
      <c r="B193">
        <v>0.36078357700000002</v>
      </c>
      <c r="C193">
        <v>0.99894404400000003</v>
      </c>
      <c r="D193">
        <v>-4.5943434999999998E-2</v>
      </c>
      <c r="E193">
        <v>7.0177092999999996E-2</v>
      </c>
      <c r="F193">
        <v>-2.8597409999999998E-3</v>
      </c>
    </row>
    <row r="194" spans="1:6" x14ac:dyDescent="0.7">
      <c r="A194">
        <v>192</v>
      </c>
      <c r="B194">
        <v>7.6875429999999998E-3</v>
      </c>
      <c r="C194">
        <v>0.99902707300000004</v>
      </c>
      <c r="D194">
        <v>-4.4101670000000003E-2</v>
      </c>
      <c r="E194">
        <v>3.6872648000000001E-2</v>
      </c>
      <c r="F194">
        <v>-2.604828E-3</v>
      </c>
    </row>
    <row r="195" spans="1:6" x14ac:dyDescent="0.7">
      <c r="A195">
        <v>193</v>
      </c>
      <c r="B195">
        <v>0.176063046</v>
      </c>
      <c r="C195">
        <v>0.99909251899999996</v>
      </c>
      <c r="D195">
        <v>-4.2592797000000002E-2</v>
      </c>
      <c r="E195">
        <v>3.0205850999999999E-2</v>
      </c>
      <c r="F195">
        <v>-2.1131769999999999E-3</v>
      </c>
    </row>
    <row r="196" spans="1:6" x14ac:dyDescent="0.7">
      <c r="A196">
        <v>194</v>
      </c>
      <c r="B196">
        <v>3.6754901999999999E-2</v>
      </c>
      <c r="C196">
        <v>0.999100506</v>
      </c>
      <c r="D196">
        <v>-4.2404246E-2</v>
      </c>
      <c r="E196">
        <v>3.7744860000000001E-3</v>
      </c>
      <c r="F196">
        <v>-1.9078350000000001E-3</v>
      </c>
    </row>
    <row r="197" spans="1:6" x14ac:dyDescent="0.7">
      <c r="A197">
        <v>195</v>
      </c>
      <c r="B197">
        <v>-2.5886401999999999E-2</v>
      </c>
      <c r="C197">
        <v>0.99903160300000005</v>
      </c>
      <c r="D197">
        <v>-4.3998337999999998E-2</v>
      </c>
      <c r="E197">
        <v>-3.1911655999999997E-2</v>
      </c>
      <c r="F197">
        <v>-1.8012939999999999E-3</v>
      </c>
    </row>
    <row r="198" spans="1:6" x14ac:dyDescent="0.7">
      <c r="A198">
        <v>196</v>
      </c>
      <c r="B198">
        <v>0.536343813</v>
      </c>
      <c r="C198">
        <v>0.99906551799999999</v>
      </c>
      <c r="D198">
        <v>-4.3222020999999999E-2</v>
      </c>
      <c r="E198">
        <v>1.554116E-2</v>
      </c>
      <c r="F198" s="1">
        <v>-2.3266039999999999E-3</v>
      </c>
    </row>
    <row r="199" spans="1:6" x14ac:dyDescent="0.7">
      <c r="A199">
        <v>197</v>
      </c>
      <c r="B199">
        <v>0.20790001699999999</v>
      </c>
      <c r="C199">
        <v>0.99909615500000004</v>
      </c>
      <c r="D199">
        <v>-4.2507193999999998E-2</v>
      </c>
      <c r="E199">
        <v>1.4309647999999999E-2</v>
      </c>
      <c r="F199">
        <v>-1.936683E-3</v>
      </c>
    </row>
    <row r="200" spans="1:6" x14ac:dyDescent="0.7">
      <c r="A200">
        <v>198</v>
      </c>
      <c r="B200">
        <v>8.4742486000000006E-2</v>
      </c>
      <c r="C200">
        <v>0.99908578400000003</v>
      </c>
      <c r="D200">
        <v>-4.2749941E-2</v>
      </c>
      <c r="E200">
        <v>-4.859375E-3</v>
      </c>
      <c r="F200">
        <v>-1.835609E-3</v>
      </c>
    </row>
    <row r="201" spans="1:6" x14ac:dyDescent="0.7">
      <c r="A201">
        <v>199</v>
      </c>
      <c r="B201">
        <v>-0.45792716700000002</v>
      </c>
      <c r="C201">
        <v>0.99884611400000001</v>
      </c>
      <c r="D201">
        <v>-4.8025041999999997E-2</v>
      </c>
      <c r="E201">
        <v>-0.105610907</v>
      </c>
      <c r="F201">
        <v>-2.0407310000000001E-3</v>
      </c>
    </row>
    <row r="202" spans="1:6" x14ac:dyDescent="0.7">
      <c r="A202">
        <v>200</v>
      </c>
      <c r="B202">
        <v>0.30446290999999998</v>
      </c>
      <c r="C202">
        <v>0.21494688100000001</v>
      </c>
      <c r="D202">
        <v>0.97662574099999999</v>
      </c>
      <c r="E202">
        <v>-0.70271372799999998</v>
      </c>
      <c r="F202">
        <v>-3.516244E-3</v>
      </c>
    </row>
    <row r="203" spans="1:6" x14ac:dyDescent="0.7">
      <c r="A203">
        <v>201</v>
      </c>
      <c r="B203">
        <v>-2</v>
      </c>
      <c r="C203">
        <v>0.22812323300000001</v>
      </c>
      <c r="D203">
        <v>0.97363227600000002</v>
      </c>
      <c r="E203">
        <v>-0.27024439</v>
      </c>
      <c r="F203">
        <v>-1.8871269230000001</v>
      </c>
    </row>
    <row r="204" spans="1:6" x14ac:dyDescent="0.7">
      <c r="A204">
        <v>202</v>
      </c>
      <c r="B204">
        <v>-2</v>
      </c>
      <c r="C204">
        <v>0.220327944</v>
      </c>
      <c r="D204">
        <v>0.97542583900000002</v>
      </c>
      <c r="E204">
        <v>0.159979805</v>
      </c>
      <c r="F204">
        <v>-1.8086366650000001</v>
      </c>
    </row>
    <row r="205" spans="1:6" x14ac:dyDescent="0.7">
      <c r="A205">
        <v>203</v>
      </c>
      <c r="B205">
        <v>-2</v>
      </c>
      <c r="C205">
        <v>0.191385165</v>
      </c>
      <c r="D205">
        <v>0.98151498999999998</v>
      </c>
      <c r="E205">
        <v>0.59154921800000004</v>
      </c>
      <c r="F205">
        <v>-1.8254045249999999</v>
      </c>
    </row>
    <row r="206" spans="1:6" x14ac:dyDescent="0.7">
      <c r="A206">
        <v>204</v>
      </c>
      <c r="B206">
        <v>-2</v>
      </c>
      <c r="C206">
        <v>0.14072032300000001</v>
      </c>
      <c r="D206">
        <v>0.99004936200000004</v>
      </c>
      <c r="E206">
        <v>1.0276854040000001</v>
      </c>
      <c r="F206">
        <v>-1.93849206</v>
      </c>
    </row>
    <row r="207" spans="1:6" x14ac:dyDescent="0.7">
      <c r="A207">
        <v>205</v>
      </c>
      <c r="B207">
        <v>-2</v>
      </c>
      <c r="C207">
        <v>6.7626156000000007E-2</v>
      </c>
      <c r="D207">
        <v>0.99771070500000003</v>
      </c>
      <c r="E207">
        <v>1.470222473</v>
      </c>
      <c r="F207">
        <v>-2.153391123</v>
      </c>
    </row>
    <row r="208" spans="1:6" x14ac:dyDescent="0.7">
      <c r="A208">
        <v>206</v>
      </c>
      <c r="B208">
        <v>-2</v>
      </c>
      <c r="C208">
        <v>-2.8243708999999999E-2</v>
      </c>
      <c r="D208">
        <v>0.99960106599999998</v>
      </c>
      <c r="E208">
        <v>1.918505549</v>
      </c>
      <c r="F208">
        <v>-2.4795207979999998</v>
      </c>
    </row>
    <row r="209" spans="1:6" x14ac:dyDescent="0.7">
      <c r="A209">
        <v>207</v>
      </c>
      <c r="B209">
        <v>-2</v>
      </c>
      <c r="C209">
        <v>-0.14613261799999999</v>
      </c>
      <c r="D209">
        <v>0.98926502500000002</v>
      </c>
      <c r="E209">
        <v>2.3682062629999998</v>
      </c>
      <c r="F209">
        <v>-2.9290072920000001</v>
      </c>
    </row>
    <row r="210" spans="1:6" x14ac:dyDescent="0.7">
      <c r="A210">
        <v>208</v>
      </c>
      <c r="B210">
        <v>-2</v>
      </c>
      <c r="C210">
        <v>-0.28323498400000002</v>
      </c>
      <c r="D210">
        <v>0.95905053600000001</v>
      </c>
      <c r="E210">
        <v>2.8101551530000002</v>
      </c>
      <c r="F210">
        <v>-3.514488697</v>
      </c>
    </row>
    <row r="211" spans="1:6" x14ac:dyDescent="0.7">
      <c r="A211">
        <v>209</v>
      </c>
      <c r="B211">
        <v>-2</v>
      </c>
      <c r="C211">
        <v>-0.43373844</v>
      </c>
      <c r="D211">
        <v>0.90103882599999996</v>
      </c>
      <c r="E211">
        <v>3.2294430730000001</v>
      </c>
      <c r="F211">
        <v>-4.2457194329999997</v>
      </c>
    </row>
    <row r="212" spans="1:6" x14ac:dyDescent="0.7">
      <c r="A212">
        <v>210</v>
      </c>
      <c r="B212">
        <v>-2</v>
      </c>
      <c r="C212">
        <v>-0.588254571</v>
      </c>
      <c r="D212">
        <v>0.80867576600000002</v>
      </c>
      <c r="E212">
        <v>3.6052222249999999</v>
      </c>
      <c r="F212">
        <v>-5.1250438689999998</v>
      </c>
    </row>
    <row r="213" spans="1:6" x14ac:dyDescent="0.7">
      <c r="A213">
        <v>211</v>
      </c>
      <c r="B213">
        <v>-2</v>
      </c>
      <c r="C213">
        <v>-0.73419839099999995</v>
      </c>
      <c r="D213">
        <v>0.67893499099999999</v>
      </c>
      <c r="E213">
        <v>3.9117288590000001</v>
      </c>
      <c r="F213">
        <v>-6.1424212459999996</v>
      </c>
    </row>
    <row r="214" spans="1:6" x14ac:dyDescent="0.7">
      <c r="A214">
        <v>212</v>
      </c>
      <c r="B214">
        <v>-2</v>
      </c>
      <c r="C214">
        <v>-0.85757261500000004</v>
      </c>
      <c r="D214">
        <v>0.51436293099999997</v>
      </c>
      <c r="E214">
        <v>4.1209301949999997</v>
      </c>
      <c r="F214">
        <v>-7.2715363499999999</v>
      </c>
    </row>
    <row r="215" spans="1:6" x14ac:dyDescent="0.7">
      <c r="A215">
        <v>213</v>
      </c>
      <c r="B215">
        <v>-2</v>
      </c>
      <c r="C215">
        <v>-0.94606518699999997</v>
      </c>
      <c r="D215">
        <v>0.32397627800000001</v>
      </c>
      <c r="E215">
        <v>4.2067022319999996</v>
      </c>
      <c r="F215">
        <v>-8.4691143039999996</v>
      </c>
    </row>
    <row r="216" spans="1:6" x14ac:dyDescent="0.7">
      <c r="A216">
        <v>214</v>
      </c>
      <c r="B216">
        <v>-2</v>
      </c>
      <c r="C216">
        <v>-0.99251294099999998</v>
      </c>
      <c r="D216">
        <v>0.122139491</v>
      </c>
      <c r="E216">
        <v>4.1496844289999997</v>
      </c>
      <c r="F216">
        <v>-9.679084778</v>
      </c>
    </row>
    <row r="217" spans="1:6" x14ac:dyDescent="0.7">
      <c r="A217">
        <v>215</v>
      </c>
      <c r="B217">
        <v>-2</v>
      </c>
      <c r="C217">
        <v>-0.99721729800000003</v>
      </c>
      <c r="D217">
        <v>-7.455001E-2</v>
      </c>
      <c r="E217">
        <v>3.9412891860000001</v>
      </c>
      <c r="F217">
        <v>-10.84123898</v>
      </c>
    </row>
    <row r="218" spans="1:6" x14ac:dyDescent="0.7">
      <c r="A218">
        <v>216</v>
      </c>
      <c r="B218">
        <v>-2</v>
      </c>
      <c r="C218">
        <v>-0.96794319200000001</v>
      </c>
      <c r="D218">
        <v>-0.25116929399999999</v>
      </c>
      <c r="E218">
        <v>3.5853767400000001</v>
      </c>
      <c r="F218">
        <v>-10.9637022</v>
      </c>
    </row>
    <row r="219" spans="1:6" x14ac:dyDescent="0.7">
      <c r="A219">
        <v>217</v>
      </c>
      <c r="B219">
        <v>0.56465584000000002</v>
      </c>
      <c r="C219">
        <v>-0.90980887399999999</v>
      </c>
      <c r="D219">
        <v>-0.41502744000000003</v>
      </c>
      <c r="E219">
        <v>3.4816980360000001</v>
      </c>
      <c r="F219">
        <v>-9.6246490480000002</v>
      </c>
    </row>
    <row r="220" spans="1:6" x14ac:dyDescent="0.7">
      <c r="A220">
        <v>218</v>
      </c>
      <c r="B220">
        <v>2</v>
      </c>
      <c r="C220">
        <v>-0.824490905</v>
      </c>
      <c r="D220">
        <v>-0.56587517300000001</v>
      </c>
      <c r="E220">
        <v>3.4704275130000002</v>
      </c>
      <c r="F220">
        <v>-8.5799541470000005</v>
      </c>
    </row>
    <row r="221" spans="1:6" x14ac:dyDescent="0.7">
      <c r="A221">
        <v>219</v>
      </c>
      <c r="B221">
        <v>2</v>
      </c>
      <c r="C221">
        <v>-0.718748689</v>
      </c>
      <c r="D221">
        <v>-0.69526994200000003</v>
      </c>
      <c r="E221">
        <v>3.3460211750000002</v>
      </c>
      <c r="F221">
        <v>-7.6604862210000002</v>
      </c>
    </row>
    <row r="222" spans="1:6" x14ac:dyDescent="0.7">
      <c r="A222">
        <v>220</v>
      </c>
      <c r="B222">
        <v>2</v>
      </c>
      <c r="C222">
        <v>-0.60181552199999999</v>
      </c>
      <c r="D222">
        <v>-0.798635125</v>
      </c>
      <c r="E222">
        <v>3.1245687009999998</v>
      </c>
      <c r="F222">
        <v>-6.7537527080000004</v>
      </c>
    </row>
    <row r="223" spans="1:6" x14ac:dyDescent="0.7">
      <c r="A223">
        <v>221</v>
      </c>
      <c r="B223">
        <v>2</v>
      </c>
      <c r="C223">
        <v>-0.48336353900000001</v>
      </c>
      <c r="D223">
        <v>-0.875419736</v>
      </c>
      <c r="E223">
        <v>2.8255922789999999</v>
      </c>
      <c r="F223">
        <v>-5.8934702870000004</v>
      </c>
    </row>
    <row r="224" spans="1:6" x14ac:dyDescent="0.7">
      <c r="A224">
        <v>222</v>
      </c>
      <c r="B224">
        <v>2</v>
      </c>
      <c r="C224">
        <v>-0.37188744499999998</v>
      </c>
      <c r="D224">
        <v>-0.92827784999999996</v>
      </c>
      <c r="E224">
        <v>2.4690275189999999</v>
      </c>
      <c r="F224">
        <v>-5.1092224120000003</v>
      </c>
    </row>
    <row r="225" spans="1:6" x14ac:dyDescent="0.7">
      <c r="A225">
        <v>223</v>
      </c>
      <c r="B225">
        <v>2</v>
      </c>
      <c r="C225">
        <v>-0.27385649099999998</v>
      </c>
      <c r="D225">
        <v>-0.96177059399999998</v>
      </c>
      <c r="E225">
        <v>2.0728192330000001</v>
      </c>
      <c r="F225">
        <v>-4.4232807159999998</v>
      </c>
    </row>
    <row r="226" spans="1:6" x14ac:dyDescent="0.7">
      <c r="A226">
        <v>224</v>
      </c>
      <c r="B226">
        <v>2</v>
      </c>
      <c r="C226">
        <v>-0.19359579699999999</v>
      </c>
      <c r="D226">
        <v>-0.98108136700000004</v>
      </c>
      <c r="E226">
        <v>1.651491284</v>
      </c>
      <c r="F226">
        <v>-3.8494894500000001</v>
      </c>
    </row>
    <row r="227" spans="1:6" x14ac:dyDescent="0.7">
      <c r="A227">
        <v>225</v>
      </c>
      <c r="B227">
        <v>2</v>
      </c>
      <c r="C227">
        <v>-0.133640915</v>
      </c>
      <c r="D227">
        <v>-0.99102979899999999</v>
      </c>
      <c r="E227">
        <v>1.2156802419999999</v>
      </c>
      <c r="F227">
        <v>-3.3941643240000001</v>
      </c>
    </row>
    <row r="228" spans="1:6" x14ac:dyDescent="0.7">
      <c r="A228">
        <v>226</v>
      </c>
      <c r="B228">
        <v>2</v>
      </c>
      <c r="C228">
        <v>-9.5276817999999999E-2</v>
      </c>
      <c r="D228">
        <v>-0.995450795</v>
      </c>
      <c r="E228">
        <v>0.77240788900000001</v>
      </c>
      <c r="F228">
        <v>-3.0582613950000002</v>
      </c>
    </row>
    <row r="229" spans="1:6" x14ac:dyDescent="0.7">
      <c r="A229">
        <v>227</v>
      </c>
      <c r="B229">
        <v>2</v>
      </c>
      <c r="C229">
        <v>-7.9048014999999999E-2</v>
      </c>
      <c r="D229">
        <v>-0.99687081600000005</v>
      </c>
      <c r="E229">
        <v>0.32581976099999999</v>
      </c>
      <c r="F229" s="1">
        <v>-2.839943409</v>
      </c>
    </row>
    <row r="230" spans="1:6" x14ac:dyDescent="0.7">
      <c r="A230">
        <v>228</v>
      </c>
      <c r="B230">
        <v>2</v>
      </c>
      <c r="C230">
        <v>-8.5119112999999996E-2</v>
      </c>
      <c r="D230" s="1">
        <v>-0.99637079200000001</v>
      </c>
      <c r="E230">
        <v>-0.121833354</v>
      </c>
      <c r="F230">
        <v>-2.7368745799999998</v>
      </c>
    </row>
    <row r="231" spans="1:6" x14ac:dyDescent="0.7">
      <c r="A231">
        <v>229</v>
      </c>
      <c r="B231">
        <v>2</v>
      </c>
      <c r="C231">
        <v>-0.11343312999999999</v>
      </c>
      <c r="D231">
        <v>-0.99354565100000003</v>
      </c>
      <c r="E231">
        <v>-0.56911146599999995</v>
      </c>
      <c r="F231">
        <v>-2.7478818889999999</v>
      </c>
    </row>
    <row r="232" spans="1:6" x14ac:dyDescent="0.7">
      <c r="A232">
        <v>230</v>
      </c>
      <c r="B232">
        <v>2</v>
      </c>
      <c r="C232">
        <v>-0.16365191300000001</v>
      </c>
      <c r="D232">
        <v>-0.98651814500000001</v>
      </c>
      <c r="E232">
        <v>-1.014270663</v>
      </c>
      <c r="F232">
        <v>-2.8738420009999999</v>
      </c>
    </row>
    <row r="233" spans="1:6" x14ac:dyDescent="0.7">
      <c r="A233">
        <v>231</v>
      </c>
      <c r="B233">
        <v>2</v>
      </c>
      <c r="C233">
        <v>-0.234884068</v>
      </c>
      <c r="D233">
        <v>-0.972023368</v>
      </c>
      <c r="E233">
        <v>-1.45415926</v>
      </c>
      <c r="F233">
        <v>-3.1177506450000001</v>
      </c>
    </row>
    <row r="234" spans="1:6" x14ac:dyDescent="0.7">
      <c r="A234">
        <v>232</v>
      </c>
      <c r="B234">
        <v>2</v>
      </c>
      <c r="C234">
        <v>-0.32523304200000003</v>
      </c>
      <c r="D234">
        <v>-0.94563388800000003</v>
      </c>
      <c r="E234">
        <v>-1.8831768040000001</v>
      </c>
      <c r="F234">
        <v>-3.4839444159999999</v>
      </c>
    </row>
    <row r="235" spans="1:6" x14ac:dyDescent="0.7">
      <c r="A235">
        <v>233</v>
      </c>
      <c r="B235">
        <v>2</v>
      </c>
      <c r="C235">
        <v>-0.43125045299999998</v>
      </c>
      <c r="D235">
        <v>-0.90223228899999997</v>
      </c>
      <c r="E235">
        <v>-2.2924022669999999</v>
      </c>
      <c r="F235">
        <v>-3.9764466289999998</v>
      </c>
    </row>
    <row r="236" spans="1:6" x14ac:dyDescent="0.7">
      <c r="A236">
        <v>234</v>
      </c>
      <c r="B236">
        <v>2</v>
      </c>
      <c r="C236">
        <v>-0.54746514599999996</v>
      </c>
      <c r="D236">
        <v>-0.83682847000000005</v>
      </c>
      <c r="E236">
        <v>-2.6690764429999998</v>
      </c>
      <c r="F236">
        <v>-4.5964870449999999</v>
      </c>
    </row>
    <row r="237" spans="1:6" x14ac:dyDescent="0.7">
      <c r="A237">
        <v>235</v>
      </c>
      <c r="B237">
        <v>2</v>
      </c>
      <c r="C237">
        <v>-0.66624867899999995</v>
      </c>
      <c r="D237">
        <v>-0.74572968500000003</v>
      </c>
      <c r="E237">
        <v>-2.9966979029999998</v>
      </c>
      <c r="F237" s="1">
        <v>-5.3394489289999996</v>
      </c>
    </row>
    <row r="238" spans="1:6" x14ac:dyDescent="0.7">
      <c r="A238">
        <v>236</v>
      </c>
      <c r="B238">
        <v>2</v>
      </c>
      <c r="C238">
        <v>-0.77830809400000001</v>
      </c>
      <c r="D238">
        <v>-0.62788253999999999</v>
      </c>
      <c r="E238">
        <v>-3.2559950350000002</v>
      </c>
      <c r="F238">
        <v>-6.1918511389999997</v>
      </c>
    </row>
    <row r="239" spans="1:6" x14ac:dyDescent="0.7">
      <c r="A239">
        <v>237</v>
      </c>
      <c r="B239">
        <v>1.621955633</v>
      </c>
      <c r="C239">
        <v>-0.87534427599999998</v>
      </c>
      <c r="D239">
        <v>-0.48350015299999999</v>
      </c>
      <c r="E239">
        <v>-3.483613729</v>
      </c>
      <c r="F239">
        <v>-7.1279830930000001</v>
      </c>
    </row>
    <row r="240" spans="1:6" x14ac:dyDescent="0.7">
      <c r="A240">
        <v>238</v>
      </c>
      <c r="B240">
        <v>-2</v>
      </c>
      <c r="C240">
        <v>-0.95612007399999999</v>
      </c>
      <c r="D240">
        <v>-0.29297509799999999</v>
      </c>
      <c r="E240">
        <v>-4.1462388040000002</v>
      </c>
      <c r="F240">
        <v>-8.1710290909999994</v>
      </c>
    </row>
    <row r="241" spans="1:6" x14ac:dyDescent="0.7">
      <c r="A241">
        <v>239</v>
      </c>
      <c r="B241">
        <v>-2</v>
      </c>
      <c r="C241">
        <v>-0.99795025599999998</v>
      </c>
      <c r="D241">
        <v>-6.3994721000000004E-2</v>
      </c>
      <c r="E241">
        <v>-4.6659698489999997</v>
      </c>
      <c r="F241">
        <v>-9.8129196170000004</v>
      </c>
    </row>
    <row r="242" spans="1:6" x14ac:dyDescent="0.7">
      <c r="A242">
        <v>240</v>
      </c>
      <c r="B242">
        <v>-2</v>
      </c>
      <c r="C242">
        <v>-0.98262959699999997</v>
      </c>
      <c r="D242">
        <v>0.18557778</v>
      </c>
      <c r="E242">
        <v>-5.0139660839999998</v>
      </c>
      <c r="F242">
        <v>-11.65246773</v>
      </c>
    </row>
    <row r="243" spans="1:6" x14ac:dyDescent="0.7">
      <c r="A243">
        <v>241</v>
      </c>
      <c r="B243">
        <v>-2</v>
      </c>
      <c r="C243">
        <v>-0.90243887899999997</v>
      </c>
      <c r="D243">
        <v>0.430817962</v>
      </c>
      <c r="E243">
        <v>-5.1747827529999997</v>
      </c>
      <c r="F243">
        <v>-11.249613760000001</v>
      </c>
    </row>
    <row r="244" spans="1:6" x14ac:dyDescent="0.7">
      <c r="A244">
        <v>242</v>
      </c>
      <c r="B244">
        <v>-2</v>
      </c>
      <c r="C244">
        <v>-0.76291745899999996</v>
      </c>
      <c r="D244">
        <v>0.64649587900000005</v>
      </c>
      <c r="E244">
        <v>-5.1516695019999998</v>
      </c>
      <c r="F244" s="1">
        <v>-9.9512977599999992</v>
      </c>
    </row>
    <row r="245" spans="1:6" x14ac:dyDescent="0.7">
      <c r="A245">
        <v>243</v>
      </c>
      <c r="B245">
        <v>-2</v>
      </c>
      <c r="C245">
        <v>-0.58060699699999996</v>
      </c>
      <c r="D245">
        <v>0.81418394999999999</v>
      </c>
      <c r="E245">
        <v>-4.9667973520000004</v>
      </c>
      <c r="F245">
        <v>-8.6047897340000006</v>
      </c>
    </row>
    <row r="246" spans="1:6" x14ac:dyDescent="0.7">
      <c r="A246">
        <v>244</v>
      </c>
      <c r="B246">
        <v>-2</v>
      </c>
      <c r="C246">
        <v>-0.37710273300000002</v>
      </c>
      <c r="D246">
        <v>0.92617142200000002</v>
      </c>
      <c r="E246">
        <v>-4.656159401</v>
      </c>
      <c r="F246">
        <v>-7.2681918139999997</v>
      </c>
    </row>
    <row r="247" spans="1:6" x14ac:dyDescent="0.7">
      <c r="A247">
        <v>245</v>
      </c>
      <c r="B247">
        <v>-2</v>
      </c>
      <c r="C247">
        <v>-0.17271903199999999</v>
      </c>
      <c r="D247">
        <v>0.98497110600000004</v>
      </c>
      <c r="E247">
        <v>-4.2615308760000001</v>
      </c>
      <c r="F247">
        <v>-6.003641129</v>
      </c>
    </row>
    <row r="248" spans="1:6" x14ac:dyDescent="0.7">
      <c r="A248">
        <v>246</v>
      </c>
      <c r="B248">
        <v>-2</v>
      </c>
      <c r="C248">
        <v>1.7549698999999998E-2</v>
      </c>
      <c r="D248">
        <v>0.99984598199999997</v>
      </c>
      <c r="E248">
        <v>-3.822802544</v>
      </c>
      <c r="F248" s="1">
        <v>-4.8629465100000004</v>
      </c>
    </row>
    <row r="249" spans="1:6" x14ac:dyDescent="0.7">
      <c r="A249">
        <v>247</v>
      </c>
      <c r="B249">
        <v>-2</v>
      </c>
      <c r="C249">
        <v>0.18512249</v>
      </c>
      <c r="D249">
        <v>0.982715428</v>
      </c>
      <c r="E249">
        <v>-3.3729178910000002</v>
      </c>
      <c r="F249">
        <v>-3.8779542450000002</v>
      </c>
    </row>
    <row r="250" spans="1:6" x14ac:dyDescent="0.7">
      <c r="A250">
        <v>248</v>
      </c>
      <c r="B250">
        <v>-2</v>
      </c>
      <c r="C250">
        <v>0.32687076900000001</v>
      </c>
      <c r="D250">
        <v>0.94506901499999996</v>
      </c>
      <c r="E250">
        <v>-2.9358813760000002</v>
      </c>
      <c r="F250">
        <v>-3.0587742329999998</v>
      </c>
    </row>
    <row r="251" spans="1:6" x14ac:dyDescent="0.7">
      <c r="A251">
        <v>249</v>
      </c>
      <c r="B251">
        <v>-2</v>
      </c>
      <c r="C251">
        <v>0.443360686</v>
      </c>
      <c r="D251">
        <v>0.89634329099999999</v>
      </c>
      <c r="E251">
        <v>-2.5270795819999998</v>
      </c>
      <c r="F251" s="1">
        <v>-2.3981029989999998</v>
      </c>
    </row>
    <row r="252" spans="1:6" x14ac:dyDescent="0.7">
      <c r="A252">
        <v>250</v>
      </c>
      <c r="B252">
        <v>-2</v>
      </c>
      <c r="C252">
        <v>0.537176192</v>
      </c>
      <c r="D252">
        <v>0.84347009699999997</v>
      </c>
      <c r="E252">
        <v>-2.1548221110000001</v>
      </c>
      <c r="F252">
        <v>-1.8779381509999999</v>
      </c>
    </row>
    <row r="253" spans="1:6" x14ac:dyDescent="0.7">
      <c r="A253">
        <v>251</v>
      </c>
      <c r="B253">
        <v>-2</v>
      </c>
      <c r="C253">
        <v>0.61169123599999997</v>
      </c>
      <c r="D253">
        <v>0.79109662800000002</v>
      </c>
      <c r="E253">
        <v>-1.8222196100000001</v>
      </c>
      <c r="F253">
        <v>-1.475760937</v>
      </c>
    </row>
    <row r="254" spans="1:6" x14ac:dyDescent="0.7">
      <c r="A254">
        <v>252</v>
      </c>
      <c r="B254">
        <v>-2</v>
      </c>
      <c r="C254">
        <v>0.670321167</v>
      </c>
      <c r="D254">
        <v>0.74207109199999999</v>
      </c>
      <c r="E254">
        <v>-1.5288971659999999</v>
      </c>
      <c r="F254">
        <v>-1.168886662</v>
      </c>
    </row>
    <row r="255" spans="1:6" x14ac:dyDescent="0.7">
      <c r="A255">
        <v>253</v>
      </c>
      <c r="B255">
        <v>-2</v>
      </c>
      <c r="C255">
        <v>0.71614182000000004</v>
      </c>
      <c r="D255">
        <v>0.69795477400000006</v>
      </c>
      <c r="E255">
        <v>-1.2723437550000001</v>
      </c>
      <c r="F255">
        <v>-0.93690753000000004</v>
      </c>
    </row>
    <row r="256" spans="1:6" x14ac:dyDescent="0.7">
      <c r="A256">
        <v>254</v>
      </c>
      <c r="B256">
        <v>-2</v>
      </c>
      <c r="C256">
        <v>0.75174391299999999</v>
      </c>
      <c r="D256">
        <v>0.65945518000000003</v>
      </c>
      <c r="E256">
        <v>-1.048877716</v>
      </c>
      <c r="F256">
        <v>-0.76270026000000002</v>
      </c>
    </row>
    <row r="257" spans="1:6" x14ac:dyDescent="0.7">
      <c r="A257">
        <v>255</v>
      </c>
      <c r="B257">
        <v>-2</v>
      </c>
      <c r="C257">
        <v>0.77921783899999997</v>
      </c>
      <c r="D257">
        <v>0.62675321100000003</v>
      </c>
      <c r="E257">
        <v>-0.85428631300000002</v>
      </c>
      <c r="F257" s="1">
        <v>-0.63254946499999998</v>
      </c>
    </row>
    <row r="258" spans="1:6" x14ac:dyDescent="0.7">
      <c r="A258">
        <v>256</v>
      </c>
      <c r="B258">
        <v>-2</v>
      </c>
      <c r="C258">
        <v>0.80019956800000003</v>
      </c>
      <c r="D258">
        <v>0.59973377000000005</v>
      </c>
      <c r="E258">
        <v>-0.68422138700000001</v>
      </c>
      <c r="F258">
        <v>-0.53582340500000003</v>
      </c>
    </row>
    <row r="259" spans="1:6" x14ac:dyDescent="0.7">
      <c r="A259">
        <v>257</v>
      </c>
      <c r="B259">
        <v>-2</v>
      </c>
      <c r="C259">
        <v>0.815937519</v>
      </c>
      <c r="D259">
        <v>0.57814007999999995</v>
      </c>
      <c r="E259">
        <v>-0.53442108600000005</v>
      </c>
      <c r="F259">
        <v>-0.46448144299999999</v>
      </c>
    </row>
    <row r="260" spans="1:6" x14ac:dyDescent="0.7">
      <c r="A260">
        <v>258</v>
      </c>
      <c r="B260">
        <v>-2</v>
      </c>
      <c r="C260">
        <v>0.82735931900000004</v>
      </c>
      <c r="D260">
        <v>0.56167298600000004</v>
      </c>
      <c r="E260">
        <v>-0.40081605300000001</v>
      </c>
      <c r="F260">
        <v>-0.412567884</v>
      </c>
    </row>
    <row r="261" spans="1:6" x14ac:dyDescent="0.7">
      <c r="A261">
        <v>259</v>
      </c>
      <c r="B261">
        <v>-2</v>
      </c>
      <c r="C261">
        <v>0.83512932100000004</v>
      </c>
      <c r="D261">
        <v>0.550053656</v>
      </c>
      <c r="E261">
        <v>-0.27956128099999999</v>
      </c>
      <c r="F261">
        <v>-0.37576609799999999</v>
      </c>
    </row>
    <row r="262" spans="1:6" x14ac:dyDescent="0.7">
      <c r="A262">
        <v>260</v>
      </c>
      <c r="B262">
        <v>-2</v>
      </c>
      <c r="C262">
        <v>0.83969366599999995</v>
      </c>
      <c r="D262">
        <v>0.54306030299999997</v>
      </c>
      <c r="E262">
        <v>-0.167021066</v>
      </c>
      <c r="F262">
        <v>-0.35103836700000002</v>
      </c>
    </row>
    <row r="263" spans="1:6" x14ac:dyDescent="0.7">
      <c r="A263">
        <v>261</v>
      </c>
      <c r="B263">
        <v>-2</v>
      </c>
      <c r="C263">
        <v>0.84131169299999997</v>
      </c>
      <c r="D263">
        <v>0.54055035100000004</v>
      </c>
      <c r="E263">
        <v>-5.9725817E-2</v>
      </c>
      <c r="F263">
        <v>-0.33635446400000002</v>
      </c>
    </row>
    <row r="264" spans="1:6" x14ac:dyDescent="0.7">
      <c r="A264">
        <v>262</v>
      </c>
      <c r="B264">
        <v>-2</v>
      </c>
      <c r="C264">
        <v>0.84007465800000003</v>
      </c>
      <c r="D264">
        <v>0.54247075300000003</v>
      </c>
      <c r="E264">
        <v>4.5686933999999998E-2</v>
      </c>
      <c r="F264" s="1">
        <v>-0.330501765</v>
      </c>
    </row>
    <row r="265" spans="1:6" x14ac:dyDescent="0.7">
      <c r="A265">
        <v>263</v>
      </c>
      <c r="B265">
        <v>-2</v>
      </c>
      <c r="C265">
        <v>0.835912883</v>
      </c>
      <c r="D265">
        <v>0.54886215900000002</v>
      </c>
      <c r="E265">
        <v>0.152540013</v>
      </c>
      <c r="F265">
        <v>-0.33296814600000002</v>
      </c>
    </row>
    <row r="266" spans="1:6" x14ac:dyDescent="0.7">
      <c r="A266">
        <v>264</v>
      </c>
      <c r="B266">
        <v>-2</v>
      </c>
      <c r="C266">
        <v>0.82859003499999995</v>
      </c>
      <c r="D266">
        <v>0.55985581900000003</v>
      </c>
      <c r="E266">
        <v>0.26418665099999999</v>
      </c>
      <c r="F266">
        <v>-0.34389069700000002</v>
      </c>
    </row>
    <row r="267" spans="1:6" x14ac:dyDescent="0.7">
      <c r="A267">
        <v>265</v>
      </c>
      <c r="B267">
        <v>-2</v>
      </c>
      <c r="C267">
        <v>0.81768649800000004</v>
      </c>
      <c r="D267">
        <v>0.57566380500000003</v>
      </c>
      <c r="E267">
        <v>0.38407853199999997</v>
      </c>
      <c r="F267">
        <v>-0.364067107</v>
      </c>
    </row>
    <row r="268" spans="1:6" x14ac:dyDescent="0.7">
      <c r="A268">
        <v>266</v>
      </c>
      <c r="B268">
        <v>-2</v>
      </c>
      <c r="C268">
        <v>0.80256903199999996</v>
      </c>
      <c r="D268">
        <v>0.59655922699999997</v>
      </c>
      <c r="E268">
        <v>0.51582634400000005</v>
      </c>
      <c r="F268">
        <v>-0.395030469</v>
      </c>
    </row>
    <row r="269" spans="1:6" x14ac:dyDescent="0.7">
      <c r="A269">
        <v>267</v>
      </c>
      <c r="B269">
        <v>-2</v>
      </c>
      <c r="C269">
        <v>0.78234815599999996</v>
      </c>
      <c r="D269">
        <v>0.62284135799999996</v>
      </c>
      <c r="E269">
        <v>0.66324579699999997</v>
      </c>
      <c r="F269">
        <v>-0.439193308</v>
      </c>
    </row>
    <row r="270" spans="1:6" x14ac:dyDescent="0.7">
      <c r="A270">
        <v>268</v>
      </c>
      <c r="B270">
        <v>-2</v>
      </c>
      <c r="C270">
        <v>0.75582170500000001</v>
      </c>
      <c r="D270">
        <v>0.65477746699999995</v>
      </c>
      <c r="E270">
        <v>0.83037680400000002</v>
      </c>
      <c r="F270">
        <v>-0.50007003500000002</v>
      </c>
    </row>
    <row r="271" spans="1:6" x14ac:dyDescent="0.7">
      <c r="A271">
        <v>269</v>
      </c>
      <c r="B271">
        <v>-2</v>
      </c>
      <c r="C271">
        <v>0.72140926100000002</v>
      </c>
      <c r="D271">
        <v>0.69250899600000004</v>
      </c>
      <c r="E271">
        <v>1.0214599369999999</v>
      </c>
      <c r="F271">
        <v>-0.58258885100000002</v>
      </c>
    </row>
    <row r="272" spans="1:6" x14ac:dyDescent="0.7">
      <c r="A272">
        <v>270</v>
      </c>
      <c r="B272">
        <v>-2</v>
      </c>
      <c r="C272">
        <v>0.67708414800000005</v>
      </c>
      <c r="D272">
        <v>0.73590564700000005</v>
      </c>
      <c r="E272">
        <v>1.240841627</v>
      </c>
      <c r="F272">
        <v>-0.69350361800000004</v>
      </c>
    </row>
    <row r="273" spans="1:6" x14ac:dyDescent="0.7">
      <c r="A273">
        <v>271</v>
      </c>
      <c r="B273">
        <v>-2</v>
      </c>
      <c r="C273">
        <v>0.62032306199999998</v>
      </c>
      <c r="D273">
        <v>0.78434640200000005</v>
      </c>
      <c r="E273">
        <v>1.49277091</v>
      </c>
      <c r="F273">
        <v>-0.84190315000000004</v>
      </c>
    </row>
    <row r="274" spans="1:6" x14ac:dyDescent="0.7">
      <c r="A274">
        <v>272</v>
      </c>
      <c r="B274">
        <v>-2</v>
      </c>
      <c r="C274">
        <v>0.54811006799999995</v>
      </c>
      <c r="D274">
        <v>0.83640617100000003</v>
      </c>
      <c r="E274">
        <v>1.7810306549999999</v>
      </c>
      <c r="F274">
        <v>-1.0397944450000001</v>
      </c>
    </row>
    <row r="275" spans="1:6" x14ac:dyDescent="0.7">
      <c r="A275">
        <v>273</v>
      </c>
      <c r="B275">
        <v>-2</v>
      </c>
      <c r="C275">
        <v>0.45705938299999999</v>
      </c>
      <c r="D275">
        <v>0.88943618499999999</v>
      </c>
      <c r="E275">
        <v>2.1083352569999998</v>
      </c>
      <c r="F275">
        <v>-1.302680254</v>
      </c>
    </row>
    <row r="276" spans="1:6" x14ac:dyDescent="0.7">
      <c r="A276">
        <v>274</v>
      </c>
      <c r="B276">
        <v>-2</v>
      </c>
      <c r="C276">
        <v>0.34375777800000001</v>
      </c>
      <c r="D276">
        <v>0.93905836300000001</v>
      </c>
      <c r="E276">
        <v>2.4754123689999998</v>
      </c>
      <c r="F276">
        <v>-1.649965167</v>
      </c>
    </row>
    <row r="277" spans="1:6" x14ac:dyDescent="0.7">
      <c r="A277">
        <v>275</v>
      </c>
      <c r="B277">
        <v>-2</v>
      </c>
      <c r="C277">
        <v>0.20545665900000001</v>
      </c>
      <c r="D277">
        <v>0.97866618599999999</v>
      </c>
      <c r="E277">
        <v>2.879706144</v>
      </c>
      <c r="F277">
        <v>-2.1048755649999999</v>
      </c>
    </row>
    <row r="278" spans="1:6" x14ac:dyDescent="0.7">
      <c r="A278">
        <v>276</v>
      </c>
      <c r="B278">
        <v>-2</v>
      </c>
      <c r="C278">
        <v>4.1233315999999999E-2</v>
      </c>
      <c r="D278">
        <v>0.99914956099999996</v>
      </c>
      <c r="E278">
        <v>3.3137059209999999</v>
      </c>
      <c r="F278">
        <v>-2.6934013370000001</v>
      </c>
    </row>
    <row r="279" spans="1:6" x14ac:dyDescent="0.7">
      <c r="A279">
        <v>277</v>
      </c>
      <c r="B279">
        <v>-2</v>
      </c>
      <c r="C279">
        <v>-0.14638052900000001</v>
      </c>
      <c r="D279">
        <v>0.98922836800000002</v>
      </c>
      <c r="E279">
        <v>3.763067961</v>
      </c>
      <c r="F279">
        <v>-3.4415919779999999</v>
      </c>
    </row>
    <row r="280" spans="1:6" x14ac:dyDescent="0.7">
      <c r="A280">
        <v>278</v>
      </c>
      <c r="B280">
        <v>-2</v>
      </c>
      <c r="C280">
        <v>-0.34961286200000002</v>
      </c>
      <c r="D280">
        <v>0.93689423800000005</v>
      </c>
      <c r="E280">
        <v>4.2049894329999997</v>
      </c>
      <c r="F280">
        <v>-4.3705778119999996</v>
      </c>
    </row>
    <row r="281" spans="1:6" x14ac:dyDescent="0.7">
      <c r="A281">
        <v>279</v>
      </c>
      <c r="B281">
        <v>-2</v>
      </c>
      <c r="C281">
        <v>-0.55431592500000004</v>
      </c>
      <c r="D281">
        <v>0.83230632500000001</v>
      </c>
      <c r="E281">
        <v>4.607659817</v>
      </c>
      <c r="F281">
        <v>-5.4892010689999999</v>
      </c>
    </row>
    <row r="282" spans="1:6" x14ac:dyDescent="0.7">
      <c r="A282">
        <v>280</v>
      </c>
      <c r="B282">
        <v>-2</v>
      </c>
      <c r="C282">
        <v>-0.74071592100000005</v>
      </c>
      <c r="D282">
        <v>0.67181837600000005</v>
      </c>
      <c r="E282">
        <v>4.9318895339999997</v>
      </c>
      <c r="F282">
        <v>-6.785472393</v>
      </c>
    </row>
    <row r="283" spans="1:6" x14ac:dyDescent="0.7">
      <c r="A283">
        <v>281</v>
      </c>
      <c r="B283">
        <v>-2</v>
      </c>
      <c r="C283">
        <v>-0.88705343000000003</v>
      </c>
      <c r="D283">
        <v>0.46166679300000002</v>
      </c>
      <c r="E283">
        <v>5.1357536320000001</v>
      </c>
      <c r="F283">
        <v>-8.2200498579999994</v>
      </c>
    </row>
    <row r="284" spans="1:6" x14ac:dyDescent="0.7">
      <c r="A284">
        <v>282</v>
      </c>
      <c r="B284">
        <v>-2</v>
      </c>
      <c r="C284">
        <v>-0.97572845200000002</v>
      </c>
      <c r="D284">
        <v>0.21898403799999999</v>
      </c>
      <c r="E284">
        <v>5.1820034980000003</v>
      </c>
      <c r="F284">
        <v>-9.7263460160000008</v>
      </c>
    </row>
    <row r="285" spans="1:6" x14ac:dyDescent="0.7">
      <c r="A285">
        <v>283</v>
      </c>
      <c r="B285">
        <v>-2</v>
      </c>
      <c r="C285">
        <v>-0.99950265900000002</v>
      </c>
      <c r="D285">
        <v>-3.1533736999999999E-2</v>
      </c>
      <c r="E285">
        <v>5.04624176</v>
      </c>
      <c r="F285">
        <v>-11.220502850000001</v>
      </c>
    </row>
    <row r="286" spans="1:6" x14ac:dyDescent="0.7">
      <c r="A286">
        <v>284</v>
      </c>
      <c r="B286">
        <v>-1.4295517209999999</v>
      </c>
      <c r="C286">
        <v>-0.96324974299999999</v>
      </c>
      <c r="D286">
        <v>-0.26860728900000003</v>
      </c>
      <c r="E286">
        <v>4.8081583979999998</v>
      </c>
      <c r="F286">
        <v>-12.220932960000001</v>
      </c>
    </row>
    <row r="287" spans="1:6" x14ac:dyDescent="0.7">
      <c r="A287">
        <v>285</v>
      </c>
      <c r="B287">
        <v>2</v>
      </c>
      <c r="C287">
        <v>-0.86916649300000004</v>
      </c>
      <c r="D287">
        <v>-0.49451962100000002</v>
      </c>
      <c r="E287">
        <v>4.9067029949999998</v>
      </c>
      <c r="F287">
        <v>-10.55070591</v>
      </c>
    </row>
    <row r="288" spans="1:6" x14ac:dyDescent="0.7">
      <c r="A288">
        <v>286</v>
      </c>
      <c r="B288">
        <v>2</v>
      </c>
      <c r="C288">
        <v>-0.725474536</v>
      </c>
      <c r="D288">
        <v>-0.68824905199999997</v>
      </c>
      <c r="E288">
        <v>4.8358135219999996</v>
      </c>
      <c r="F288" s="1">
        <v>-9.2985801699999993</v>
      </c>
    </row>
    <row r="289" spans="1:6" x14ac:dyDescent="0.7">
      <c r="A289">
        <v>287</v>
      </c>
      <c r="B289">
        <v>2</v>
      </c>
      <c r="C289">
        <v>-0.54864466199999995</v>
      </c>
      <c r="D289">
        <v>-0.83605563599999999</v>
      </c>
      <c r="E289">
        <v>4.6196265219999999</v>
      </c>
      <c r="F289">
        <v>-8.018910408</v>
      </c>
    </row>
    <row r="290" spans="1:6" x14ac:dyDescent="0.7">
      <c r="A290">
        <v>288</v>
      </c>
      <c r="B290">
        <v>2</v>
      </c>
      <c r="C290">
        <v>-0.35798877499999998</v>
      </c>
      <c r="D290">
        <v>-0.93372589299999997</v>
      </c>
      <c r="E290">
        <v>4.2925848960000001</v>
      </c>
      <c r="F290">
        <v>-6.767213345</v>
      </c>
    </row>
    <row r="291" spans="1:6" x14ac:dyDescent="0.7">
      <c r="A291">
        <v>289</v>
      </c>
      <c r="B291">
        <v>2</v>
      </c>
      <c r="C291">
        <v>-0.17065905000000001</v>
      </c>
      <c r="D291">
        <v>-0.98533016399999995</v>
      </c>
      <c r="E291">
        <v>3.8922905920000002</v>
      </c>
      <c r="F291" s="1">
        <v>-5.598246574</v>
      </c>
    </row>
    <row r="292" spans="1:6" x14ac:dyDescent="0.7">
      <c r="A292">
        <v>290</v>
      </c>
      <c r="B292">
        <v>2</v>
      </c>
      <c r="C292">
        <v>1.166149E-3</v>
      </c>
      <c r="D292">
        <v>-0.99999934400000001</v>
      </c>
      <c r="E292">
        <v>3.4532928470000002</v>
      </c>
      <c r="F292">
        <v>-4.5545840259999997</v>
      </c>
    </row>
    <row r="293" spans="1:6" x14ac:dyDescent="0.7">
      <c r="A293">
        <v>291</v>
      </c>
      <c r="B293">
        <v>2</v>
      </c>
      <c r="C293">
        <v>0.15075387100000001</v>
      </c>
      <c r="D293">
        <v>-0.98857134599999996</v>
      </c>
      <c r="E293">
        <v>3.0032935140000001</v>
      </c>
      <c r="F293" s="1">
        <v>-3.660262108</v>
      </c>
    </row>
    <row r="294" spans="1:6" x14ac:dyDescent="0.7">
      <c r="A294">
        <v>292</v>
      </c>
      <c r="B294">
        <v>2</v>
      </c>
      <c r="C294">
        <v>0.27580210599999999</v>
      </c>
      <c r="D294">
        <v>-0.96121442300000004</v>
      </c>
      <c r="E294">
        <v>2.5618648529999999</v>
      </c>
      <c r="F294" s="1">
        <v>-2.9208595750000002</v>
      </c>
    </row>
    <row r="295" spans="1:6" x14ac:dyDescent="0.7">
      <c r="A295">
        <v>293</v>
      </c>
      <c r="B295">
        <v>2</v>
      </c>
      <c r="C295">
        <v>0.37692275600000003</v>
      </c>
      <c r="D295">
        <v>-0.92624467600000004</v>
      </c>
      <c r="E295">
        <v>2.140954018</v>
      </c>
      <c r="F295" s="1">
        <v>-2.3279573920000001</v>
      </c>
    </row>
    <row r="296" spans="1:6" x14ac:dyDescent="0.7">
      <c r="A296">
        <v>294</v>
      </c>
      <c r="B296">
        <v>2</v>
      </c>
      <c r="C296">
        <v>0.45625788</v>
      </c>
      <c r="D296">
        <v>-0.88984757699999995</v>
      </c>
      <c r="E296">
        <v>1.746270537</v>
      </c>
      <c r="F296">
        <v>-1.864993095</v>
      </c>
    </row>
    <row r="297" spans="1:6" x14ac:dyDescent="0.7">
      <c r="A297">
        <v>295</v>
      </c>
      <c r="B297">
        <v>2</v>
      </c>
      <c r="C297">
        <v>0.51647520099999999</v>
      </c>
      <c r="D297">
        <v>-0.85630214199999999</v>
      </c>
      <c r="E297">
        <v>1.378884912</v>
      </c>
      <c r="F297">
        <v>-1.5123792890000001</v>
      </c>
    </row>
    <row r="298" spans="1:6" x14ac:dyDescent="0.7">
      <c r="A298">
        <v>296</v>
      </c>
      <c r="B298">
        <v>2</v>
      </c>
      <c r="C298">
        <v>0.56014633199999997</v>
      </c>
      <c r="D298">
        <v>-0.82839363799999999</v>
      </c>
      <c r="E298">
        <v>1.0366582870000001</v>
      </c>
      <c r="F298">
        <v>-1.2510536910000001</v>
      </c>
    </row>
    <row r="299" spans="1:6" x14ac:dyDescent="0.7">
      <c r="A299">
        <v>297</v>
      </c>
      <c r="B299">
        <v>2</v>
      </c>
      <c r="C299">
        <v>0.58941185500000004</v>
      </c>
      <c r="D299">
        <v>-0.80783265800000004</v>
      </c>
      <c r="E299">
        <v>0.71536302600000001</v>
      </c>
      <c r="F299">
        <v>-1.064498663</v>
      </c>
    </row>
    <row r="300" spans="1:6" x14ac:dyDescent="0.7">
      <c r="A300">
        <v>298</v>
      </c>
      <c r="B300">
        <v>2</v>
      </c>
      <c r="C300">
        <v>0.60582709300000004</v>
      </c>
      <c r="D300">
        <v>-0.79559636099999997</v>
      </c>
      <c r="E300">
        <v>0.40948852899999999</v>
      </c>
      <c r="F300" s="1">
        <v>-0.93965017799999995</v>
      </c>
    </row>
    <row r="301" spans="1:6" x14ac:dyDescent="0.7">
      <c r="A301">
        <v>299</v>
      </c>
      <c r="B301">
        <v>2</v>
      </c>
      <c r="C301">
        <v>0.61030423600000006</v>
      </c>
      <c r="D301">
        <v>-0.79216712700000003</v>
      </c>
      <c r="E301">
        <v>0.112791263</v>
      </c>
      <c r="F301">
        <v>-0.86715203500000004</v>
      </c>
    </row>
    <row r="302" spans="1:6" x14ac:dyDescent="0.7">
      <c r="A302">
        <v>300</v>
      </c>
      <c r="B302">
        <v>2</v>
      </c>
      <c r="C302">
        <v>0.60309690199999999</v>
      </c>
      <c r="D302">
        <v>-0.79766792099999995</v>
      </c>
      <c r="E302">
        <v>-0.18133406299999999</v>
      </c>
      <c r="F302">
        <v>-0.841311276</v>
      </c>
    </row>
    <row r="303" spans="1:6" x14ac:dyDescent="0.7">
      <c r="A303">
        <v>301</v>
      </c>
      <c r="B303">
        <v>2</v>
      </c>
      <c r="C303">
        <v>0.583797872</v>
      </c>
      <c r="D303" s="1">
        <v>-0.81189900599999998</v>
      </c>
      <c r="E303">
        <v>-0.47958502200000003</v>
      </c>
      <c r="F303">
        <v>-0.85998982199999996</v>
      </c>
    </row>
    <row r="304" spans="1:6" x14ac:dyDescent="0.7">
      <c r="A304">
        <v>302</v>
      </c>
      <c r="B304">
        <v>2</v>
      </c>
      <c r="C304">
        <v>0.55134302400000001</v>
      </c>
      <c r="D304">
        <v>-0.83427864299999999</v>
      </c>
      <c r="E304">
        <v>-0.78850930900000005</v>
      </c>
      <c r="F304" s="1">
        <v>-0.924562514</v>
      </c>
    </row>
    <row r="305" spans="1:6" x14ac:dyDescent="0.7">
      <c r="A305">
        <v>303</v>
      </c>
      <c r="B305">
        <v>2</v>
      </c>
      <c r="C305">
        <v>0.50403326699999995</v>
      </c>
      <c r="D305">
        <v>-0.86368423699999997</v>
      </c>
      <c r="E305">
        <v>-1.1142182350000001</v>
      </c>
      <c r="F305" s="1">
        <v>-1.039994597</v>
      </c>
    </row>
    <row r="306" spans="1:6" x14ac:dyDescent="0.7">
      <c r="A306">
        <v>304</v>
      </c>
      <c r="B306">
        <v>2</v>
      </c>
      <c r="C306">
        <v>0.43960890200000002</v>
      </c>
      <c r="D306">
        <v>-0.89818930600000002</v>
      </c>
      <c r="E306">
        <v>-1.461981416</v>
      </c>
      <c r="F306">
        <v>-1.215025544</v>
      </c>
    </row>
    <row r="307" spans="1:6" x14ac:dyDescent="0.7">
      <c r="A307">
        <v>305</v>
      </c>
      <c r="B307">
        <v>2</v>
      </c>
      <c r="C307">
        <v>0.355437428</v>
      </c>
      <c r="D307">
        <v>-0.93470007200000005</v>
      </c>
      <c r="E307">
        <v>-1.835623384</v>
      </c>
      <c r="F307">
        <v>-1.462376237</v>
      </c>
    </row>
    <row r="308" spans="1:6" x14ac:dyDescent="0.7">
      <c r="A308">
        <v>306</v>
      </c>
      <c r="B308">
        <v>2</v>
      </c>
      <c r="C308">
        <v>0.24890509199999999</v>
      </c>
      <c r="D308">
        <v>-0.96852785299999999</v>
      </c>
      <c r="E308">
        <v>-2.2366485599999999</v>
      </c>
      <c r="F308" s="1">
        <v>-1.798800588</v>
      </c>
    </row>
    <row r="309" spans="1:6" x14ac:dyDescent="0.7">
      <c r="A309">
        <v>307</v>
      </c>
      <c r="B309">
        <v>2</v>
      </c>
      <c r="C309">
        <v>0.118120961</v>
      </c>
      <c r="D309">
        <v>-0.99299919599999997</v>
      </c>
      <c r="E309">
        <v>-2.6630444529999999</v>
      </c>
      <c r="F309" s="1">
        <v>-2.2446715830000001</v>
      </c>
    </row>
    <row r="310" spans="1:6" x14ac:dyDescent="0.7">
      <c r="A310">
        <v>308</v>
      </c>
      <c r="B310">
        <v>2</v>
      </c>
      <c r="C310">
        <v>-3.6983874E-2</v>
      </c>
      <c r="D310">
        <v>-0.999315858</v>
      </c>
      <c r="E310">
        <v>-3.1077938079999998</v>
      </c>
      <c r="F310">
        <v>-2.8226432799999999</v>
      </c>
    </row>
    <row r="311" spans="1:6" x14ac:dyDescent="0.7">
      <c r="A311">
        <v>309</v>
      </c>
      <c r="B311">
        <v>2</v>
      </c>
      <c r="C311">
        <v>-0.21320708099999999</v>
      </c>
      <c r="D311">
        <v>-0.97700703099999997</v>
      </c>
      <c r="E311">
        <v>-3.5572807790000001</v>
      </c>
      <c r="F311">
        <v>-3.5548224450000001</v>
      </c>
    </row>
    <row r="312" spans="1:6" x14ac:dyDescent="0.7">
      <c r="A312">
        <v>310</v>
      </c>
      <c r="B312">
        <v>2</v>
      </c>
      <c r="C312">
        <v>-0.40260246399999999</v>
      </c>
      <c r="D312">
        <v>-0.915374935</v>
      </c>
      <c r="E312">
        <v>-3.9900360109999999</v>
      </c>
      <c r="F312">
        <v>-4.4579801559999996</v>
      </c>
    </row>
    <row r="313" spans="1:6" x14ac:dyDescent="0.7">
      <c r="A313">
        <v>311</v>
      </c>
      <c r="B313">
        <v>2</v>
      </c>
      <c r="C313">
        <v>-0.59171652799999996</v>
      </c>
      <c r="D313">
        <v>-0.80614608499999996</v>
      </c>
      <c r="E313">
        <v>-4.3765673639999996</v>
      </c>
      <c r="F313">
        <v>-5.536877155</v>
      </c>
    </row>
    <row r="314" spans="1:6" x14ac:dyDescent="0.7">
      <c r="A314">
        <v>312</v>
      </c>
      <c r="B314">
        <v>2</v>
      </c>
      <c r="C314">
        <v>-0.76254975800000002</v>
      </c>
      <c r="D314">
        <v>-0.64692956199999996</v>
      </c>
      <c r="E314">
        <v>-4.6811766620000004</v>
      </c>
      <c r="F314">
        <v>-6.7769742009999998</v>
      </c>
    </row>
    <row r="315" spans="1:6" x14ac:dyDescent="0.7">
      <c r="A315">
        <v>313</v>
      </c>
      <c r="B315">
        <v>-0.148795605</v>
      </c>
      <c r="C315">
        <v>-0.90299069899999995</v>
      </c>
      <c r="D315">
        <v>-0.42966011199999998</v>
      </c>
      <c r="E315">
        <v>-5.1886930470000001</v>
      </c>
      <c r="F315">
        <v>-8.1354112629999999</v>
      </c>
    </row>
    <row r="316" spans="1:6" x14ac:dyDescent="0.7">
      <c r="A316">
        <v>314</v>
      </c>
      <c r="B316">
        <v>-2</v>
      </c>
      <c r="C316">
        <v>-0.98823136099999997</v>
      </c>
      <c r="D316" s="1">
        <v>-0.15296649900000001</v>
      </c>
      <c r="E316">
        <v>-5.8109383579999996</v>
      </c>
      <c r="F316">
        <v>-9.9726324080000008</v>
      </c>
    </row>
    <row r="317" spans="1:6" x14ac:dyDescent="0.7">
      <c r="A317">
        <v>315</v>
      </c>
      <c r="B317">
        <v>-2</v>
      </c>
      <c r="C317">
        <v>-0.98758894200000003</v>
      </c>
      <c r="D317">
        <v>0.157060742</v>
      </c>
      <c r="E317">
        <v>-6.2256631850000002</v>
      </c>
      <c r="F317">
        <v>-12.3089838</v>
      </c>
    </row>
    <row r="318" spans="1:6" x14ac:dyDescent="0.7">
      <c r="A318">
        <v>316</v>
      </c>
      <c r="B318">
        <v>-2</v>
      </c>
      <c r="C318">
        <v>-0.88786739100000001</v>
      </c>
      <c r="D318">
        <v>0.46009939900000002</v>
      </c>
      <c r="E318">
        <v>-6.4078674319999998</v>
      </c>
      <c r="F318">
        <v>-12.783421519999999</v>
      </c>
    </row>
    <row r="319" spans="1:6" x14ac:dyDescent="0.7">
      <c r="A319">
        <v>317</v>
      </c>
      <c r="B319">
        <v>-2</v>
      </c>
      <c r="C319">
        <v>-0.69939416600000004</v>
      </c>
      <c r="D319">
        <v>0.71473616399999995</v>
      </c>
      <c r="E319">
        <v>-6.362792969</v>
      </c>
      <c r="F319">
        <v>-11.20423222</v>
      </c>
    </row>
    <row r="320" spans="1:6" x14ac:dyDescent="0.7">
      <c r="A320">
        <v>318</v>
      </c>
      <c r="B320">
        <v>-2</v>
      </c>
      <c r="C320">
        <v>-0.45129185900000002</v>
      </c>
      <c r="D320">
        <v>0.89237642299999997</v>
      </c>
      <c r="E320">
        <v>-6.1267409319999997</v>
      </c>
      <c r="F320">
        <v>-9.5531606670000002</v>
      </c>
    </row>
    <row r="321" spans="1:6" x14ac:dyDescent="0.7">
      <c r="A321">
        <v>319</v>
      </c>
      <c r="B321">
        <v>-2</v>
      </c>
      <c r="C321">
        <v>-0.179363623</v>
      </c>
      <c r="D321">
        <v>0.98378282800000005</v>
      </c>
      <c r="E321">
        <v>-5.7574586869999997</v>
      </c>
      <c r="F321">
        <v>-7.9152526859999996</v>
      </c>
    </row>
    <row r="322" spans="1:6" x14ac:dyDescent="0.7">
      <c r="A322">
        <v>320</v>
      </c>
      <c r="B322">
        <v>-2</v>
      </c>
      <c r="C322">
        <v>8.5536874999999998E-2</v>
      </c>
      <c r="D322">
        <v>0.99633503000000001</v>
      </c>
      <c r="E322">
        <v>-5.3196215630000001</v>
      </c>
      <c r="F322">
        <v>-6.3853096960000002</v>
      </c>
    </row>
    <row r="323" spans="1:6" x14ac:dyDescent="0.7">
      <c r="A323">
        <v>321</v>
      </c>
      <c r="B323">
        <v>-2</v>
      </c>
      <c r="C323">
        <v>0.32334291900000001</v>
      </c>
      <c r="D323">
        <v>0.94628184999999998</v>
      </c>
      <c r="E323">
        <v>-4.8723702429999998</v>
      </c>
      <c r="F323">
        <v>-5.0395221709999998</v>
      </c>
    </row>
    <row r="324" spans="1:6" x14ac:dyDescent="0.7">
      <c r="A324">
        <v>322</v>
      </c>
      <c r="B324">
        <v>-1.1221171619999999</v>
      </c>
      <c r="C324">
        <v>0.51910960699999997</v>
      </c>
      <c r="D324">
        <v>0.85470765800000004</v>
      </c>
      <c r="E324">
        <v>-4.330976486</v>
      </c>
      <c r="F324">
        <v>-3.9166707989999998</v>
      </c>
    </row>
    <row r="325" spans="1:6" x14ac:dyDescent="0.7">
      <c r="A325">
        <v>323</v>
      </c>
      <c r="B325">
        <v>-0.62984609599999997</v>
      </c>
      <c r="C325">
        <v>0.67060941500000004</v>
      </c>
      <c r="D325">
        <v>0.74181061999999998</v>
      </c>
      <c r="E325">
        <v>-3.784422636</v>
      </c>
      <c r="F325">
        <v>-2.9267318250000001</v>
      </c>
    </row>
    <row r="326" spans="1:6" x14ac:dyDescent="0.7">
      <c r="A326">
        <v>324</v>
      </c>
      <c r="B326">
        <v>0.98513090599999997</v>
      </c>
      <c r="C326">
        <v>0.77647012500000001</v>
      </c>
      <c r="D326">
        <v>0.63015401400000004</v>
      </c>
      <c r="E326">
        <v>-3.080295086</v>
      </c>
      <c r="F326">
        <v>-2.1316614149999999</v>
      </c>
    </row>
    <row r="327" spans="1:6" x14ac:dyDescent="0.7">
      <c r="A327">
        <v>325</v>
      </c>
      <c r="B327">
        <v>0.82851272799999998</v>
      </c>
      <c r="C327">
        <v>0.84853732599999998</v>
      </c>
      <c r="D327">
        <v>0.52913552500000005</v>
      </c>
      <c r="E327">
        <v>-2.4834024910000001</v>
      </c>
      <c r="F327">
        <v>-1.414293408</v>
      </c>
    </row>
    <row r="328" spans="1:6" x14ac:dyDescent="0.7">
      <c r="A328">
        <v>326</v>
      </c>
      <c r="B328">
        <v>0.62150603500000001</v>
      </c>
      <c r="C328">
        <v>0.89697611300000002</v>
      </c>
      <c r="D328">
        <v>0.44207906699999999</v>
      </c>
      <c r="E328">
        <v>-1.993324995</v>
      </c>
      <c r="F328">
        <v>-0.92801219199999996</v>
      </c>
    </row>
    <row r="329" spans="1:6" x14ac:dyDescent="0.7">
      <c r="A329">
        <v>327</v>
      </c>
      <c r="B329">
        <v>0.42178458000000002</v>
      </c>
      <c r="C329">
        <v>0.92940819299999999</v>
      </c>
      <c r="D329">
        <v>0.36905339399999998</v>
      </c>
      <c r="E329">
        <v>-1.598497987</v>
      </c>
      <c r="F329">
        <v>-0.607198715</v>
      </c>
    </row>
    <row r="330" spans="1:6" x14ac:dyDescent="0.7">
      <c r="A330">
        <v>328</v>
      </c>
      <c r="B330">
        <v>-0.40820246900000001</v>
      </c>
      <c r="C330">
        <v>0.95268577300000001</v>
      </c>
      <c r="D330">
        <v>0.303956956</v>
      </c>
      <c r="E330">
        <v>-1.3829383850000001</v>
      </c>
      <c r="F330">
        <v>-0.39856290799999999</v>
      </c>
    </row>
    <row r="331" spans="1:6" x14ac:dyDescent="0.7">
      <c r="A331">
        <v>329</v>
      </c>
      <c r="B331">
        <v>-0.56857156799999997</v>
      </c>
      <c r="C331">
        <v>0.96969169399999999</v>
      </c>
      <c r="D331">
        <v>0.24433180700000001</v>
      </c>
      <c r="E331">
        <v>-1.240256429</v>
      </c>
      <c r="F331">
        <v>-0.28695935</v>
      </c>
    </row>
    <row r="332" spans="1:6" x14ac:dyDescent="0.7">
      <c r="A332">
        <v>330</v>
      </c>
      <c r="B332">
        <v>-0.34099981200000001</v>
      </c>
      <c r="C332">
        <v>0.98173457399999997</v>
      </c>
      <c r="D332">
        <v>0.19025579100000001</v>
      </c>
      <c r="E332">
        <v>-1.1081575159999999</v>
      </c>
      <c r="F332">
        <v>-0.214865208</v>
      </c>
    </row>
    <row r="333" spans="1:6" x14ac:dyDescent="0.7">
      <c r="A333">
        <v>331</v>
      </c>
      <c r="B333">
        <v>0.365148425</v>
      </c>
      <c r="C333">
        <v>0.98937720100000004</v>
      </c>
      <c r="D333">
        <v>0.14537106499999999</v>
      </c>
      <c r="E333">
        <v>-0.91069340700000001</v>
      </c>
      <c r="F333">
        <v>-0.15957727999999999</v>
      </c>
    </row>
    <row r="334" spans="1:6" x14ac:dyDescent="0.7">
      <c r="A334">
        <v>332</v>
      </c>
      <c r="B334">
        <v>0.20527505900000001</v>
      </c>
      <c r="C334">
        <v>0.99424409899999999</v>
      </c>
      <c r="D334">
        <v>0.107138291</v>
      </c>
      <c r="E334">
        <v>-0.770873845</v>
      </c>
      <c r="F334">
        <v>-0.104261696</v>
      </c>
    </row>
    <row r="335" spans="1:6" x14ac:dyDescent="0.7">
      <c r="A335">
        <v>333</v>
      </c>
      <c r="B335">
        <v>-0.172873586</v>
      </c>
      <c r="C335">
        <v>0.99744343800000002</v>
      </c>
      <c r="D335">
        <v>7.1460806000000002E-2</v>
      </c>
      <c r="E335">
        <v>-0.71645116799999997</v>
      </c>
      <c r="F335">
        <v>-7.0977338000000001E-2</v>
      </c>
    </row>
    <row r="336" spans="1:6" x14ac:dyDescent="0.7">
      <c r="A336">
        <v>334</v>
      </c>
      <c r="B336">
        <v>0.20492376400000001</v>
      </c>
      <c r="C336">
        <v>0.99920344400000005</v>
      </c>
      <c r="D336">
        <v>3.9905317000000003E-2</v>
      </c>
      <c r="E336">
        <v>-0.63211697300000003</v>
      </c>
      <c r="F336">
        <v>-5.6487583000000001E-2</v>
      </c>
    </row>
    <row r="337" spans="1:6" x14ac:dyDescent="0.7">
      <c r="A337">
        <v>335</v>
      </c>
      <c r="B337">
        <v>0.37046569600000001</v>
      </c>
      <c r="C337">
        <v>0.99992078500000003</v>
      </c>
      <c r="D337">
        <v>1.2584676E-2</v>
      </c>
      <c r="E337">
        <v>-0.54661816399999996</v>
      </c>
      <c r="F337">
        <v>-4.1687716E-2</v>
      </c>
    </row>
    <row r="338" spans="1:6" x14ac:dyDescent="0.7">
      <c r="A338">
        <v>336</v>
      </c>
      <c r="B338">
        <v>0.63546997299999997</v>
      </c>
      <c r="C338">
        <v>0.99995482000000002</v>
      </c>
      <c r="D338">
        <v>-9.5078049999999994E-3</v>
      </c>
      <c r="E338">
        <v>-0.44185915599999998</v>
      </c>
      <c r="F338">
        <v>-3.0441346000000001E-2</v>
      </c>
    </row>
    <row r="339" spans="1:6" x14ac:dyDescent="0.7">
      <c r="A339">
        <v>337</v>
      </c>
      <c r="B339">
        <v>0.57864159299999995</v>
      </c>
      <c r="C339">
        <v>0.99961864899999997</v>
      </c>
      <c r="D339">
        <v>-2.7614125999999999E-2</v>
      </c>
      <c r="E339">
        <v>-0.362193763</v>
      </c>
      <c r="F339">
        <v>-1.9949176999999998E-2</v>
      </c>
    </row>
    <row r="340" spans="1:6" x14ac:dyDescent="0.7">
      <c r="A340">
        <v>338</v>
      </c>
      <c r="B340">
        <v>0.35340237600000002</v>
      </c>
      <c r="C340">
        <v>0.99902719299999998</v>
      </c>
      <c r="D340">
        <v>-4.4098031000000003E-2</v>
      </c>
      <c r="E340">
        <v>-0.32989400600000002</v>
      </c>
      <c r="F340">
        <v>-1.4006060000000001E-2</v>
      </c>
    </row>
    <row r="341" spans="1:6" x14ac:dyDescent="0.7">
      <c r="A341">
        <v>339</v>
      </c>
      <c r="B341">
        <v>0.89211183800000005</v>
      </c>
      <c r="C341">
        <v>0.99845641900000004</v>
      </c>
      <c r="D341">
        <v>-5.5541280999999998E-2</v>
      </c>
      <c r="E341">
        <v>-0.22915075700000001</v>
      </c>
      <c r="F341">
        <v>-1.3624766999999999E-2</v>
      </c>
    </row>
    <row r="342" spans="1:6" x14ac:dyDescent="0.7">
      <c r="A342">
        <v>340</v>
      </c>
      <c r="B342">
        <v>0.52132856800000005</v>
      </c>
      <c r="C342">
        <v>0.99787521400000001</v>
      </c>
      <c r="D342">
        <v>-6.5154060999999999E-2</v>
      </c>
      <c r="E342">
        <v>-0.19260743299999999</v>
      </c>
      <c r="F342">
        <v>-8.6108009999999995E-3</v>
      </c>
    </row>
    <row r="343" spans="1:6" x14ac:dyDescent="0.7">
      <c r="A343">
        <v>341</v>
      </c>
      <c r="B343">
        <v>0.56471145199999995</v>
      </c>
      <c r="C343">
        <v>0.997333884</v>
      </c>
      <c r="D343">
        <v>-7.2973639000000007E-2</v>
      </c>
      <c r="E343">
        <v>-0.156766251</v>
      </c>
      <c r="F343">
        <v>-8.2797329999999992E-3</v>
      </c>
    </row>
    <row r="344" spans="1:6" x14ac:dyDescent="0.7">
      <c r="A344">
        <v>342</v>
      </c>
      <c r="B344">
        <v>0.96367478399999995</v>
      </c>
      <c r="C344">
        <v>0.99708402200000001</v>
      </c>
      <c r="D344">
        <v>-7.6311558000000002E-2</v>
      </c>
      <c r="E344">
        <v>-6.6945262000000005E-2</v>
      </c>
      <c r="F344">
        <v>-8.7208660000000007E-3</v>
      </c>
    </row>
    <row r="345" spans="1:6" x14ac:dyDescent="0.7">
      <c r="A345">
        <v>343</v>
      </c>
      <c r="B345">
        <v>8.4987280000000005E-3</v>
      </c>
      <c r="C345">
        <v>0.99659627699999997</v>
      </c>
      <c r="D345">
        <v>-8.2437365999999998E-2</v>
      </c>
      <c r="E345">
        <v>-0.122904122</v>
      </c>
      <c r="F345">
        <v>-6.2830330000000004E-3</v>
      </c>
    </row>
    <row r="346" spans="1:6" x14ac:dyDescent="0.7">
      <c r="A346">
        <v>344</v>
      </c>
      <c r="B346">
        <v>1.2338931559999999</v>
      </c>
      <c r="C346">
        <v>0.99659770700000005</v>
      </c>
      <c r="D346">
        <v>-8.2419834999999997E-2</v>
      </c>
      <c r="E346">
        <v>3.5182200000000001E-4</v>
      </c>
      <c r="F346">
        <v>-9.844406E-3</v>
      </c>
    </row>
    <row r="347" spans="1:6" x14ac:dyDescent="0.7">
      <c r="A347">
        <v>345</v>
      </c>
      <c r="B347">
        <v>0.82294929000000006</v>
      </c>
      <c r="C347">
        <v>0.99684834499999997</v>
      </c>
      <c r="D347">
        <v>-7.9331024999999999E-2</v>
      </c>
      <c r="E347">
        <v>6.1979339000000001E-2</v>
      </c>
      <c r="F347">
        <v>-7.4857250000000004E-3</v>
      </c>
    </row>
    <row r="348" spans="1:6" x14ac:dyDescent="0.7">
      <c r="A348">
        <v>346</v>
      </c>
      <c r="B348">
        <v>0.47334644199999998</v>
      </c>
      <c r="C348">
        <v>0.99713307600000001</v>
      </c>
      <c r="D348">
        <v>-7.5667924999999997E-2</v>
      </c>
      <c r="E348">
        <v>7.3483035000000002E-2</v>
      </c>
      <c r="F348">
        <v>-6.9148589999999998E-3</v>
      </c>
    </row>
    <row r="349" spans="1:6" x14ac:dyDescent="0.7">
      <c r="A349">
        <v>347</v>
      </c>
      <c r="B349">
        <v>0.103509188</v>
      </c>
      <c r="C349">
        <v>0.99725383499999998</v>
      </c>
      <c r="D349">
        <v>-7.4059524000000002E-2</v>
      </c>
      <c r="E349">
        <v>3.2258473000000003E-2</v>
      </c>
      <c r="F349" s="1">
        <v>-6.2872859999999996E-3</v>
      </c>
    </row>
    <row r="350" spans="1:6" x14ac:dyDescent="0.7">
      <c r="A350">
        <v>348</v>
      </c>
      <c r="B350">
        <v>0.26215532400000002</v>
      </c>
      <c r="C350">
        <v>0.99731290299999997</v>
      </c>
      <c r="D350">
        <v>-7.3259845000000004E-2</v>
      </c>
      <c r="E350">
        <v>1.6037124999999999E-2</v>
      </c>
      <c r="F350" s="1">
        <v>-5.6676570000000004E-3</v>
      </c>
    </row>
    <row r="351" spans="1:6" x14ac:dyDescent="0.7">
      <c r="A351">
        <v>349</v>
      </c>
      <c r="B351">
        <v>0.35608220099999999</v>
      </c>
      <c r="C351">
        <v>0.99736577299999996</v>
      </c>
      <c r="D351">
        <v>-7.2536550000000005E-2</v>
      </c>
      <c r="E351">
        <v>1.450457E-2</v>
      </c>
      <c r="F351">
        <v>-5.5291480000000002E-3</v>
      </c>
    </row>
    <row r="352" spans="1:6" x14ac:dyDescent="0.7">
      <c r="A352">
        <v>350</v>
      </c>
      <c r="B352">
        <v>6.8329424E-2</v>
      </c>
      <c r="C352">
        <v>0.99725711299999997</v>
      </c>
      <c r="D352">
        <v>-7.4014984000000006E-2</v>
      </c>
      <c r="E352">
        <v>-2.9648429E-2</v>
      </c>
      <c r="F352">
        <v>-5.2965119999999997E-3</v>
      </c>
    </row>
    <row r="353" spans="1:6" x14ac:dyDescent="0.7">
      <c r="A353">
        <v>351</v>
      </c>
      <c r="B353">
        <v>0.48687723300000002</v>
      </c>
      <c r="C353">
        <v>0.99721205199999996</v>
      </c>
      <c r="D353">
        <v>-7.4619710000000006E-2</v>
      </c>
      <c r="E353">
        <v>-1.2128084000000001E-2</v>
      </c>
      <c r="F353">
        <v>-5.8132030000000003E-3</v>
      </c>
    </row>
    <row r="354" spans="1:6" x14ac:dyDescent="0.7">
      <c r="A354">
        <v>352</v>
      </c>
      <c r="B354">
        <v>0.59000718600000002</v>
      </c>
      <c r="C354">
        <v>0.99728769100000003</v>
      </c>
      <c r="D354">
        <v>-7.3602109999999998E-2</v>
      </c>
      <c r="E354">
        <v>2.0408209E-2</v>
      </c>
      <c r="F354">
        <v>-5.9412839999999998E-3</v>
      </c>
    </row>
    <row r="355" spans="1:6" x14ac:dyDescent="0.7">
      <c r="A355">
        <v>353</v>
      </c>
      <c r="B355">
        <v>0.632928669</v>
      </c>
      <c r="C355">
        <v>0.997504532</v>
      </c>
      <c r="D355">
        <v>-7.0602640999999994E-2</v>
      </c>
      <c r="E355">
        <v>6.0145929000000001E-2</v>
      </c>
      <c r="F355" s="1">
        <v>-5.8693290000000004E-3</v>
      </c>
    </row>
    <row r="356" spans="1:6" x14ac:dyDescent="0.7">
      <c r="A356">
        <v>354</v>
      </c>
      <c r="B356">
        <v>0.66038513200000004</v>
      </c>
      <c r="C356">
        <v>0.99786549800000002</v>
      </c>
      <c r="D356">
        <v>-6.5302341999999999E-2</v>
      </c>
      <c r="E356">
        <v>0.106251717</v>
      </c>
      <c r="F356">
        <v>-5.7908999999999999E-3</v>
      </c>
    </row>
    <row r="357" spans="1:6" x14ac:dyDescent="0.7">
      <c r="A357">
        <v>355</v>
      </c>
      <c r="B357">
        <v>0.31618708400000001</v>
      </c>
      <c r="C357">
        <v>0.99819374100000002</v>
      </c>
      <c r="D357">
        <v>-6.0077492000000003E-2</v>
      </c>
      <c r="E357">
        <v>0.10470302400000001</v>
      </c>
      <c r="F357">
        <v>-5.499388E-3</v>
      </c>
    </row>
    <row r="358" spans="1:6" x14ac:dyDescent="0.7">
      <c r="A358">
        <v>356</v>
      </c>
      <c r="B358">
        <v>0.65389263600000003</v>
      </c>
      <c r="C358">
        <v>0.99863648400000005</v>
      </c>
      <c r="D358">
        <v>-5.2203510000000002E-2</v>
      </c>
      <c r="E358">
        <v>0.157728806</v>
      </c>
      <c r="F358">
        <v>-5.1375040000000002E-3</v>
      </c>
    </row>
    <row r="359" spans="1:6" x14ac:dyDescent="0.7">
      <c r="A359">
        <v>357</v>
      </c>
      <c r="B359">
        <v>-1.1135977E-2</v>
      </c>
      <c r="C359">
        <v>0.99892455300000005</v>
      </c>
      <c r="D359">
        <v>-4.6365336E-2</v>
      </c>
      <c r="E359">
        <v>0.11690577100000001</v>
      </c>
      <c r="F359" s="1">
        <v>-5.2156470000000003E-3</v>
      </c>
    </row>
    <row r="360" spans="1:6" x14ac:dyDescent="0.7">
      <c r="A360">
        <v>358</v>
      </c>
      <c r="B360">
        <v>0.28691041499999997</v>
      </c>
      <c r="C360">
        <v>0.99919515800000003</v>
      </c>
      <c r="D360">
        <v>-4.0112782E-2</v>
      </c>
      <c r="E360">
        <v>0.125168324</v>
      </c>
      <c r="F360">
        <v>-3.6002999999999999E-3</v>
      </c>
    </row>
    <row r="361" spans="1:6" x14ac:dyDescent="0.7">
      <c r="A361">
        <v>359</v>
      </c>
      <c r="B361">
        <v>0.12050588399999999</v>
      </c>
      <c r="C361">
        <v>0.99940609899999999</v>
      </c>
      <c r="D361">
        <v>-3.4458742000000001E-2</v>
      </c>
      <c r="E361">
        <v>0.113159627</v>
      </c>
      <c r="F361">
        <v>-3.1911320000000002E-3</v>
      </c>
    </row>
    <row r="362" spans="1:6" x14ac:dyDescent="0.7">
      <c r="A362">
        <v>360</v>
      </c>
      <c r="B362">
        <v>-0.19935667500000001</v>
      </c>
      <c r="C362">
        <v>0.99950092999999995</v>
      </c>
      <c r="D362">
        <v>-3.1589705000000003E-2</v>
      </c>
      <c r="E362">
        <v>5.7412069000000003E-2</v>
      </c>
      <c r="F362">
        <v>-2.5081280000000001E-3</v>
      </c>
    </row>
    <row r="363" spans="1:6" x14ac:dyDescent="0.7">
      <c r="A363">
        <v>361</v>
      </c>
      <c r="B363">
        <v>-0.253156781</v>
      </c>
      <c r="C363">
        <v>0.99949419500000003</v>
      </c>
      <c r="D363">
        <v>-3.1802285E-2</v>
      </c>
      <c r="E363">
        <v>-4.253728E-3</v>
      </c>
      <c r="F363" s="1">
        <v>-1.3919449999999999E-3</v>
      </c>
    </row>
    <row r="364" spans="1:6" x14ac:dyDescent="0.7">
      <c r="A364">
        <v>362</v>
      </c>
      <c r="B364">
        <v>0.13174048099999999</v>
      </c>
      <c r="C364">
        <v>0.99948084400000003</v>
      </c>
      <c r="D364">
        <v>-3.2219290999999997E-2</v>
      </c>
      <c r="E364">
        <v>-8.3443700000000003E-3</v>
      </c>
      <c r="F364">
        <v>-1.0308909999999999E-3</v>
      </c>
    </row>
    <row r="365" spans="1:6" x14ac:dyDescent="0.7">
      <c r="A365">
        <v>363</v>
      </c>
      <c r="B365">
        <v>6.2895729999999997E-2</v>
      </c>
      <c r="C365">
        <v>0.999442995</v>
      </c>
      <c r="D365">
        <v>-3.3372394999999999E-2</v>
      </c>
      <c r="E365">
        <v>-2.3074477999999999E-2</v>
      </c>
      <c r="F365" s="1">
        <v>-1.049361E-3</v>
      </c>
    </row>
    <row r="366" spans="1:6" x14ac:dyDescent="0.7">
      <c r="A366">
        <v>364</v>
      </c>
      <c r="B366">
        <v>0.40104210400000001</v>
      </c>
      <c r="C366">
        <v>0.99946290299999996</v>
      </c>
      <c r="D366">
        <v>-3.2770096999999998E-2</v>
      </c>
      <c r="E366">
        <v>1.2052543000000001E-2</v>
      </c>
      <c r="F366" s="1">
        <v>-1.328208E-3</v>
      </c>
    </row>
    <row r="367" spans="1:6" x14ac:dyDescent="0.7">
      <c r="A367">
        <v>365</v>
      </c>
      <c r="B367">
        <v>-6.8376988E-2</v>
      </c>
      <c r="C367">
        <v>0.99942493399999999</v>
      </c>
      <c r="D367">
        <v>-3.3908542E-2</v>
      </c>
      <c r="E367">
        <v>-2.2781577000000001E-2</v>
      </c>
      <c r="F367" s="1">
        <v>-1.093466E-3</v>
      </c>
    </row>
    <row r="368" spans="1:6" x14ac:dyDescent="0.7">
      <c r="A368">
        <v>366</v>
      </c>
      <c r="B368">
        <v>3.2880336000000003E-2</v>
      </c>
      <c r="C368">
        <v>0.99934923600000003</v>
      </c>
      <c r="D368">
        <v>-3.6071262999999999E-2</v>
      </c>
      <c r="E368">
        <v>-4.3280933000000001E-2</v>
      </c>
      <c r="F368">
        <v>-1.203211E-3</v>
      </c>
    </row>
    <row r="369" spans="1:6" x14ac:dyDescent="0.7">
      <c r="A369">
        <v>367</v>
      </c>
      <c r="B369">
        <v>0.54865384100000003</v>
      </c>
      <c r="C369">
        <v>0.99937063500000001</v>
      </c>
      <c r="D369">
        <v>-3.5473461999999997E-2</v>
      </c>
      <c r="E369">
        <v>1.1963695999999999E-2</v>
      </c>
      <c r="F369" s="1">
        <v>-1.790046E-3</v>
      </c>
    </row>
    <row r="370" spans="1:6" x14ac:dyDescent="0.7">
      <c r="A370">
        <v>368</v>
      </c>
      <c r="B370">
        <v>-1.1756485000000001E-2</v>
      </c>
      <c r="C370">
        <v>0.99934118999999999</v>
      </c>
      <c r="D370">
        <v>-3.6293174999999997E-2</v>
      </c>
      <c r="E370">
        <v>-1.6404871000000001E-2</v>
      </c>
      <c r="F370">
        <v>-1.2733460000000001E-3</v>
      </c>
    </row>
    <row r="371" spans="1:6" x14ac:dyDescent="0.7">
      <c r="A371">
        <v>369</v>
      </c>
      <c r="B371">
        <v>-3.5950303000000003E-2</v>
      </c>
      <c r="C371">
        <v>0.99924922000000005</v>
      </c>
      <c r="D371">
        <v>-3.8742314999999999E-2</v>
      </c>
      <c r="E371">
        <v>-4.9017299E-2</v>
      </c>
      <c r="F371" s="1">
        <v>-1.3459780000000001E-3</v>
      </c>
    </row>
    <row r="372" spans="1:6" x14ac:dyDescent="0.7">
      <c r="A372">
        <v>370</v>
      </c>
      <c r="B372">
        <v>-0.33068478099999998</v>
      </c>
      <c r="C372">
        <v>0.99898153499999998</v>
      </c>
      <c r="D372">
        <v>-4.5120526000000001E-2</v>
      </c>
      <c r="E372">
        <v>-0.127676755</v>
      </c>
      <c r="F372" s="1">
        <v>-1.8513410000000001E-3</v>
      </c>
    </row>
    <row r="373" spans="1:6" x14ac:dyDescent="0.7">
      <c r="A373">
        <v>371</v>
      </c>
      <c r="B373">
        <v>0.73058968800000001</v>
      </c>
      <c r="C373">
        <v>0.99886101500000002</v>
      </c>
      <c r="D373">
        <v>-4.7714162999999997E-2</v>
      </c>
      <c r="E373">
        <v>-5.1928691999999999E-2</v>
      </c>
      <c r="F373">
        <v>-4.2011419999999997E-3</v>
      </c>
    </row>
    <row r="374" spans="1:6" x14ac:dyDescent="0.7">
      <c r="A374">
        <v>372</v>
      </c>
      <c r="B374">
        <v>0.135721549</v>
      </c>
      <c r="C374">
        <v>0.99869465800000001</v>
      </c>
      <c r="D374">
        <v>-5.1077853999999999E-2</v>
      </c>
      <c r="E374">
        <v>-6.7356079999999999E-2</v>
      </c>
      <c r="F374" s="1">
        <v>-2.5664500000000001E-3</v>
      </c>
    </row>
    <row r="375" spans="1:6" x14ac:dyDescent="0.7">
      <c r="A375">
        <v>373</v>
      </c>
      <c r="B375">
        <v>0.64528495100000005</v>
      </c>
      <c r="C375">
        <v>0.99867188900000003</v>
      </c>
      <c r="D375">
        <v>-5.1520853999999998E-2</v>
      </c>
      <c r="E375">
        <v>-8.8717290000000001E-3</v>
      </c>
      <c r="F375">
        <v>-3.481296E-3</v>
      </c>
    </row>
    <row r="376" spans="1:6" x14ac:dyDescent="0.7">
      <c r="A376">
        <v>374</v>
      </c>
      <c r="B376">
        <v>0.125074297</v>
      </c>
      <c r="C376">
        <v>0.99859684699999995</v>
      </c>
      <c r="D376">
        <v>-5.2956454E-2</v>
      </c>
      <c r="E376">
        <v>-2.8751226000000001E-2</v>
      </c>
      <c r="F376">
        <v>-2.6802649999999998E-3</v>
      </c>
    </row>
    <row r="377" spans="1:6" x14ac:dyDescent="0.7">
      <c r="A377">
        <v>375</v>
      </c>
      <c r="B377">
        <v>0.23158213499999999</v>
      </c>
      <c r="C377">
        <v>0.99850606900000005</v>
      </c>
      <c r="D377">
        <v>-5.4640572999999998E-2</v>
      </c>
      <c r="E377">
        <v>-3.3731247999999998E-2</v>
      </c>
      <c r="F377">
        <v>-2.9433049999999998E-3</v>
      </c>
    </row>
    <row r="378" spans="1:6" x14ac:dyDescent="0.7">
      <c r="A378">
        <v>376</v>
      </c>
      <c r="B378">
        <v>0.79184418899999998</v>
      </c>
      <c r="C378">
        <v>0.99862402699999997</v>
      </c>
      <c r="D378">
        <v>-5.2440487000000001E-2</v>
      </c>
      <c r="E378">
        <v>4.4064949999999999E-2</v>
      </c>
      <c r="F378">
        <v>-3.7293650000000001E-3</v>
      </c>
    </row>
    <row r="379" spans="1:6" x14ac:dyDescent="0.7">
      <c r="A379">
        <v>377</v>
      </c>
      <c r="B379">
        <v>0.467169106</v>
      </c>
      <c r="C379">
        <v>0.99881321199999995</v>
      </c>
      <c r="D379">
        <v>-4.8704776999999998E-2</v>
      </c>
      <c r="E379">
        <v>7.4809953999999998E-2</v>
      </c>
      <c r="F379">
        <v>-3.1649479999999999E-3</v>
      </c>
    </row>
    <row r="380" spans="1:6" x14ac:dyDescent="0.7">
      <c r="A380">
        <v>378</v>
      </c>
      <c r="B380">
        <v>0.248513505</v>
      </c>
      <c r="C380">
        <v>0.99899011900000001</v>
      </c>
      <c r="D380">
        <v>-4.4931001999999998E-2</v>
      </c>
      <c r="E380">
        <v>7.5558394000000001E-2</v>
      </c>
      <c r="F380">
        <v>-2.9954449999999998E-3</v>
      </c>
    </row>
    <row r="381" spans="1:6" x14ac:dyDescent="0.7">
      <c r="A381">
        <v>379</v>
      </c>
      <c r="B381">
        <v>-4.4572026000000001E-2</v>
      </c>
      <c r="C381">
        <v>0.99906754499999995</v>
      </c>
      <c r="D381">
        <v>-4.3173995E-2</v>
      </c>
      <c r="E381">
        <v>3.5174339999999998E-2</v>
      </c>
      <c r="F381">
        <v>-2.593049E-3</v>
      </c>
    </row>
    <row r="382" spans="1:6" x14ac:dyDescent="0.7">
      <c r="A382">
        <v>380</v>
      </c>
      <c r="B382">
        <v>-7.0037245999999997E-2</v>
      </c>
      <c r="C382">
        <v>0.99905085599999999</v>
      </c>
      <c r="D382">
        <v>-4.3559220000000003E-2</v>
      </c>
      <c r="E382">
        <v>-7.7117440000000004E-3</v>
      </c>
      <c r="F382" s="1">
        <v>-1.9937819999999999E-3</v>
      </c>
    </row>
    <row r="383" spans="1:6" x14ac:dyDescent="0.7">
      <c r="A383">
        <v>381</v>
      </c>
      <c r="B383">
        <v>-0.37992090000000001</v>
      </c>
      <c r="C383">
        <v>0.99882692100000003</v>
      </c>
      <c r="D383">
        <v>-4.8422527E-2</v>
      </c>
      <c r="E383">
        <v>-9.7369290999999997E-2</v>
      </c>
      <c r="F383" s="1">
        <v>-2.0488939999999999E-3</v>
      </c>
    </row>
    <row r="384" spans="1:6" x14ac:dyDescent="0.7">
      <c r="A384">
        <v>382</v>
      </c>
      <c r="B384">
        <v>0.48157298599999998</v>
      </c>
      <c r="C384">
        <v>0.99867343900000005</v>
      </c>
      <c r="D384">
        <v>-5.1491201E-2</v>
      </c>
      <c r="E384">
        <v>-6.1450238999999997E-2</v>
      </c>
      <c r="F384" s="1">
        <v>-3.5265660000000001E-3</v>
      </c>
    </row>
    <row r="385" spans="1:6" x14ac:dyDescent="0.7">
      <c r="A385">
        <v>383</v>
      </c>
      <c r="B385">
        <v>0.30542939899999999</v>
      </c>
      <c r="C385">
        <v>0.99853009000000004</v>
      </c>
      <c r="D385">
        <v>-5.4200119999999997E-2</v>
      </c>
      <c r="E385">
        <v>-5.4254230000000001E-2</v>
      </c>
      <c r="F385" s="1">
        <v>-3.12459E-3</v>
      </c>
    </row>
    <row r="386" spans="1:6" x14ac:dyDescent="0.7">
      <c r="A386">
        <v>384</v>
      </c>
      <c r="B386">
        <v>0.60310095500000005</v>
      </c>
      <c r="C386">
        <v>0.99851805000000005</v>
      </c>
      <c r="D386">
        <v>-5.4421753000000003E-2</v>
      </c>
      <c r="E386">
        <v>-4.4391769999999999E-3</v>
      </c>
      <c r="F386">
        <v>-3.5986170000000001E-3</v>
      </c>
    </row>
    <row r="387" spans="1:6" x14ac:dyDescent="0.7">
      <c r="A387">
        <v>385</v>
      </c>
      <c r="B387">
        <v>0.367352277</v>
      </c>
      <c r="C387">
        <v>0.99854469300000004</v>
      </c>
      <c r="D387">
        <v>-5.3930107999999997E-2</v>
      </c>
      <c r="E387">
        <v>9.847349E-3</v>
      </c>
      <c r="F387">
        <v>-3.1015740000000002E-3</v>
      </c>
    </row>
    <row r="388" spans="1:6" x14ac:dyDescent="0.7">
      <c r="A388">
        <v>386</v>
      </c>
      <c r="B388">
        <v>0.32529881599999999</v>
      </c>
      <c r="C388">
        <v>0.99859339000000003</v>
      </c>
      <c r="D388">
        <v>-5.3021681000000001E-2</v>
      </c>
      <c r="E388">
        <v>1.8194591999999999E-2</v>
      </c>
      <c r="F388">
        <v>-3.0267969999999999E-3</v>
      </c>
    </row>
    <row r="389" spans="1:6" x14ac:dyDescent="0.7">
      <c r="A389">
        <v>387</v>
      </c>
      <c r="B389">
        <v>0.18530497000000001</v>
      </c>
      <c r="C389">
        <v>0.99860984100000005</v>
      </c>
      <c r="D389">
        <v>-5.2710912999999998E-2</v>
      </c>
      <c r="E389">
        <v>6.2240769999999997E-3</v>
      </c>
      <c r="F389">
        <v>-2.8813789999999999E-3</v>
      </c>
    </row>
    <row r="390" spans="1:6" x14ac:dyDescent="0.7">
      <c r="A390">
        <v>388</v>
      </c>
      <c r="B390">
        <v>-0.41109448700000001</v>
      </c>
      <c r="C390">
        <v>0.998348236</v>
      </c>
      <c r="D390">
        <v>-5.7452362E-2</v>
      </c>
      <c r="E390">
        <v>-9.4973281000000007E-2</v>
      </c>
      <c r="F390">
        <v>-2.9538899999999998E-3</v>
      </c>
    </row>
    <row r="391" spans="1:6" x14ac:dyDescent="0.7">
      <c r="A391">
        <v>389</v>
      </c>
      <c r="B391">
        <v>0.72431838500000001</v>
      </c>
      <c r="C391">
        <v>0.99826264399999998</v>
      </c>
      <c r="D391">
        <v>-5.8920610999999998E-2</v>
      </c>
      <c r="E391">
        <v>-2.9414793000000002E-2</v>
      </c>
      <c r="F391">
        <v>-4.7310410000000001E-3</v>
      </c>
    </row>
    <row r="392" spans="1:6" x14ac:dyDescent="0.7">
      <c r="A392">
        <v>390</v>
      </c>
      <c r="B392">
        <v>0.49091732500000002</v>
      </c>
      <c r="C392">
        <v>0.99826276300000005</v>
      </c>
      <c r="D392">
        <v>-5.8918994000000002E-2</v>
      </c>
      <c r="E392" s="1">
        <v>3.2299999999999999E-5</v>
      </c>
      <c r="F392">
        <v>-3.8031860000000001E-3</v>
      </c>
    </row>
    <row r="393" spans="1:6" x14ac:dyDescent="0.7">
      <c r="A393">
        <v>391</v>
      </c>
      <c r="B393">
        <v>0.63439071199999997</v>
      </c>
      <c r="C393">
        <v>0.99840974800000004</v>
      </c>
      <c r="D393">
        <v>-5.6373148999999997E-2</v>
      </c>
      <c r="E393">
        <v>5.1001708999999999E-2</v>
      </c>
      <c r="F393">
        <v>-3.877924E-3</v>
      </c>
    </row>
    <row r="394" spans="1:6" x14ac:dyDescent="0.7">
      <c r="A394">
        <v>392</v>
      </c>
      <c r="B394">
        <v>0.43476241799999998</v>
      </c>
      <c r="C394">
        <v>0.99861133099999999</v>
      </c>
      <c r="D394">
        <v>-5.2681841E-2</v>
      </c>
      <c r="E394">
        <v>7.3936209000000003E-2</v>
      </c>
      <c r="F394">
        <v>-3.63044E-3</v>
      </c>
    </row>
    <row r="395" spans="1:6" x14ac:dyDescent="0.7">
      <c r="A395">
        <v>393</v>
      </c>
      <c r="B395">
        <v>5.1337666999999997E-2</v>
      </c>
      <c r="C395">
        <v>0.99872010899999997</v>
      </c>
      <c r="D395">
        <v>-5.0578378E-2</v>
      </c>
      <c r="E395">
        <v>4.2125478000000001E-2</v>
      </c>
      <c r="F395">
        <v>-3.32724E-3</v>
      </c>
    </row>
    <row r="396" spans="1:6" x14ac:dyDescent="0.7">
      <c r="A396">
        <v>394</v>
      </c>
      <c r="B396">
        <v>4.2986839999999998E-2</v>
      </c>
      <c r="C396">
        <v>0.99874687200000001</v>
      </c>
      <c r="D396">
        <v>-5.0047066000000001E-2</v>
      </c>
      <c r="E396">
        <v>1.0639721E-2</v>
      </c>
      <c r="F396">
        <v>-2.7396600000000001E-3</v>
      </c>
    </row>
    <row r="397" spans="1:6" x14ac:dyDescent="0.7">
      <c r="A397">
        <v>395</v>
      </c>
      <c r="B397">
        <v>0.32678085600000001</v>
      </c>
      <c r="C397">
        <v>0.99880158900000005</v>
      </c>
      <c r="D397">
        <v>-4.8942342E-2</v>
      </c>
      <c r="E397">
        <v>2.2121551E-2</v>
      </c>
      <c r="F397">
        <v>-2.6249089999999999E-3</v>
      </c>
    </row>
    <row r="398" spans="1:6" x14ac:dyDescent="0.7">
      <c r="A398">
        <v>396</v>
      </c>
      <c r="B398">
        <v>-0.111222506</v>
      </c>
      <c r="C398">
        <v>0.99872386499999999</v>
      </c>
      <c r="D398">
        <v>-5.0503839000000002E-2</v>
      </c>
      <c r="E398">
        <v>-3.1268582000000003E-2</v>
      </c>
      <c r="F398">
        <v>-2.4585750000000002E-3</v>
      </c>
    </row>
    <row r="399" spans="1:6" x14ac:dyDescent="0.7">
      <c r="A399">
        <v>397</v>
      </c>
      <c r="B399">
        <v>0.47654640700000001</v>
      </c>
      <c r="C399">
        <v>0.99872976499999999</v>
      </c>
      <c r="D399">
        <v>-5.0387211000000001E-2</v>
      </c>
      <c r="E399">
        <v>2.335499E-3</v>
      </c>
      <c r="F399">
        <v>-2.8776779999999998E-3</v>
      </c>
    </row>
    <row r="400" spans="1:6" x14ac:dyDescent="0.7">
      <c r="A400">
        <v>398</v>
      </c>
      <c r="B400">
        <v>-0.57662755300000001</v>
      </c>
      <c r="C400">
        <v>0.99840396600000003</v>
      </c>
      <c r="D400">
        <v>-5.6475945E-2</v>
      </c>
      <c r="E400">
        <v>-0.121949047</v>
      </c>
      <c r="F400">
        <v>-2.874068E-3</v>
      </c>
    </row>
    <row r="401" spans="1:6" x14ac:dyDescent="0.7">
      <c r="A401">
        <v>399</v>
      </c>
      <c r="B401">
        <v>0.49207854299999998</v>
      </c>
      <c r="C401">
        <v>0.99813818899999995</v>
      </c>
      <c r="D401">
        <v>-6.0992840999999999E-2</v>
      </c>
      <c r="E401">
        <v>-9.0494222999999999E-2</v>
      </c>
      <c r="F401">
        <v>-4.9222270000000004E-3</v>
      </c>
    </row>
    <row r="402" spans="1:6" x14ac:dyDescent="0.7">
      <c r="A402">
        <v>400</v>
      </c>
      <c r="B402">
        <v>0.59757500900000005</v>
      </c>
      <c r="C402">
        <v>9.5936924000000007E-2</v>
      </c>
      <c r="D402">
        <v>-0.99538743500000004</v>
      </c>
      <c r="E402">
        <v>0.96027356399999997</v>
      </c>
      <c r="F402">
        <v>-4.9007649999999996E-3</v>
      </c>
    </row>
    <row r="403" spans="1:6" x14ac:dyDescent="0.7">
      <c r="A403">
        <v>401</v>
      </c>
      <c r="B403">
        <v>2</v>
      </c>
      <c r="C403">
        <v>0.12147063</v>
      </c>
      <c r="D403">
        <v>-0.99259501699999997</v>
      </c>
      <c r="E403">
        <v>0.51373302899999995</v>
      </c>
      <c r="F403">
        <v>-2.270987034</v>
      </c>
    </row>
    <row r="404" spans="1:6" x14ac:dyDescent="0.7">
      <c r="A404">
        <v>402</v>
      </c>
      <c r="B404">
        <v>2</v>
      </c>
      <c r="C404">
        <v>0.124908581</v>
      </c>
      <c r="D404">
        <v>-0.99216824800000003</v>
      </c>
      <c r="E404">
        <v>6.9286764000000001E-2</v>
      </c>
      <c r="F404">
        <v>-2.1300654410000002</v>
      </c>
    </row>
    <row r="405" spans="1:6" x14ac:dyDescent="0.7">
      <c r="A405">
        <v>403</v>
      </c>
      <c r="B405">
        <v>2</v>
      </c>
      <c r="C405">
        <v>0.106292546</v>
      </c>
      <c r="D405">
        <v>-0.99433487700000001</v>
      </c>
      <c r="E405">
        <v>-0.374839425</v>
      </c>
      <c r="F405">
        <v>-2.0941255089999999</v>
      </c>
    </row>
    <row r="406" spans="1:6" x14ac:dyDescent="0.7">
      <c r="A406">
        <v>404</v>
      </c>
      <c r="B406">
        <v>2</v>
      </c>
      <c r="C406">
        <v>6.5417438999999994E-2</v>
      </c>
      <c r="D406">
        <v>-0.99785798800000003</v>
      </c>
      <c r="E406">
        <v>-0.82059061499999997</v>
      </c>
      <c r="F406">
        <v>-2.1622326369999998</v>
      </c>
    </row>
    <row r="407" spans="1:6" x14ac:dyDescent="0.7">
      <c r="A407">
        <v>405</v>
      </c>
      <c r="B407">
        <v>2</v>
      </c>
      <c r="C407">
        <v>2.0149830000000001E-3</v>
      </c>
      <c r="D407">
        <v>-0.99999797300000004</v>
      </c>
      <c r="E407">
        <v>-1.268984079</v>
      </c>
      <c r="F407">
        <v>-2.3373618129999998</v>
      </c>
    </row>
    <row r="408" spans="1:6" x14ac:dyDescent="0.7">
      <c r="A408">
        <v>406</v>
      </c>
      <c r="B408">
        <v>2</v>
      </c>
      <c r="C408">
        <v>-8.3835623999999997E-2</v>
      </c>
      <c r="D408">
        <v>-0.99647957099999995</v>
      </c>
      <c r="E408">
        <v>-1.718982577</v>
      </c>
      <c r="F408">
        <v>-2.6261069770000001</v>
      </c>
    </row>
    <row r="409" spans="1:6" x14ac:dyDescent="0.7">
      <c r="A409">
        <v>407</v>
      </c>
      <c r="B409">
        <v>2</v>
      </c>
      <c r="C409">
        <v>-0.19106915599999999</v>
      </c>
      <c r="D409">
        <v>-0.98157656199999999</v>
      </c>
      <c r="E409">
        <v>-2.1663422579999998</v>
      </c>
      <c r="F409">
        <v>-3.0376229289999999</v>
      </c>
    </row>
    <row r="410" spans="1:6" x14ac:dyDescent="0.7">
      <c r="A410">
        <v>408</v>
      </c>
      <c r="B410">
        <v>2</v>
      </c>
      <c r="C410">
        <v>-0.316822469</v>
      </c>
      <c r="D410">
        <v>-0.94848483800000005</v>
      </c>
      <c r="E410">
        <v>-2.6025247569999999</v>
      </c>
      <c r="F410">
        <v>-3.5816407200000002</v>
      </c>
    </row>
    <row r="411" spans="1:6" x14ac:dyDescent="0.7">
      <c r="A411">
        <v>409</v>
      </c>
      <c r="B411">
        <v>2</v>
      </c>
      <c r="C411">
        <v>-0.45562297099999999</v>
      </c>
      <c r="D411">
        <v>-0.89017283899999999</v>
      </c>
      <c r="E411">
        <v>-3.0138883590000001</v>
      </c>
      <c r="F411">
        <v>-4.2654204370000004</v>
      </c>
    </row>
    <row r="412" spans="1:6" x14ac:dyDescent="0.7">
      <c r="A412">
        <v>410</v>
      </c>
      <c r="B412">
        <v>2</v>
      </c>
      <c r="C412">
        <v>-0.59891682899999998</v>
      </c>
      <c r="D412">
        <v>-0.80081123099999996</v>
      </c>
      <c r="E412">
        <v>-3.3815178870000002</v>
      </c>
      <c r="F412">
        <v>-5.0897498130000001</v>
      </c>
    </row>
    <row r="413" spans="1:6" x14ac:dyDescent="0.7">
      <c r="A413">
        <v>411</v>
      </c>
      <c r="B413">
        <v>2</v>
      </c>
      <c r="C413">
        <v>-0.73539817299999999</v>
      </c>
      <c r="D413">
        <v>-0.67763519299999997</v>
      </c>
      <c r="E413">
        <v>-3.6821265219999999</v>
      </c>
      <c r="F413">
        <v>-6.0445880890000003</v>
      </c>
    </row>
    <row r="414" spans="1:6" x14ac:dyDescent="0.7">
      <c r="A414">
        <v>412</v>
      </c>
      <c r="B414">
        <v>2</v>
      </c>
      <c r="C414">
        <v>-0.85251170399999998</v>
      </c>
      <c r="D414">
        <v>-0.52270817800000002</v>
      </c>
      <c r="E414">
        <v>-3.8903527260000001</v>
      </c>
      <c r="F414">
        <v>-7.1056566239999999</v>
      </c>
    </row>
    <row r="415" spans="1:6" x14ac:dyDescent="0.7">
      <c r="A415">
        <v>413</v>
      </c>
      <c r="B415">
        <v>-2</v>
      </c>
      <c r="C415">
        <v>-0.94895023099999998</v>
      </c>
      <c r="D415">
        <v>-0.31542584299999998</v>
      </c>
      <c r="E415">
        <v>-4.5823841090000004</v>
      </c>
      <c r="F415">
        <v>-8.2337093350000004</v>
      </c>
    </row>
    <row r="416" spans="1:6" x14ac:dyDescent="0.7">
      <c r="A416">
        <v>414</v>
      </c>
      <c r="B416">
        <v>-2</v>
      </c>
      <c r="C416">
        <v>-0.99789100900000005</v>
      </c>
      <c r="D416">
        <v>-6.4912021E-2</v>
      </c>
      <c r="E416">
        <v>-5.1189532279999996</v>
      </c>
      <c r="F416">
        <v>-10.060101510000001</v>
      </c>
    </row>
    <row r="417" spans="1:6" x14ac:dyDescent="0.7">
      <c r="A417">
        <v>415</v>
      </c>
      <c r="B417">
        <v>-2</v>
      </c>
      <c r="C417">
        <v>-0.97835820900000003</v>
      </c>
      <c r="D417">
        <v>0.20691843300000001</v>
      </c>
      <c r="E417">
        <v>-5.467637539</v>
      </c>
      <c r="F417">
        <v>-12.090050700000001</v>
      </c>
    </row>
    <row r="418" spans="1:6" x14ac:dyDescent="0.7">
      <c r="A418">
        <v>416</v>
      </c>
      <c r="B418">
        <v>-2</v>
      </c>
      <c r="C418">
        <v>-0.88278114799999996</v>
      </c>
      <c r="D418">
        <v>0.46978446800000001</v>
      </c>
      <c r="E418">
        <v>-5.6124486920000001</v>
      </c>
      <c r="F418">
        <v>-11.59698296</v>
      </c>
    </row>
    <row r="419" spans="1:6" x14ac:dyDescent="0.7">
      <c r="A419">
        <v>417</v>
      </c>
      <c r="B419">
        <v>-2</v>
      </c>
      <c r="C419">
        <v>-0.71995967599999999</v>
      </c>
      <c r="D419">
        <v>0.69401592000000001</v>
      </c>
      <c r="E419">
        <v>-5.5601100920000004</v>
      </c>
      <c r="F419">
        <v>-10.18995857</v>
      </c>
    </row>
    <row r="420" spans="1:6" x14ac:dyDescent="0.7">
      <c r="A420">
        <v>418</v>
      </c>
      <c r="B420">
        <v>-2</v>
      </c>
      <c r="C420">
        <v>-0.51135802299999999</v>
      </c>
      <c r="D420">
        <v>0.85936778800000002</v>
      </c>
      <c r="E420">
        <v>-5.3395981790000002</v>
      </c>
      <c r="F420">
        <v>-8.7339248660000006</v>
      </c>
    </row>
    <row r="421" spans="1:6" x14ac:dyDescent="0.7">
      <c r="A421">
        <v>419</v>
      </c>
      <c r="B421">
        <v>-2</v>
      </c>
      <c r="C421">
        <v>-0.28308644900000002</v>
      </c>
      <c r="D421">
        <v>0.95909440499999998</v>
      </c>
      <c r="E421">
        <v>-4.9950723650000004</v>
      </c>
      <c r="F421">
        <v>-7.2969427109999998</v>
      </c>
    </row>
    <row r="422" spans="1:6" x14ac:dyDescent="0.7">
      <c r="A422">
        <v>420</v>
      </c>
      <c r="B422">
        <v>-2</v>
      </c>
      <c r="C422">
        <v>-5.8190211999999998E-2</v>
      </c>
      <c r="D422">
        <v>0.99830549999999996</v>
      </c>
      <c r="E422">
        <v>-4.5757517810000001</v>
      </c>
      <c r="F422">
        <v>-5.9505219460000003</v>
      </c>
    </row>
    <row r="423" spans="1:6" x14ac:dyDescent="0.7">
      <c r="A423">
        <v>421</v>
      </c>
      <c r="B423">
        <v>-2</v>
      </c>
      <c r="C423">
        <v>0.14758691199999999</v>
      </c>
      <c r="D423">
        <v>0.989049077</v>
      </c>
      <c r="E423">
        <v>-4.127022266</v>
      </c>
      <c r="F423">
        <v>-4.7514543529999997</v>
      </c>
    </row>
    <row r="424" spans="1:6" x14ac:dyDescent="0.7">
      <c r="A424">
        <v>422</v>
      </c>
      <c r="B424">
        <v>-2</v>
      </c>
      <c r="C424">
        <v>0.32630294599999998</v>
      </c>
      <c r="D424">
        <v>0.94526523399999995</v>
      </c>
      <c r="E424">
        <v>-3.6852357389999999</v>
      </c>
      <c r="F424">
        <v>-3.7312166690000002</v>
      </c>
    </row>
    <row r="425" spans="1:6" x14ac:dyDescent="0.7">
      <c r="A425">
        <v>423</v>
      </c>
      <c r="B425">
        <v>-2</v>
      </c>
      <c r="C425">
        <v>0.47609090799999998</v>
      </c>
      <c r="D425">
        <v>0.879396081</v>
      </c>
      <c r="E425">
        <v>-3.27628684</v>
      </c>
      <c r="F425">
        <v>-2.895746946</v>
      </c>
    </row>
    <row r="426" spans="1:6" x14ac:dyDescent="0.7">
      <c r="A426">
        <v>424</v>
      </c>
      <c r="B426">
        <v>-0.95264577900000003</v>
      </c>
      <c r="C426">
        <v>0.59252196599999996</v>
      </c>
      <c r="D426">
        <v>0.80555427099999999</v>
      </c>
      <c r="E426">
        <v>-2.7596366410000002</v>
      </c>
      <c r="F426">
        <v>-2.2290613650000002</v>
      </c>
    </row>
    <row r="427" spans="1:6" x14ac:dyDescent="0.7">
      <c r="A427">
        <v>425</v>
      </c>
      <c r="B427">
        <v>-1.0334649090000001</v>
      </c>
      <c r="C427">
        <v>0.68142688299999998</v>
      </c>
      <c r="D427">
        <v>0.73188614799999996</v>
      </c>
      <c r="E427">
        <v>-2.3104906079999998</v>
      </c>
      <c r="F427">
        <v>-1.6398663520000001</v>
      </c>
    </row>
    <row r="428" spans="1:6" x14ac:dyDescent="0.7">
      <c r="A428">
        <v>426</v>
      </c>
      <c r="B428">
        <v>-1.115199327</v>
      </c>
      <c r="C428">
        <v>0.74873608400000002</v>
      </c>
      <c r="D428">
        <v>0.66286820199999996</v>
      </c>
      <c r="E428">
        <v>-1.9288557770000001</v>
      </c>
      <c r="F428">
        <v>-1.209262252</v>
      </c>
    </row>
    <row r="429" spans="1:6" x14ac:dyDescent="0.7">
      <c r="A429">
        <v>427</v>
      </c>
      <c r="B429">
        <v>-1.4744597669999999</v>
      </c>
      <c r="C429">
        <v>0.80090016100000005</v>
      </c>
      <c r="D429">
        <v>0.59879791699999996</v>
      </c>
      <c r="E429">
        <v>-1.652873635</v>
      </c>
      <c r="F429">
        <v>-0.89933001999999995</v>
      </c>
    </row>
    <row r="430" spans="1:6" x14ac:dyDescent="0.7">
      <c r="A430">
        <v>428</v>
      </c>
      <c r="B430">
        <v>-2</v>
      </c>
      <c r="C430">
        <v>0.84361779699999995</v>
      </c>
      <c r="D430">
        <v>0.53694415100000004</v>
      </c>
      <c r="E430">
        <v>-1.5037752390000001</v>
      </c>
      <c r="F430">
        <v>-0.68936228799999999</v>
      </c>
    </row>
    <row r="431" spans="1:6" x14ac:dyDescent="0.7">
      <c r="A431">
        <v>429</v>
      </c>
      <c r="B431">
        <v>-1.5478355880000001</v>
      </c>
      <c r="C431">
        <v>0.87751138200000001</v>
      </c>
      <c r="D431">
        <v>0.47955584499999998</v>
      </c>
      <c r="E431">
        <v>-1.333242416</v>
      </c>
      <c r="F431">
        <v>-0.54980403200000005</v>
      </c>
    </row>
    <row r="432" spans="1:6" x14ac:dyDescent="0.7">
      <c r="A432">
        <v>430</v>
      </c>
      <c r="B432">
        <v>-1.710737824</v>
      </c>
      <c r="C432">
        <v>0.90533047899999997</v>
      </c>
      <c r="D432">
        <v>0.42470785999999999</v>
      </c>
      <c r="E432">
        <v>-1.2301862240000001</v>
      </c>
      <c r="F432">
        <v>-0.430828661</v>
      </c>
    </row>
    <row r="433" spans="1:6" x14ac:dyDescent="0.7">
      <c r="A433">
        <v>431</v>
      </c>
      <c r="B433">
        <v>-1.1342391970000001</v>
      </c>
      <c r="C433">
        <v>0.926967502</v>
      </c>
      <c r="D433">
        <v>0.37514167999999998</v>
      </c>
      <c r="E433">
        <v>-1.081791162</v>
      </c>
      <c r="F433">
        <v>-0.34502664199999999</v>
      </c>
    </row>
    <row r="434" spans="1:6" x14ac:dyDescent="0.7">
      <c r="A434">
        <v>432</v>
      </c>
      <c r="B434">
        <v>-1.273304105</v>
      </c>
      <c r="C434">
        <v>0.944417536</v>
      </c>
      <c r="D434">
        <v>0.32874846499999999</v>
      </c>
      <c r="E434">
        <v>-0.99143058100000003</v>
      </c>
      <c r="F434">
        <v>-0.26652693700000002</v>
      </c>
    </row>
    <row r="435" spans="1:6" x14ac:dyDescent="0.7">
      <c r="A435">
        <v>433</v>
      </c>
      <c r="B435">
        <v>-1.326341867</v>
      </c>
      <c r="C435">
        <v>0.95887434500000002</v>
      </c>
      <c r="D435">
        <v>0.28383097099999999</v>
      </c>
      <c r="E435">
        <v>-0.94382053600000004</v>
      </c>
      <c r="F435">
        <v>-0.212262958</v>
      </c>
    </row>
    <row r="436" spans="1:6" x14ac:dyDescent="0.7">
      <c r="A436">
        <v>434</v>
      </c>
      <c r="B436">
        <v>-0.46481752399999998</v>
      </c>
      <c r="C436">
        <v>0.96946573300000005</v>
      </c>
      <c r="D436">
        <v>0.24522672600000001</v>
      </c>
      <c r="E436">
        <v>-0.80066990900000001</v>
      </c>
      <c r="F436">
        <v>-0.17211715899999999</v>
      </c>
    </row>
    <row r="437" spans="1:6" x14ac:dyDescent="0.7">
      <c r="A437">
        <v>435</v>
      </c>
      <c r="B437">
        <v>-1.6472605469999999</v>
      </c>
      <c r="C437">
        <v>0.97915011600000001</v>
      </c>
      <c r="D437">
        <v>0.203137919</v>
      </c>
      <c r="E437">
        <v>-0.86383897099999996</v>
      </c>
      <c r="F437">
        <v>-0.12820251299999999</v>
      </c>
    </row>
    <row r="438" spans="1:6" x14ac:dyDescent="0.7">
      <c r="A438">
        <v>436</v>
      </c>
      <c r="B438">
        <v>-0.45819026200000001</v>
      </c>
      <c r="C438">
        <v>0.98632770800000003</v>
      </c>
      <c r="D438">
        <v>0.164795727</v>
      </c>
      <c r="E438">
        <v>-0.78021407099999995</v>
      </c>
      <c r="F438">
        <v>-0.116677158</v>
      </c>
    </row>
    <row r="439" spans="1:6" x14ac:dyDescent="0.7">
      <c r="A439">
        <v>437</v>
      </c>
      <c r="B439">
        <v>-0.53063643000000005</v>
      </c>
      <c r="C439">
        <v>0.99172443200000004</v>
      </c>
      <c r="D439">
        <v>0.12838493300000001</v>
      </c>
      <c r="E439">
        <v>-0.73621272999999998</v>
      </c>
      <c r="F439">
        <v>-8.8562071000000006E-2</v>
      </c>
    </row>
    <row r="440" spans="1:6" x14ac:dyDescent="0.7">
      <c r="A440">
        <v>438</v>
      </c>
      <c r="B440">
        <v>-0.15362657599999999</v>
      </c>
      <c r="C440">
        <v>0.99543458200000001</v>
      </c>
      <c r="D440">
        <v>9.5446348E-2</v>
      </c>
      <c r="E440">
        <v>-0.66296798000000001</v>
      </c>
      <c r="F440">
        <v>-7.0798576000000002E-2</v>
      </c>
    </row>
    <row r="441" spans="1:6" x14ac:dyDescent="0.7">
      <c r="A441">
        <v>439</v>
      </c>
      <c r="B441">
        <v>-0.61850529899999995</v>
      </c>
      <c r="C441">
        <v>0.99811661200000001</v>
      </c>
      <c r="D441">
        <v>6.1345372000000002E-2</v>
      </c>
      <c r="E441">
        <v>-0.68415904000000005</v>
      </c>
      <c r="F441">
        <v>-5.3473011000000001E-2</v>
      </c>
    </row>
    <row r="442" spans="1:6" x14ac:dyDescent="0.7">
      <c r="A442">
        <v>440</v>
      </c>
      <c r="B442">
        <v>0.344780594</v>
      </c>
      <c r="C442">
        <v>0.99948602900000005</v>
      </c>
      <c r="D442">
        <v>3.2056775000000003E-2</v>
      </c>
      <c r="E442">
        <v>-0.58643293399999996</v>
      </c>
      <c r="F442">
        <v>-5.0694216E-2</v>
      </c>
    </row>
    <row r="443" spans="1:6" x14ac:dyDescent="0.7">
      <c r="A443">
        <v>441</v>
      </c>
      <c r="B443">
        <v>0.34388163700000002</v>
      </c>
      <c r="C443">
        <v>0.99997872099999996</v>
      </c>
      <c r="D443">
        <v>6.5218189999999999E-3</v>
      </c>
      <c r="E443">
        <v>-0.51080811000000004</v>
      </c>
      <c r="F443">
        <v>-3.5536598000000003E-2</v>
      </c>
    </row>
    <row r="444" spans="1:6" x14ac:dyDescent="0.7">
      <c r="A444">
        <v>442</v>
      </c>
      <c r="B444">
        <v>0.57952237100000004</v>
      </c>
      <c r="C444">
        <v>0.99989592999999999</v>
      </c>
      <c r="D444">
        <v>-1.4427053E-2</v>
      </c>
      <c r="E444">
        <v>-0.41898837700000002</v>
      </c>
      <c r="F444">
        <v>-2.6470871999999999E-2</v>
      </c>
    </row>
    <row r="445" spans="1:6" x14ac:dyDescent="0.7">
      <c r="A445">
        <v>443</v>
      </c>
      <c r="B445">
        <v>0.87763774400000005</v>
      </c>
      <c r="C445">
        <v>0.99956971400000005</v>
      </c>
      <c r="D445">
        <v>-2.9331495999999999E-2</v>
      </c>
      <c r="E445">
        <v>-0.29816299699999999</v>
      </c>
      <c r="F445">
        <v>-1.8533528000000001E-2</v>
      </c>
    </row>
    <row r="446" spans="1:6" x14ac:dyDescent="0.7">
      <c r="A446">
        <v>444</v>
      </c>
      <c r="B446">
        <v>0.52970576300000005</v>
      </c>
      <c r="C446">
        <v>0.99914431599999998</v>
      </c>
      <c r="D446">
        <v>-4.1359189999999997E-2</v>
      </c>
      <c r="E446">
        <v>-0.240705743</v>
      </c>
      <c r="F446">
        <v>-1.0031287999999999E-2</v>
      </c>
    </row>
    <row r="447" spans="1:6" x14ac:dyDescent="0.7">
      <c r="A447">
        <v>445</v>
      </c>
      <c r="B447">
        <v>0.52945625799999996</v>
      </c>
      <c r="C447">
        <v>0.99870049999999999</v>
      </c>
      <c r="D447">
        <v>-5.0964236000000003E-2</v>
      </c>
      <c r="E447">
        <v>-0.192306697</v>
      </c>
      <c r="F447">
        <v>-7.7858090000000003E-3</v>
      </c>
    </row>
    <row r="448" spans="1:6" x14ac:dyDescent="0.7">
      <c r="A448">
        <v>446</v>
      </c>
      <c r="B448">
        <v>1.06570363</v>
      </c>
      <c r="C448">
        <v>0.99851417499999995</v>
      </c>
      <c r="D448">
        <v>-5.4493036000000002E-2</v>
      </c>
      <c r="E448">
        <v>-7.0674337000000004E-2</v>
      </c>
      <c r="F448">
        <v>-7.4335160000000003E-3</v>
      </c>
    </row>
    <row r="449" spans="1:6" x14ac:dyDescent="0.7">
      <c r="A449">
        <v>447</v>
      </c>
      <c r="B449">
        <v>0.439913779</v>
      </c>
      <c r="C449">
        <v>0.99838745600000001</v>
      </c>
      <c r="D449">
        <v>-5.6767363000000001E-2</v>
      </c>
      <c r="E449">
        <v>-4.5557048000000003E-2</v>
      </c>
      <c r="F449">
        <v>-3.6654449999999998E-3</v>
      </c>
    </row>
    <row r="450" spans="1:6" x14ac:dyDescent="0.7">
      <c r="A450">
        <v>448</v>
      </c>
      <c r="B450">
        <v>0.62622404099999995</v>
      </c>
      <c r="C450">
        <v>0.99840384699999996</v>
      </c>
      <c r="D450">
        <v>-5.6477774000000001E-2</v>
      </c>
      <c r="E450">
        <v>5.8010370000000002E-3</v>
      </c>
      <c r="F450">
        <v>-3.8257019999999998E-3</v>
      </c>
    </row>
    <row r="451" spans="1:6" x14ac:dyDescent="0.7">
      <c r="A451">
        <v>449</v>
      </c>
      <c r="B451">
        <v>-7.2519063999999994E-2</v>
      </c>
      <c r="C451">
        <v>0.99826711400000001</v>
      </c>
      <c r="D451">
        <v>-5.8845586999999998E-2</v>
      </c>
      <c r="E451">
        <v>-4.7435153000000001E-2</v>
      </c>
      <c r="F451">
        <v>-3.201761E-3</v>
      </c>
    </row>
    <row r="452" spans="1:6" x14ac:dyDescent="0.7">
      <c r="A452">
        <v>450</v>
      </c>
      <c r="B452">
        <v>0.167216584</v>
      </c>
      <c r="C452">
        <v>0.99806594800000004</v>
      </c>
      <c r="D452">
        <v>-6.2163837E-2</v>
      </c>
      <c r="E452">
        <v>-6.6486857999999996E-2</v>
      </c>
      <c r="F452">
        <v>-3.719778E-3</v>
      </c>
    </row>
    <row r="453" spans="1:6" x14ac:dyDescent="0.7">
      <c r="A453">
        <v>451</v>
      </c>
      <c r="B453">
        <v>0.46469929799999998</v>
      </c>
      <c r="C453">
        <v>0.99792867900000004</v>
      </c>
      <c r="D453">
        <v>-6.4329735999999998E-2</v>
      </c>
      <c r="E453">
        <v>-4.340484E-2</v>
      </c>
      <c r="F453">
        <v>-4.5273259999999999E-3</v>
      </c>
    </row>
    <row r="454" spans="1:6" x14ac:dyDescent="0.7">
      <c r="A454">
        <v>452</v>
      </c>
      <c r="B454">
        <v>-5.7608305999999998E-2</v>
      </c>
      <c r="C454">
        <v>0.99759358200000003</v>
      </c>
      <c r="D454">
        <v>-6.9333188000000004E-2</v>
      </c>
      <c r="E454">
        <v>-0.100293383</v>
      </c>
      <c r="F454">
        <v>-4.3357530000000003E-3</v>
      </c>
    </row>
    <row r="455" spans="1:6" x14ac:dyDescent="0.7">
      <c r="A455">
        <v>453</v>
      </c>
      <c r="B455">
        <v>0.74437964000000001</v>
      </c>
      <c r="C455">
        <v>0.99745064999999999</v>
      </c>
      <c r="D455">
        <v>-7.1359969999999995E-2</v>
      </c>
      <c r="E455">
        <v>-4.0636327E-2</v>
      </c>
      <c r="F455">
        <v>-6.37479E-3</v>
      </c>
    </row>
    <row r="456" spans="1:6" x14ac:dyDescent="0.7">
      <c r="A456">
        <v>454</v>
      </c>
      <c r="B456">
        <v>0.95242393000000003</v>
      </c>
      <c r="C456">
        <v>0.99762147700000003</v>
      </c>
      <c r="D456">
        <v>-6.8930604000000006E-2</v>
      </c>
      <c r="E456">
        <v>4.8707284000000003E-2</v>
      </c>
      <c r="F456">
        <v>-6.1731549999999996E-3</v>
      </c>
    </row>
    <row r="457" spans="1:6" x14ac:dyDescent="0.7">
      <c r="A457">
        <v>455</v>
      </c>
      <c r="B457">
        <v>0.82177496000000005</v>
      </c>
      <c r="C457">
        <v>0.99801796700000001</v>
      </c>
      <c r="D457">
        <v>-6.2929921E-2</v>
      </c>
      <c r="E457">
        <v>0.12027557899999999</v>
      </c>
      <c r="F457">
        <v>-5.671527E-3</v>
      </c>
    </row>
    <row r="458" spans="1:6" x14ac:dyDescent="0.7">
      <c r="A458">
        <v>456</v>
      </c>
      <c r="B458">
        <v>0.293771267</v>
      </c>
      <c r="C458">
        <v>0.99836939599999996</v>
      </c>
      <c r="D458">
        <v>-5.7083290000000002E-2</v>
      </c>
      <c r="E458">
        <v>0.11714382499999999</v>
      </c>
      <c r="F458">
        <v>-5.4983360000000004E-3</v>
      </c>
    </row>
    <row r="459" spans="1:6" x14ac:dyDescent="0.7">
      <c r="A459">
        <v>457</v>
      </c>
      <c r="B459">
        <v>0.60223060799999995</v>
      </c>
      <c r="C459">
        <v>0.998805583</v>
      </c>
      <c r="D459">
        <v>-4.8861573999999998E-2</v>
      </c>
      <c r="E459">
        <v>0.164665952</v>
      </c>
      <c r="F459">
        <v>-4.9969970000000004E-3</v>
      </c>
    </row>
    <row r="460" spans="1:6" x14ac:dyDescent="0.7">
      <c r="A460">
        <v>458</v>
      </c>
      <c r="B460">
        <v>-0.33269149100000001</v>
      </c>
      <c r="C460">
        <v>0.99898880700000003</v>
      </c>
      <c r="D460">
        <v>-4.4960074000000003E-2</v>
      </c>
      <c r="E460">
        <v>7.8116043999999996E-2</v>
      </c>
      <c r="F460">
        <v>-5.2115269999999997E-3</v>
      </c>
    </row>
    <row r="461" spans="1:6" x14ac:dyDescent="0.7">
      <c r="A461">
        <v>459</v>
      </c>
      <c r="B461">
        <v>-9.3450166000000001E-2</v>
      </c>
      <c r="C461">
        <v>0.99905592200000004</v>
      </c>
      <c r="D461">
        <v>-4.3442636999999999E-2</v>
      </c>
      <c r="E461">
        <v>3.0378465E-2</v>
      </c>
      <c r="F461">
        <v>-2.641717E-3</v>
      </c>
    </row>
    <row r="462" spans="1:6" x14ac:dyDescent="0.7">
      <c r="A462">
        <v>460</v>
      </c>
      <c r="B462">
        <v>-5.8071345000000003E-2</v>
      </c>
      <c r="C462">
        <v>0.99903207999999999</v>
      </c>
      <c r="D462">
        <v>-4.3987826000000001E-2</v>
      </c>
      <c r="E462">
        <v>-1.0914215E-2</v>
      </c>
      <c r="F462">
        <v>-1.9841080000000001E-3</v>
      </c>
    </row>
    <row r="463" spans="1:6" x14ac:dyDescent="0.7">
      <c r="A463">
        <v>461</v>
      </c>
      <c r="B463">
        <v>0.16948026399999999</v>
      </c>
      <c r="C463">
        <v>0.99899101300000004</v>
      </c>
      <c r="D463">
        <v>-4.4911064000000001E-2</v>
      </c>
      <c r="E463">
        <v>-1.8483045E-2</v>
      </c>
      <c r="F463">
        <v>-1.9768139999999999E-3</v>
      </c>
    </row>
    <row r="464" spans="1:6" x14ac:dyDescent="0.7">
      <c r="A464">
        <v>462</v>
      </c>
      <c r="B464">
        <v>-9.1747016000000001E-2</v>
      </c>
      <c r="C464">
        <v>0.99883753099999995</v>
      </c>
      <c r="D464">
        <v>-4.8203907999999997E-2</v>
      </c>
      <c r="E464">
        <v>-6.5928399999999998E-2</v>
      </c>
      <c r="F464">
        <v>-2.0609410000000002E-3</v>
      </c>
    </row>
    <row r="465" spans="1:6" x14ac:dyDescent="0.7">
      <c r="A465">
        <v>463</v>
      </c>
      <c r="B465">
        <v>0.20895680799999999</v>
      </c>
      <c r="C465">
        <v>0.99866080300000004</v>
      </c>
      <c r="D465">
        <v>-5.1736377E-2</v>
      </c>
      <c r="E465">
        <v>-7.0737808999999999E-2</v>
      </c>
      <c r="F465">
        <v>-2.8037370000000002E-3</v>
      </c>
    </row>
    <row r="466" spans="1:6" x14ac:dyDescent="0.7">
      <c r="A466">
        <v>464</v>
      </c>
      <c r="B466">
        <v>0.26374906300000001</v>
      </c>
      <c r="C466">
        <v>0.99847364400000005</v>
      </c>
      <c r="D466">
        <v>-5.5230255999999998E-2</v>
      </c>
      <c r="E466">
        <v>-6.9977731000000001E-2</v>
      </c>
      <c r="F466">
        <v>-3.248992E-3</v>
      </c>
    </row>
    <row r="467" spans="1:6" x14ac:dyDescent="0.7">
      <c r="A467">
        <v>465</v>
      </c>
      <c r="B467">
        <v>0.54557233999999999</v>
      </c>
      <c r="C467">
        <v>0.99839091300000005</v>
      </c>
      <c r="D467">
        <v>-5.6706168000000001E-2</v>
      </c>
      <c r="E467">
        <v>-2.9564572000000001E-2</v>
      </c>
      <c r="F467">
        <v>-3.840825E-3</v>
      </c>
    </row>
    <row r="468" spans="1:6" x14ac:dyDescent="0.7">
      <c r="A468">
        <v>466</v>
      </c>
      <c r="B468">
        <v>0.393263578</v>
      </c>
      <c r="C468">
        <v>0.99835354099999996</v>
      </c>
      <c r="D468">
        <v>-5.7360332E-2</v>
      </c>
      <c r="E468">
        <v>-1.3104660000000001E-2</v>
      </c>
      <c r="F468">
        <v>-3.4611049999999999E-3</v>
      </c>
    </row>
    <row r="469" spans="1:6" x14ac:dyDescent="0.7">
      <c r="A469">
        <v>467</v>
      </c>
      <c r="B469">
        <v>0.276551932</v>
      </c>
      <c r="C469">
        <v>0.99831128099999999</v>
      </c>
      <c r="D469">
        <v>-5.8091219999999999E-2</v>
      </c>
      <c r="E469">
        <v>-1.464212E-2</v>
      </c>
      <c r="F469">
        <v>-3.3874769999999998E-3</v>
      </c>
    </row>
    <row r="470" spans="1:6" x14ac:dyDescent="0.7">
      <c r="A470">
        <v>468</v>
      </c>
      <c r="B470">
        <v>0.13099582500000001</v>
      </c>
      <c r="C470">
        <v>0.99819743599999999</v>
      </c>
      <c r="D470">
        <v>-6.0015912999999997E-2</v>
      </c>
      <c r="E470">
        <v>-3.8561162000000003E-2</v>
      </c>
      <c r="F470">
        <v>-3.4169920000000002E-3</v>
      </c>
    </row>
    <row r="471" spans="1:6" x14ac:dyDescent="0.7">
      <c r="A471">
        <v>469</v>
      </c>
      <c r="B471">
        <v>0.33741468200000002</v>
      </c>
      <c r="C471">
        <v>0.998097181</v>
      </c>
      <c r="D471">
        <v>-6.1660904000000002E-2</v>
      </c>
      <c r="E471">
        <v>-3.2960891999999999E-2</v>
      </c>
      <c r="F471">
        <v>-3.8687880000000002E-3</v>
      </c>
    </row>
    <row r="472" spans="1:6" x14ac:dyDescent="0.7">
      <c r="A472">
        <v>470</v>
      </c>
      <c r="B472">
        <v>0.156065017</v>
      </c>
      <c r="C472">
        <v>0.99792122800000005</v>
      </c>
      <c r="D472">
        <v>-6.4445189999999999E-2</v>
      </c>
      <c r="E472">
        <v>-5.5796816999999999E-2</v>
      </c>
      <c r="F472">
        <v>-3.9398940000000002E-3</v>
      </c>
    </row>
    <row r="473" spans="1:6" x14ac:dyDescent="0.7">
      <c r="A473">
        <v>471</v>
      </c>
      <c r="B473">
        <v>0.27215963599999998</v>
      </c>
      <c r="C473">
        <v>0.99771225500000005</v>
      </c>
      <c r="D473">
        <v>-6.7603625000000001E-2</v>
      </c>
      <c r="E473">
        <v>-6.3306764000000001E-2</v>
      </c>
      <c r="F473">
        <v>-4.544345E-3</v>
      </c>
    </row>
    <row r="474" spans="1:6" x14ac:dyDescent="0.7">
      <c r="A474">
        <v>472</v>
      </c>
      <c r="B474">
        <v>0.32003161299999999</v>
      </c>
      <c r="C474">
        <v>0.99748373000000001</v>
      </c>
      <c r="D474">
        <v>-7.0895932999999994E-2</v>
      </c>
      <c r="E474">
        <v>-6.6004737999999993E-2</v>
      </c>
      <c r="F474">
        <v>-5.0804240000000001E-3</v>
      </c>
    </row>
    <row r="475" spans="1:6" x14ac:dyDescent="0.7">
      <c r="A475">
        <v>473</v>
      </c>
      <c r="B475">
        <v>0.47062602599999998</v>
      </c>
      <c r="C475">
        <v>0.99730855200000001</v>
      </c>
      <c r="D475">
        <v>-7.3318750000000002E-2</v>
      </c>
      <c r="E475">
        <v>-4.8582789000000001E-2</v>
      </c>
      <c r="F475">
        <v>-5.6918289999999998E-3</v>
      </c>
    </row>
    <row r="476" spans="1:6" x14ac:dyDescent="0.7">
      <c r="A476">
        <v>474</v>
      </c>
      <c r="B476">
        <v>0.83623272199999998</v>
      </c>
      <c r="C476">
        <v>0.99738812399999999</v>
      </c>
      <c r="D476">
        <v>-7.2228499000000002E-2</v>
      </c>
      <c r="E476">
        <v>2.1863055999999999E-2</v>
      </c>
      <c r="F476">
        <v>-6.3206130000000001E-3</v>
      </c>
    </row>
    <row r="477" spans="1:6" x14ac:dyDescent="0.7">
      <c r="A477">
        <v>475</v>
      </c>
      <c r="B477">
        <v>0.23960115000000001</v>
      </c>
      <c r="C477">
        <v>0.99740123700000005</v>
      </c>
      <c r="D477">
        <v>-7.2047374999999997E-2</v>
      </c>
      <c r="E477">
        <v>3.631858E-3</v>
      </c>
      <c r="F477">
        <v>-5.3312610000000003E-3</v>
      </c>
    </row>
    <row r="478" spans="1:6" x14ac:dyDescent="0.7">
      <c r="A478">
        <v>476</v>
      </c>
      <c r="B478">
        <v>-0.27772390800000002</v>
      </c>
      <c r="C478">
        <v>0.99705898800000003</v>
      </c>
      <c r="D478">
        <v>-7.6637744999999993E-2</v>
      </c>
      <c r="E478">
        <v>-9.2062265000000004E-2</v>
      </c>
      <c r="F478">
        <v>-5.2782799999999998E-3</v>
      </c>
    </row>
    <row r="479" spans="1:6" x14ac:dyDescent="0.7">
      <c r="A479">
        <v>477</v>
      </c>
      <c r="B479">
        <v>1.105798721</v>
      </c>
      <c r="C479">
        <v>0.99712121499999995</v>
      </c>
      <c r="D479">
        <v>-7.5823664999999998E-2</v>
      </c>
      <c r="E479">
        <v>1.6329236E-2</v>
      </c>
      <c r="F479">
        <v>-7.9552159999999993E-3</v>
      </c>
    </row>
    <row r="480" spans="1:6" x14ac:dyDescent="0.7">
      <c r="A480">
        <v>478</v>
      </c>
      <c r="B480">
        <v>0.25336700699999998</v>
      </c>
      <c r="C480">
        <v>0.997111619</v>
      </c>
      <c r="D480">
        <v>-7.5949966999999993E-2</v>
      </c>
      <c r="E480">
        <v>-2.5334580000000002E-3</v>
      </c>
      <c r="F480">
        <v>-5.851139E-3</v>
      </c>
    </row>
    <row r="481" spans="1:6" x14ac:dyDescent="0.7">
      <c r="A481">
        <v>479</v>
      </c>
      <c r="B481">
        <v>0.47602328700000002</v>
      </c>
      <c r="C481">
        <v>0.99715668000000002</v>
      </c>
      <c r="D481">
        <v>-7.5356297000000003E-2</v>
      </c>
      <c r="E481">
        <v>1.1907558E-2</v>
      </c>
      <c r="F481">
        <v>-6.006763E-3</v>
      </c>
    </row>
    <row r="482" spans="1:6" x14ac:dyDescent="0.7">
      <c r="A482">
        <v>480</v>
      </c>
      <c r="B482">
        <v>0.53924679799999997</v>
      </c>
      <c r="C482">
        <v>0.99729174399999998</v>
      </c>
      <c r="D482">
        <v>-7.3547468000000005E-2</v>
      </c>
      <c r="E482">
        <v>3.6277353999999998E-2</v>
      </c>
      <c r="F482">
        <v>-5.9943189999999997E-3</v>
      </c>
    </row>
    <row r="483" spans="1:6" x14ac:dyDescent="0.7">
      <c r="A483">
        <v>481</v>
      </c>
      <c r="B483">
        <v>0.71298730399999999</v>
      </c>
      <c r="C483">
        <v>0.99760592000000003</v>
      </c>
      <c r="D483">
        <v>-6.9155446999999995E-2</v>
      </c>
      <c r="E483">
        <v>8.8064849000000001E-2</v>
      </c>
      <c r="F483">
        <v>-6.0589670000000002E-3</v>
      </c>
    </row>
    <row r="484" spans="1:6" x14ac:dyDescent="0.7">
      <c r="A484">
        <v>482</v>
      </c>
      <c r="B484">
        <v>4.9212872999999997E-2</v>
      </c>
      <c r="C484">
        <v>0.99775421600000003</v>
      </c>
      <c r="D484">
        <v>-6.6981494000000003E-2</v>
      </c>
      <c r="E484">
        <v>4.3580197000000001E-2</v>
      </c>
      <c r="F484">
        <v>-5.5680829999999997E-3</v>
      </c>
    </row>
    <row r="485" spans="1:6" x14ac:dyDescent="0.7">
      <c r="A485">
        <v>483</v>
      </c>
      <c r="B485">
        <v>-5.3384299999999999E-3</v>
      </c>
      <c r="C485">
        <v>0.99772918200000005</v>
      </c>
      <c r="D485">
        <v>-6.7353487000000004E-2</v>
      </c>
      <c r="E485">
        <v>-7.456687E-3</v>
      </c>
      <c r="F485">
        <v>-4.6831980000000004E-3</v>
      </c>
    </row>
    <row r="486" spans="1:6" x14ac:dyDescent="0.7">
      <c r="A486">
        <v>484</v>
      </c>
      <c r="B486">
        <v>0.72869110100000001</v>
      </c>
      <c r="C486">
        <v>0.99789875699999997</v>
      </c>
      <c r="D486">
        <v>-6.4792499000000003E-2</v>
      </c>
      <c r="E486">
        <v>5.1331862999999998E-2</v>
      </c>
      <c r="F486">
        <v>-5.0799189999999996E-3</v>
      </c>
    </row>
    <row r="487" spans="1:6" x14ac:dyDescent="0.7">
      <c r="A487">
        <v>485</v>
      </c>
      <c r="B487">
        <v>0.506989837</v>
      </c>
      <c r="C487">
        <v>0.99814623599999996</v>
      </c>
      <c r="D487">
        <v>-6.0860987999999998E-2</v>
      </c>
      <c r="E487">
        <v>7.8785963000000001E-2</v>
      </c>
      <c r="F487">
        <v>-4.7244899999999996E-3</v>
      </c>
    </row>
    <row r="488" spans="1:6" x14ac:dyDescent="0.7">
      <c r="A488">
        <v>486</v>
      </c>
      <c r="B488">
        <v>0.387934893</v>
      </c>
      <c r="C488">
        <v>0.99841374199999999</v>
      </c>
      <c r="D488">
        <v>-5.6302313E-2</v>
      </c>
      <c r="E488">
        <v>9.1330461000000002E-2</v>
      </c>
      <c r="F488">
        <v>-4.4798590000000001E-3</v>
      </c>
    </row>
    <row r="489" spans="1:6" x14ac:dyDescent="0.7">
      <c r="A489">
        <v>487</v>
      </c>
      <c r="B489">
        <v>0.192544997</v>
      </c>
      <c r="C489">
        <v>0.99862569599999995</v>
      </c>
      <c r="D489">
        <v>-5.2408802999999997E-2</v>
      </c>
      <c r="E489">
        <v>7.7985473E-2</v>
      </c>
      <c r="F489">
        <v>-4.044504E-3</v>
      </c>
    </row>
    <row r="490" spans="1:6" x14ac:dyDescent="0.7">
      <c r="A490">
        <v>488</v>
      </c>
      <c r="B490">
        <v>0.59729290000000002</v>
      </c>
      <c r="C490">
        <v>0.99894130199999998</v>
      </c>
      <c r="D490">
        <v>-4.6002942999999998E-2</v>
      </c>
      <c r="E490">
        <v>0.12827280199999999</v>
      </c>
      <c r="F490">
        <v>-3.714134E-3</v>
      </c>
    </row>
    <row r="491" spans="1:6" x14ac:dyDescent="0.7">
      <c r="A491">
        <v>489</v>
      </c>
      <c r="B491">
        <v>-0.123106822</v>
      </c>
      <c r="C491">
        <v>0.99910741999999997</v>
      </c>
      <c r="D491">
        <v>-4.2241383E-2</v>
      </c>
      <c r="E491">
        <v>7.5304574999999999E-2</v>
      </c>
      <c r="F491">
        <v>-3.7783119999999998E-3</v>
      </c>
    </row>
    <row r="492" spans="1:6" x14ac:dyDescent="0.7">
      <c r="A492">
        <v>490</v>
      </c>
      <c r="B492">
        <v>3.5179286999999997E-2</v>
      </c>
      <c r="C492">
        <v>0.99920773500000004</v>
      </c>
      <c r="D492">
        <v>-3.9798420000000001E-2</v>
      </c>
      <c r="E492">
        <v>4.8900429000000002E-2</v>
      </c>
      <c r="F492">
        <v>-2.353712E-3</v>
      </c>
    </row>
    <row r="493" spans="1:6" x14ac:dyDescent="0.7">
      <c r="A493">
        <v>491</v>
      </c>
      <c r="B493">
        <v>0.429275244</v>
      </c>
      <c r="C493">
        <v>0.99936509100000004</v>
      </c>
      <c r="D493">
        <v>-3.5629246000000003E-2</v>
      </c>
      <c r="E493">
        <v>8.3442897000000002E-2</v>
      </c>
      <c r="F493">
        <v>-2.0081539999999998E-3</v>
      </c>
    </row>
    <row r="494" spans="1:6" x14ac:dyDescent="0.7">
      <c r="A494">
        <v>492</v>
      </c>
      <c r="B494">
        <v>0.102819577</v>
      </c>
      <c r="C494">
        <v>0.99948710200000002</v>
      </c>
      <c r="D494">
        <v>-3.2024118999999997E-2</v>
      </c>
      <c r="E494">
        <v>7.2143896999999998E-2</v>
      </c>
      <c r="F494">
        <v>-1.9768239999999999E-3</v>
      </c>
    </row>
    <row r="495" spans="1:6" x14ac:dyDescent="0.7">
      <c r="A495">
        <v>493</v>
      </c>
      <c r="B495">
        <v>-0.25606006399999998</v>
      </c>
      <c r="C495">
        <v>0.99950254000000005</v>
      </c>
      <c r="D495">
        <v>-3.1538523999999998E-2</v>
      </c>
      <c r="E495">
        <v>9.7167999999999994E-3</v>
      </c>
      <c r="F495">
        <v>-1.611936E-3</v>
      </c>
    </row>
    <row r="496" spans="1:6" x14ac:dyDescent="0.7">
      <c r="A496">
        <v>494</v>
      </c>
      <c r="B496">
        <v>0.19098742299999999</v>
      </c>
      <c r="C496">
        <v>0.99952548699999999</v>
      </c>
      <c r="D496">
        <v>-3.080333E-2</v>
      </c>
      <c r="E496">
        <v>1.4711020999999999E-2</v>
      </c>
      <c r="F496">
        <v>-1.040926E-3</v>
      </c>
    </row>
    <row r="497" spans="1:6" x14ac:dyDescent="0.7">
      <c r="A497">
        <v>495</v>
      </c>
      <c r="B497">
        <v>0.33737716099999998</v>
      </c>
      <c r="C497">
        <v>0.99958825100000004</v>
      </c>
      <c r="D497">
        <v>-2.8693509999999998E-2</v>
      </c>
      <c r="E497">
        <v>4.2215098E-2</v>
      </c>
      <c r="F497">
        <v>-1.08461E-3</v>
      </c>
    </row>
    <row r="498" spans="1:6" x14ac:dyDescent="0.7">
      <c r="A498">
        <v>496</v>
      </c>
      <c r="B498">
        <v>0.142191648</v>
      </c>
      <c r="C498">
        <v>0.99964636600000001</v>
      </c>
      <c r="D498">
        <v>-2.6593128000000001E-2</v>
      </c>
      <c r="E498">
        <v>4.2023710999999998E-2</v>
      </c>
      <c r="F498">
        <v>-1.0219739999999999E-3</v>
      </c>
    </row>
    <row r="499" spans="1:6" x14ac:dyDescent="0.7">
      <c r="A499">
        <v>497</v>
      </c>
      <c r="B499">
        <v>-0.28834837699999999</v>
      </c>
      <c r="C499">
        <v>0.99961763599999998</v>
      </c>
      <c r="D499">
        <v>-2.7651408999999998E-2</v>
      </c>
      <c r="E499">
        <v>-2.1173392999999999E-2</v>
      </c>
      <c r="F499">
        <v>-9.67105E-4</v>
      </c>
    </row>
    <row r="500" spans="1:6" x14ac:dyDescent="0.7">
      <c r="A500">
        <v>498</v>
      </c>
      <c r="B500">
        <v>0.13850079500000001</v>
      </c>
      <c r="C500">
        <v>0.99958783399999995</v>
      </c>
      <c r="D500">
        <v>-2.870783E-2</v>
      </c>
      <c r="E500">
        <v>-2.1136829999999999E-2</v>
      </c>
      <c r="F500">
        <v>-8.2880900000000001E-4</v>
      </c>
    </row>
    <row r="501" spans="1:6" x14ac:dyDescent="0.7">
      <c r="A501">
        <v>499</v>
      </c>
      <c r="B501">
        <v>-0.58620083300000003</v>
      </c>
      <c r="C501">
        <v>0.99937909800000002</v>
      </c>
      <c r="D501">
        <v>-3.5234372999999999E-2</v>
      </c>
      <c r="E501">
        <v>-0.13059783</v>
      </c>
      <c r="F501">
        <v>-1.212674E-3</v>
      </c>
    </row>
    <row r="502" spans="1:6" x14ac:dyDescent="0.7">
      <c r="A502">
        <v>500</v>
      </c>
      <c r="B502">
        <v>0.27038106299999998</v>
      </c>
      <c r="C502">
        <v>0.99915695199999999</v>
      </c>
      <c r="D502">
        <v>-4.1053447999999999E-2</v>
      </c>
      <c r="E502">
        <v>-0.116466448</v>
      </c>
      <c r="F502">
        <v>-3.0206600000000001E-3</v>
      </c>
    </row>
    <row r="503" spans="1:6" x14ac:dyDescent="0.7">
      <c r="A503">
        <v>501</v>
      </c>
      <c r="B503">
        <v>0.18883475699999999</v>
      </c>
      <c r="C503">
        <v>0.998895168</v>
      </c>
      <c r="D503">
        <v>-4.6994239E-2</v>
      </c>
      <c r="E503">
        <v>-0.11893132300000001</v>
      </c>
      <c r="F503">
        <v>-3.078435E-3</v>
      </c>
    </row>
    <row r="504" spans="1:6" x14ac:dyDescent="0.7">
      <c r="A504">
        <v>502</v>
      </c>
      <c r="B504">
        <v>0.26201206399999999</v>
      </c>
      <c r="C504">
        <v>0.99860876799999998</v>
      </c>
      <c r="D504">
        <v>-5.2730846999999997E-2</v>
      </c>
      <c r="E504">
        <v>-0.11487519</v>
      </c>
      <c r="F504">
        <v>-3.6932029999999999E-3</v>
      </c>
    </row>
    <row r="505" spans="1:6" x14ac:dyDescent="0.7">
      <c r="A505">
        <v>503</v>
      </c>
      <c r="B505">
        <v>0.13240981099999999</v>
      </c>
      <c r="C505">
        <v>0.99823141100000001</v>
      </c>
      <c r="D505">
        <v>-5.9448334999999998E-2</v>
      </c>
      <c r="E505">
        <v>-0.13456185200000001</v>
      </c>
      <c r="F505">
        <v>-4.1202870000000003E-3</v>
      </c>
    </row>
    <row r="506" spans="1:6" x14ac:dyDescent="0.7">
      <c r="A506">
        <v>504</v>
      </c>
      <c r="B506">
        <v>0.94933450200000002</v>
      </c>
      <c r="C506">
        <v>0.998120487</v>
      </c>
      <c r="D506">
        <v>-6.1282380999999997E-2</v>
      </c>
      <c r="E506">
        <v>-3.6747931999999997E-2</v>
      </c>
      <c r="F506">
        <v>-6.2502010000000004E-3</v>
      </c>
    </row>
    <row r="507" spans="1:6" x14ac:dyDescent="0.7">
      <c r="A507">
        <v>505</v>
      </c>
      <c r="B507">
        <v>0.21428124600000001</v>
      </c>
      <c r="C507">
        <v>0.99796235600000005</v>
      </c>
      <c r="D507">
        <v>-6.3805803999999994E-2</v>
      </c>
      <c r="E507">
        <v>-5.0567529999999999E-2</v>
      </c>
      <c r="F507">
        <v>-3.9411979999999999E-3</v>
      </c>
    </row>
    <row r="508" spans="1:6" x14ac:dyDescent="0.7">
      <c r="A508">
        <v>506</v>
      </c>
      <c r="B508">
        <v>0.36019974900000001</v>
      </c>
      <c r="C508">
        <v>0.99781823199999997</v>
      </c>
      <c r="D508">
        <v>-6.6020720000000005E-2</v>
      </c>
      <c r="E508">
        <v>-4.4391923E-2</v>
      </c>
      <c r="F508">
        <v>-4.4621690000000002E-3</v>
      </c>
    </row>
    <row r="509" spans="1:6" x14ac:dyDescent="0.7">
      <c r="A509">
        <v>507</v>
      </c>
      <c r="B509">
        <v>0.85222887999999997</v>
      </c>
      <c r="C509">
        <v>0.99792879800000001</v>
      </c>
      <c r="D509">
        <v>-6.4327985000000004E-2</v>
      </c>
      <c r="E509">
        <v>3.3926866999999999E-2</v>
      </c>
      <c r="F509">
        <v>-5.288442E-3</v>
      </c>
    </row>
    <row r="510" spans="1:6" x14ac:dyDescent="0.7">
      <c r="A510">
        <v>508</v>
      </c>
      <c r="B510">
        <v>0.50370961400000003</v>
      </c>
      <c r="C510">
        <v>0.99812108300000002</v>
      </c>
      <c r="D510">
        <v>-6.1272162999999998E-2</v>
      </c>
      <c r="E510">
        <v>6.1237319999999998E-2</v>
      </c>
      <c r="F510">
        <v>-4.5126369999999999E-3</v>
      </c>
    </row>
    <row r="511" spans="1:6" x14ac:dyDescent="0.7">
      <c r="A511">
        <v>509</v>
      </c>
      <c r="B511">
        <v>6.0830519E-2</v>
      </c>
      <c r="C511">
        <v>0.998195112</v>
      </c>
      <c r="D511">
        <v>-6.0054022999999998E-2</v>
      </c>
      <c r="E511">
        <v>2.4407774E-2</v>
      </c>
      <c r="F511">
        <v>-4.1376870000000001E-3</v>
      </c>
    </row>
    <row r="512" spans="1:6" x14ac:dyDescent="0.7">
      <c r="A512">
        <v>510</v>
      </c>
      <c r="B512">
        <v>1.466155E-3</v>
      </c>
      <c r="C512">
        <v>0.99813330199999994</v>
      </c>
      <c r="D512">
        <v>-6.1072789000000002E-2</v>
      </c>
      <c r="E512">
        <v>-2.0412818999999999E-2</v>
      </c>
      <c r="F512">
        <v>-3.6704060000000002E-3</v>
      </c>
    </row>
    <row r="513" spans="1:6" x14ac:dyDescent="0.7">
      <c r="A513">
        <v>511</v>
      </c>
      <c r="B513">
        <v>0.44369777999999999</v>
      </c>
      <c r="C513">
        <v>0.99813431500000005</v>
      </c>
      <c r="D513">
        <v>-6.1055958E-2</v>
      </c>
      <c r="E513">
        <v>3.3725500000000001E-4</v>
      </c>
      <c r="F513">
        <v>-3.9730679999999997E-3</v>
      </c>
    </row>
    <row r="514" spans="1:6" x14ac:dyDescent="0.7">
      <c r="A514">
        <v>512</v>
      </c>
      <c r="B514">
        <v>-5.5037111E-2</v>
      </c>
      <c r="C514">
        <v>0.99796676600000001</v>
      </c>
      <c r="D514">
        <v>-6.3736238000000001E-2</v>
      </c>
      <c r="E514">
        <v>-5.3710281999999998E-2</v>
      </c>
      <c r="F514">
        <v>-3.7355119999999999E-3</v>
      </c>
    </row>
    <row r="515" spans="1:6" x14ac:dyDescent="0.7">
      <c r="A515">
        <v>513</v>
      </c>
      <c r="B515">
        <v>0.862657428</v>
      </c>
      <c r="C515">
        <v>0.998054683</v>
      </c>
      <c r="D515">
        <v>-6.2344704000000001E-2</v>
      </c>
      <c r="E515">
        <v>2.7886154E-2</v>
      </c>
      <c r="F515">
        <v>-5.1004780000000003E-3</v>
      </c>
    </row>
    <row r="516" spans="1:6" x14ac:dyDescent="0.7">
      <c r="A516">
        <v>514</v>
      </c>
      <c r="B516">
        <v>0.39248171399999998</v>
      </c>
      <c r="C516">
        <v>0.99817734999999996</v>
      </c>
      <c r="D516">
        <v>-6.0348476999999998E-2</v>
      </c>
      <c r="E516">
        <v>3.9999883999999999E-2</v>
      </c>
      <c r="F516">
        <v>-4.1237139999999997E-3</v>
      </c>
    </row>
    <row r="517" spans="1:6" x14ac:dyDescent="0.7">
      <c r="A517">
        <v>515</v>
      </c>
      <c r="B517">
        <v>0.58898550299999997</v>
      </c>
      <c r="C517">
        <v>0.99841946400000003</v>
      </c>
      <c r="D517">
        <v>-5.6201223000000002E-2</v>
      </c>
      <c r="E517">
        <v>8.3086349000000004E-2</v>
      </c>
      <c r="F517">
        <v>-4.1532720000000004E-3</v>
      </c>
    </row>
    <row r="518" spans="1:6" x14ac:dyDescent="0.7">
      <c r="A518">
        <v>516</v>
      </c>
      <c r="B518">
        <v>0.31875103700000001</v>
      </c>
      <c r="C518">
        <v>0.99865901499999998</v>
      </c>
      <c r="D518">
        <v>-5.1770296E-2</v>
      </c>
      <c r="E518">
        <v>8.8748083000000005E-2</v>
      </c>
      <c r="F518">
        <v>-3.9538450000000001E-3</v>
      </c>
    </row>
    <row r="519" spans="1:6" x14ac:dyDescent="0.7">
      <c r="A519">
        <v>517</v>
      </c>
      <c r="B519">
        <v>8.6727962000000006E-2</v>
      </c>
      <c r="C519">
        <v>0.998816967</v>
      </c>
      <c r="D519">
        <v>-4.8627785999999999E-2</v>
      </c>
      <c r="E519">
        <v>6.2929555999999998E-2</v>
      </c>
      <c r="F519">
        <v>-3.4777050000000002E-3</v>
      </c>
    </row>
    <row r="520" spans="1:6" x14ac:dyDescent="0.7">
      <c r="A520">
        <v>518</v>
      </c>
      <c r="B520">
        <v>-2.4845449999999999E-3</v>
      </c>
      <c r="C520">
        <v>0.998879552</v>
      </c>
      <c r="D520">
        <v>-4.7324985E-2</v>
      </c>
      <c r="E520">
        <v>2.6086040000000001E-2</v>
      </c>
      <c r="F520">
        <v>-2.7625470000000002E-3</v>
      </c>
    </row>
    <row r="521" spans="1:6" x14ac:dyDescent="0.7">
      <c r="A521">
        <v>519</v>
      </c>
      <c r="B521">
        <v>0.11113572100000001</v>
      </c>
      <c r="C521">
        <v>0.99889665800000005</v>
      </c>
      <c r="D521">
        <v>-4.6962254000000002E-2</v>
      </c>
      <c r="E521">
        <v>7.2626590000000003E-3</v>
      </c>
      <c r="F521">
        <v>-2.3217279999999999E-3</v>
      </c>
    </row>
    <row r="522" spans="1:6" x14ac:dyDescent="0.7">
      <c r="A522">
        <v>520</v>
      </c>
      <c r="B522">
        <v>0.256256074</v>
      </c>
      <c r="C522">
        <v>0.99892115599999998</v>
      </c>
      <c r="D522">
        <v>-4.6438858E-2</v>
      </c>
      <c r="E522">
        <v>1.0479379E-2</v>
      </c>
      <c r="F522">
        <v>-2.2780190000000001E-3</v>
      </c>
    </row>
    <row r="523" spans="1:6" x14ac:dyDescent="0.7">
      <c r="A523">
        <v>521</v>
      </c>
      <c r="B523">
        <v>0.20893289100000001</v>
      </c>
      <c r="C523">
        <v>0.998937309</v>
      </c>
      <c r="D523">
        <v>-4.6089723999999999E-2</v>
      </c>
      <c r="E523">
        <v>6.9901679999999997E-3</v>
      </c>
      <c r="F523">
        <v>-2.2127539999999999E-3</v>
      </c>
    </row>
    <row r="524" spans="1:6" x14ac:dyDescent="0.7">
      <c r="A524">
        <v>522</v>
      </c>
      <c r="B524">
        <v>0.634623826</v>
      </c>
      <c r="C524">
        <v>0.99908739300000005</v>
      </c>
      <c r="D524">
        <v>-4.2712238E-2</v>
      </c>
      <c r="E524">
        <v>6.7616447999999996E-2</v>
      </c>
      <c r="F524">
        <v>-2.5334020000000001E-3</v>
      </c>
    </row>
    <row r="525" spans="1:6" x14ac:dyDescent="0.7">
      <c r="A525">
        <v>523</v>
      </c>
      <c r="B525">
        <v>0.22853569700000001</v>
      </c>
      <c r="C525">
        <v>0.99923050400000002</v>
      </c>
      <c r="D525">
        <v>-3.9222039E-2</v>
      </c>
      <c r="E525">
        <v>6.9862625999999997E-2</v>
      </c>
      <c r="F525">
        <v>-2.3348729999999999E-3</v>
      </c>
    </row>
    <row r="526" spans="1:6" x14ac:dyDescent="0.7">
      <c r="A526">
        <v>524</v>
      </c>
      <c r="B526">
        <v>4.4562316999999997E-2</v>
      </c>
      <c r="C526">
        <v>0.99932014899999999</v>
      </c>
      <c r="D526">
        <v>-3.6867223999999997E-2</v>
      </c>
      <c r="E526">
        <v>4.7130443000000001E-2</v>
      </c>
      <c r="F526">
        <v>-2.0292219999999998E-3</v>
      </c>
    </row>
    <row r="527" spans="1:6" x14ac:dyDescent="0.7">
      <c r="A527">
        <v>525</v>
      </c>
      <c r="B527">
        <v>0.26370444900000001</v>
      </c>
      <c r="C527">
        <v>0.99942463599999998</v>
      </c>
      <c r="D527">
        <v>-3.3917289000000003E-2</v>
      </c>
      <c r="E527">
        <v>5.9035692000000001E-2</v>
      </c>
      <c r="F527">
        <v>-1.651476E-3</v>
      </c>
    </row>
    <row r="528" spans="1:6" x14ac:dyDescent="0.7">
      <c r="A528">
        <v>526</v>
      </c>
      <c r="B528">
        <v>0.25422376400000002</v>
      </c>
      <c r="C528">
        <v>0.99953985199999995</v>
      </c>
      <c r="D528">
        <v>-3.0332580000000001E-2</v>
      </c>
      <c r="E528">
        <v>7.1731284000000006E-2</v>
      </c>
      <c r="F528">
        <v>-1.563975E-3</v>
      </c>
    </row>
    <row r="529" spans="1:6" x14ac:dyDescent="0.7">
      <c r="A529">
        <v>527</v>
      </c>
      <c r="B529">
        <v>-0.16675727100000001</v>
      </c>
      <c r="C529">
        <v>0.99957549599999995</v>
      </c>
      <c r="D529">
        <v>-2.9134696000000002E-2</v>
      </c>
      <c r="E529">
        <v>2.3968263E-2</v>
      </c>
      <c r="F529">
        <v>-1.4626929999999999E-3</v>
      </c>
    </row>
    <row r="530" spans="1:6" x14ac:dyDescent="0.7">
      <c r="A530">
        <v>528</v>
      </c>
      <c r="B530">
        <v>0.112697348</v>
      </c>
      <c r="C530">
        <v>0.99960273499999996</v>
      </c>
      <c r="D530">
        <v>-2.8183995E-2</v>
      </c>
      <c r="E530">
        <v>1.9021843E-2</v>
      </c>
      <c r="F530">
        <v>-9.1921899999999998E-4</v>
      </c>
    </row>
    <row r="531" spans="1:6" x14ac:dyDescent="0.7">
      <c r="A531">
        <v>529</v>
      </c>
      <c r="B531">
        <v>-0.20407941900000001</v>
      </c>
      <c r="C531">
        <v>0.99955528999999999</v>
      </c>
      <c r="D531">
        <v>-2.9819709999999999E-2</v>
      </c>
      <c r="E531">
        <v>-3.2728068999999999E-2</v>
      </c>
      <c r="F531">
        <v>-8.7237899999999995E-4</v>
      </c>
    </row>
    <row r="532" spans="1:6" x14ac:dyDescent="0.7">
      <c r="A532">
        <v>530</v>
      </c>
      <c r="B532">
        <v>-8.8892937000000005E-2</v>
      </c>
      <c r="C532">
        <v>0.99944740499999996</v>
      </c>
      <c r="D532">
        <v>-3.3239346000000003E-2</v>
      </c>
      <c r="E532">
        <v>-6.8426788000000002E-2</v>
      </c>
      <c r="F532">
        <v>-1.004493E-3</v>
      </c>
    </row>
    <row r="533" spans="1:6" x14ac:dyDescent="0.7">
      <c r="A533">
        <v>531</v>
      </c>
      <c r="B533">
        <v>0.13395838400000001</v>
      </c>
      <c r="C533">
        <v>0.99931895699999995</v>
      </c>
      <c r="D533">
        <v>-3.6900218999999998E-2</v>
      </c>
      <c r="E533">
        <v>-7.3262542E-2</v>
      </c>
      <c r="F533">
        <v>-1.5914290000000001E-3</v>
      </c>
    </row>
    <row r="534" spans="1:6" x14ac:dyDescent="0.7">
      <c r="A534">
        <v>532</v>
      </c>
      <c r="B534">
        <v>0.65582168100000005</v>
      </c>
      <c r="C534">
        <v>0.99931418900000002</v>
      </c>
      <c r="D534">
        <v>-3.7028353999999999E-2</v>
      </c>
      <c r="E534">
        <v>-2.5644539999999999E-3</v>
      </c>
      <c r="F534">
        <v>-2.3290870000000001E-3</v>
      </c>
    </row>
    <row r="535" spans="1:6" x14ac:dyDescent="0.7">
      <c r="A535">
        <v>533</v>
      </c>
      <c r="B535">
        <v>-0.106265306</v>
      </c>
      <c r="C535">
        <v>0.99922585500000005</v>
      </c>
      <c r="D535">
        <v>-3.9340439999999997E-2</v>
      </c>
      <c r="E535">
        <v>-4.6275515000000003E-2</v>
      </c>
      <c r="F535">
        <v>-1.3836759999999999E-3</v>
      </c>
    </row>
    <row r="536" spans="1:6" x14ac:dyDescent="0.7">
      <c r="A536">
        <v>534</v>
      </c>
      <c r="B536">
        <v>-0.182463914</v>
      </c>
      <c r="C536">
        <v>0.99900966899999999</v>
      </c>
      <c r="D536">
        <v>-4.4493426000000003E-2</v>
      </c>
      <c r="E536">
        <v>-0.103150435</v>
      </c>
      <c r="F536">
        <v>-1.795905E-3</v>
      </c>
    </row>
    <row r="537" spans="1:6" x14ac:dyDescent="0.7">
      <c r="A537">
        <v>535</v>
      </c>
      <c r="B537">
        <v>0.33434996</v>
      </c>
      <c r="C537">
        <v>0.998808205</v>
      </c>
      <c r="D537">
        <v>-4.8807117999999997E-2</v>
      </c>
      <c r="E537">
        <v>-8.6368008999999996E-2</v>
      </c>
      <c r="F537">
        <v>-3.1567639999999998E-3</v>
      </c>
    </row>
    <row r="538" spans="1:6" x14ac:dyDescent="0.7">
      <c r="A538">
        <v>536</v>
      </c>
      <c r="B538">
        <v>0.250470519</v>
      </c>
      <c r="C538">
        <v>0.99859070800000005</v>
      </c>
      <c r="D538">
        <v>-5.3071711000000001E-2</v>
      </c>
      <c r="E538">
        <v>-8.5402772000000002E-2</v>
      </c>
      <c r="F538">
        <v>-3.1927079999999998E-3</v>
      </c>
    </row>
    <row r="539" spans="1:6" x14ac:dyDescent="0.7">
      <c r="A539">
        <v>537</v>
      </c>
      <c r="B539">
        <v>0.18092048199999999</v>
      </c>
      <c r="C539">
        <v>0.99831849299999997</v>
      </c>
      <c r="D539">
        <v>-5.7967565999999998E-2</v>
      </c>
      <c r="E539">
        <v>-9.8068482999999998E-2</v>
      </c>
      <c r="F539">
        <v>-3.5813500000000001E-3</v>
      </c>
    </row>
    <row r="540" spans="1:6" x14ac:dyDescent="0.7">
      <c r="A540">
        <v>538</v>
      </c>
      <c r="B540">
        <v>1.0248501299999999</v>
      </c>
      <c r="C540">
        <v>0.99835360100000003</v>
      </c>
      <c r="D540">
        <v>-5.7359411999999999E-2</v>
      </c>
      <c r="E540">
        <v>1.2183364E-2</v>
      </c>
      <c r="F540">
        <v>-5.3760700000000002E-3</v>
      </c>
    </row>
    <row r="541" spans="1:6" x14ac:dyDescent="0.7">
      <c r="A541">
        <v>539</v>
      </c>
      <c r="B541">
        <v>0.332749397</v>
      </c>
      <c r="C541">
        <v>0.99840784100000002</v>
      </c>
      <c r="D541">
        <v>-5.6407145999999998E-2</v>
      </c>
      <c r="E541">
        <v>1.9076213000000002E-2</v>
      </c>
      <c r="F541">
        <v>-3.4192820000000001E-3</v>
      </c>
    </row>
    <row r="542" spans="1:6" x14ac:dyDescent="0.7">
      <c r="A542">
        <v>540</v>
      </c>
      <c r="B542">
        <v>0.55997765099999997</v>
      </c>
      <c r="C542">
        <v>0.998574615</v>
      </c>
      <c r="D542">
        <v>-5.3373351999999999E-2</v>
      </c>
      <c r="E542">
        <v>6.0767502000000001E-2</v>
      </c>
      <c r="F542">
        <v>-3.535112E-3</v>
      </c>
    </row>
    <row r="543" spans="1:6" x14ac:dyDescent="0.7">
      <c r="A543">
        <v>541</v>
      </c>
      <c r="B543">
        <v>-0.108950555</v>
      </c>
      <c r="C543">
        <v>0.99858635699999998</v>
      </c>
      <c r="D543">
        <v>-5.3153921E-2</v>
      </c>
      <c r="E543">
        <v>4.394902E-3</v>
      </c>
      <c r="F543">
        <v>-3.2325629999999999E-3</v>
      </c>
    </row>
    <row r="544" spans="1:6" x14ac:dyDescent="0.7">
      <c r="A544">
        <v>542</v>
      </c>
      <c r="B544">
        <v>0.109793663</v>
      </c>
      <c r="C544">
        <v>0.99853539499999999</v>
      </c>
      <c r="D544">
        <v>-5.4102626000000001E-2</v>
      </c>
      <c r="E544">
        <v>-1.9001488E-2</v>
      </c>
      <c r="F544">
        <v>-2.84199E-3</v>
      </c>
    </row>
    <row r="545" spans="1:6" x14ac:dyDescent="0.7">
      <c r="A545">
        <v>543</v>
      </c>
      <c r="B545">
        <v>0.44235089399999999</v>
      </c>
      <c r="C545">
        <v>0.99855363399999997</v>
      </c>
      <c r="D545">
        <v>-5.3764409999999999E-2</v>
      </c>
      <c r="E545">
        <v>6.7741750000000003E-3</v>
      </c>
      <c r="F545">
        <v>-3.1617350000000002E-3</v>
      </c>
    </row>
    <row r="546" spans="1:6" x14ac:dyDescent="0.7">
      <c r="A546">
        <v>544</v>
      </c>
      <c r="B546">
        <v>0.48623335400000001</v>
      </c>
      <c r="C546">
        <v>0.99865758400000004</v>
      </c>
      <c r="D546">
        <v>-5.1797863E-2</v>
      </c>
      <c r="E546">
        <v>3.9385870000000003E-2</v>
      </c>
      <c r="F546">
        <v>-3.134413E-3</v>
      </c>
    </row>
    <row r="547" spans="1:6" x14ac:dyDescent="0.7">
      <c r="A547">
        <v>545</v>
      </c>
      <c r="B547">
        <v>0.31142544700000002</v>
      </c>
      <c r="C547">
        <v>0.99877715099999997</v>
      </c>
      <c r="D547">
        <v>-4.9438327999999997E-2</v>
      </c>
      <c r="E547">
        <v>4.7251288000000002E-2</v>
      </c>
      <c r="F547">
        <v>-2.9375320000000001E-3</v>
      </c>
    </row>
    <row r="548" spans="1:6" x14ac:dyDescent="0.7">
      <c r="A548">
        <v>546</v>
      </c>
      <c r="B548">
        <v>0.48898002499999998</v>
      </c>
      <c r="C548">
        <v>0.99897491900000002</v>
      </c>
      <c r="D548">
        <v>-4.5267038000000002E-2</v>
      </c>
      <c r="E548">
        <v>8.3519547999999999E-2</v>
      </c>
      <c r="F548">
        <v>-2.9085119999999998E-3</v>
      </c>
    </row>
    <row r="549" spans="1:6" x14ac:dyDescent="0.7">
      <c r="A549">
        <v>547</v>
      </c>
      <c r="B549">
        <v>0.241054833</v>
      </c>
      <c r="C549">
        <v>0.99915975300000004</v>
      </c>
      <c r="D549">
        <v>-4.0984657000000001E-2</v>
      </c>
      <c r="E549">
        <v>8.5727490000000003E-2</v>
      </c>
      <c r="F549">
        <v>-2.8061649999999998E-3</v>
      </c>
    </row>
    <row r="550" spans="1:6" x14ac:dyDescent="0.7">
      <c r="A550">
        <v>548</v>
      </c>
      <c r="B550">
        <v>0.215630293</v>
      </c>
      <c r="C550">
        <v>0.999329209</v>
      </c>
      <c r="D550">
        <v>-3.6621268999999998E-2</v>
      </c>
      <c r="E550">
        <v>8.7333544999999999E-2</v>
      </c>
      <c r="F550">
        <v>-2.4621000000000001E-3</v>
      </c>
    </row>
    <row r="551" spans="1:6" x14ac:dyDescent="0.7">
      <c r="A551">
        <v>549</v>
      </c>
      <c r="B551">
        <v>6.4880758999999996E-2</v>
      </c>
      <c r="C551">
        <v>0.99945062399999995</v>
      </c>
      <c r="D551">
        <v>-3.3143405000000001E-2</v>
      </c>
      <c r="E551">
        <v>6.9599709999999995E-2</v>
      </c>
      <c r="F551">
        <v>-2.108642E-3</v>
      </c>
    </row>
    <row r="552" spans="1:6" x14ac:dyDescent="0.7">
      <c r="A552">
        <v>550</v>
      </c>
      <c r="B552">
        <v>-0.78368324</v>
      </c>
      <c r="C552">
        <v>0.99932330800000002</v>
      </c>
      <c r="D552">
        <v>-3.6781690999999998E-2</v>
      </c>
      <c r="E552">
        <v>-7.2810328999999993E-2</v>
      </c>
      <c r="F552">
        <v>-2.1974590000000001E-3</v>
      </c>
    </row>
    <row r="553" spans="1:6" x14ac:dyDescent="0.7">
      <c r="A553">
        <v>551</v>
      </c>
      <c r="B553">
        <v>0.226647869</v>
      </c>
      <c r="C553">
        <v>0.99919569500000005</v>
      </c>
      <c r="D553">
        <v>-4.0099206999999998E-2</v>
      </c>
      <c r="E553">
        <v>-6.6399418000000002E-2</v>
      </c>
      <c r="F553">
        <v>-1.9350070000000001E-3</v>
      </c>
    </row>
    <row r="554" spans="1:6" x14ac:dyDescent="0.7">
      <c r="A554">
        <v>552</v>
      </c>
      <c r="B554">
        <v>0.55808377300000001</v>
      </c>
      <c r="C554">
        <v>0.99916988600000001</v>
      </c>
      <c r="D554">
        <v>-4.0736750000000002E-2</v>
      </c>
      <c r="E554">
        <v>-1.2761260999999999E-2</v>
      </c>
      <c r="F554">
        <v>-2.3611550000000002E-3</v>
      </c>
    </row>
    <row r="555" spans="1:6" x14ac:dyDescent="0.7">
      <c r="A555">
        <v>553</v>
      </c>
      <c r="B555">
        <v>-1.4712796E-2</v>
      </c>
      <c r="C555">
        <v>0.99907457799999999</v>
      </c>
      <c r="D555">
        <v>-4.301079E-2</v>
      </c>
      <c r="E555">
        <v>-4.5520745000000001E-2</v>
      </c>
      <c r="F555">
        <v>-1.676903E-3</v>
      </c>
    </row>
    <row r="556" spans="1:6" x14ac:dyDescent="0.7">
      <c r="A556">
        <v>554</v>
      </c>
      <c r="B556">
        <v>0.27621108300000002</v>
      </c>
      <c r="C556">
        <v>0.99899476799999998</v>
      </c>
      <c r="D556">
        <v>-4.4826395999999998E-2</v>
      </c>
      <c r="E556">
        <v>-3.6347173000000003E-2</v>
      </c>
      <c r="F556">
        <v>-2.134576E-3</v>
      </c>
    </row>
    <row r="557" spans="1:6" x14ac:dyDescent="0.7">
      <c r="A557">
        <v>555</v>
      </c>
      <c r="B557">
        <v>4.5841752999999999E-2</v>
      </c>
      <c r="C557">
        <v>0.99884843800000001</v>
      </c>
      <c r="D557">
        <v>-4.7977533000000003E-2</v>
      </c>
      <c r="E557">
        <v>-6.3090703999999997E-2</v>
      </c>
      <c r="F557">
        <v>-2.1449659999999999E-3</v>
      </c>
    </row>
    <row r="558" spans="1:6" x14ac:dyDescent="0.7">
      <c r="A558">
        <v>556</v>
      </c>
      <c r="B558">
        <v>0.16229742799999999</v>
      </c>
      <c r="C558">
        <v>0.99866217400000001</v>
      </c>
      <c r="D558">
        <v>-5.1709346000000003E-2</v>
      </c>
      <c r="E558">
        <v>-7.4729241000000002E-2</v>
      </c>
      <c r="F558">
        <v>-2.7279959999999999E-3</v>
      </c>
    </row>
    <row r="559" spans="1:6" x14ac:dyDescent="0.7">
      <c r="A559">
        <v>557</v>
      </c>
      <c r="B559">
        <v>0.37171164200000001</v>
      </c>
      <c r="C559">
        <v>0.99850869200000003</v>
      </c>
      <c r="D559">
        <v>-5.4592989000000001E-2</v>
      </c>
      <c r="E559">
        <v>-5.7754504999999998E-2</v>
      </c>
      <c r="F559">
        <v>-3.3728590000000002E-3</v>
      </c>
    </row>
    <row r="560" spans="1:6" x14ac:dyDescent="0.7">
      <c r="A560">
        <v>558</v>
      </c>
      <c r="B560">
        <v>0.38781347900000002</v>
      </c>
      <c r="C560">
        <v>0.99839603899999996</v>
      </c>
      <c r="D560">
        <v>-5.6616217000000003E-2</v>
      </c>
      <c r="E560">
        <v>-4.0527227999999998E-2</v>
      </c>
      <c r="F560">
        <v>-3.467318E-3</v>
      </c>
    </row>
    <row r="561" spans="1:6" x14ac:dyDescent="0.7">
      <c r="A561">
        <v>559</v>
      </c>
      <c r="B561">
        <v>0.49775397799999999</v>
      </c>
      <c r="C561">
        <v>0.99837237599999995</v>
      </c>
      <c r="D561">
        <v>-5.7031858999999997E-2</v>
      </c>
      <c r="E561">
        <v>-8.3262909999999996E-3</v>
      </c>
      <c r="F561">
        <v>-3.6208310000000001E-3</v>
      </c>
    </row>
    <row r="562" spans="1:6" x14ac:dyDescent="0.7">
      <c r="A562">
        <v>560</v>
      </c>
      <c r="B562">
        <v>0.54811149800000003</v>
      </c>
      <c r="C562">
        <v>0.99845987599999997</v>
      </c>
      <c r="D562">
        <v>-5.5478495000000003E-2</v>
      </c>
      <c r="E562">
        <v>3.1116540000000002E-2</v>
      </c>
      <c r="F562">
        <v>-3.5635240000000002E-3</v>
      </c>
    </row>
    <row r="563" spans="1:6" x14ac:dyDescent="0.7">
      <c r="A563">
        <v>561</v>
      </c>
      <c r="B563">
        <v>-7.1397424000000001E-2</v>
      </c>
      <c r="C563">
        <v>0.99840050899999999</v>
      </c>
      <c r="D563">
        <v>-5.6536928E-2</v>
      </c>
      <c r="E563">
        <v>-2.1201944E-2</v>
      </c>
      <c r="F563">
        <v>-3.1829480000000001E-3</v>
      </c>
    </row>
    <row r="564" spans="1:6" x14ac:dyDescent="0.7">
      <c r="A564">
        <v>562</v>
      </c>
      <c r="B564">
        <v>0.209483117</v>
      </c>
      <c r="C564">
        <v>0.99830824100000004</v>
      </c>
      <c r="D564">
        <v>-5.8143387999999997E-2</v>
      </c>
      <c r="E564">
        <v>-3.2182172000000002E-2</v>
      </c>
      <c r="F564">
        <v>-3.288671E-3</v>
      </c>
    </row>
    <row r="565" spans="1:6" x14ac:dyDescent="0.7">
      <c r="A565">
        <v>563</v>
      </c>
      <c r="B565">
        <v>0.666940808</v>
      </c>
      <c r="C565">
        <v>0.99837803800000002</v>
      </c>
      <c r="D565">
        <v>-5.6932825999999999E-2</v>
      </c>
      <c r="E565">
        <v>2.4251406999999999E-2</v>
      </c>
      <c r="F565">
        <v>-3.9328499999999999E-3</v>
      </c>
    </row>
    <row r="566" spans="1:6" x14ac:dyDescent="0.7">
      <c r="A566">
        <v>564</v>
      </c>
      <c r="B566">
        <v>0.45770621299999997</v>
      </c>
      <c r="C566">
        <v>0.99851781100000003</v>
      </c>
      <c r="D566">
        <v>-5.4426334999999999E-2</v>
      </c>
      <c r="E566">
        <v>5.0207718999999998E-2</v>
      </c>
      <c r="F566">
        <v>-3.5131630000000001E-3</v>
      </c>
    </row>
    <row r="567" spans="1:6" x14ac:dyDescent="0.7">
      <c r="A567">
        <v>565</v>
      </c>
      <c r="B567">
        <v>6.1749696999999999E-2</v>
      </c>
      <c r="C567">
        <v>0.998568118</v>
      </c>
      <c r="D567">
        <v>-5.3495172000000001E-2</v>
      </c>
      <c r="E567">
        <v>1.8650422E-2</v>
      </c>
      <c r="F567">
        <v>-3.22105E-3</v>
      </c>
    </row>
    <row r="568" spans="1:6" x14ac:dyDescent="0.7">
      <c r="A568">
        <v>566</v>
      </c>
      <c r="B568">
        <v>-0.186372757</v>
      </c>
      <c r="C568">
        <v>0.998432875</v>
      </c>
      <c r="D568">
        <v>-5.5962812000000001E-2</v>
      </c>
      <c r="E568">
        <v>-4.9426871999999997E-2</v>
      </c>
      <c r="F568">
        <v>-2.933986E-3</v>
      </c>
    </row>
    <row r="569" spans="1:6" x14ac:dyDescent="0.7">
      <c r="A569">
        <v>567</v>
      </c>
      <c r="B569">
        <v>0.66285443300000002</v>
      </c>
      <c r="C569">
        <v>0.99845522600000003</v>
      </c>
      <c r="D569">
        <v>-5.5561977999999998E-2</v>
      </c>
      <c r="E569">
        <v>8.0291830000000005E-3</v>
      </c>
      <c r="F569">
        <v>-3.818789E-3</v>
      </c>
    </row>
    <row r="570" spans="1:6" x14ac:dyDescent="0.7">
      <c r="A570">
        <v>568</v>
      </c>
      <c r="B570">
        <v>-2.3796588E-2</v>
      </c>
      <c r="C570">
        <v>0.99835014300000002</v>
      </c>
      <c r="D570">
        <v>-5.7419593999999997E-2</v>
      </c>
      <c r="E570">
        <v>-3.7211787000000003E-2</v>
      </c>
      <c r="F570">
        <v>-3.0973289999999998E-3</v>
      </c>
    </row>
    <row r="571" spans="1:6" x14ac:dyDescent="0.7">
      <c r="A571">
        <v>569</v>
      </c>
      <c r="B571">
        <v>0.39612364799999999</v>
      </c>
      <c r="C571">
        <v>0.99828970400000006</v>
      </c>
      <c r="D571">
        <v>-5.8460742000000003E-2</v>
      </c>
      <c r="E571">
        <v>-2.0857937999999999E-2</v>
      </c>
      <c r="F571">
        <v>-3.596026E-3</v>
      </c>
    </row>
    <row r="572" spans="1:6" x14ac:dyDescent="0.7">
      <c r="A572">
        <v>570</v>
      </c>
      <c r="B572">
        <v>-0.392023385</v>
      </c>
      <c r="C572">
        <v>0.997909665</v>
      </c>
      <c r="D572">
        <v>-6.4624376999999997E-2</v>
      </c>
      <c r="E572">
        <v>-0.12350700100000001</v>
      </c>
      <c r="F572">
        <v>-3.6187469999999998E-3</v>
      </c>
    </row>
    <row r="573" spans="1:6" x14ac:dyDescent="0.7">
      <c r="A573">
        <v>571</v>
      </c>
      <c r="B573">
        <v>4.5795381000000003E-2</v>
      </c>
      <c r="C573">
        <v>0.99734216899999995</v>
      </c>
      <c r="D573">
        <v>-7.2860121999999999E-2</v>
      </c>
      <c r="E573">
        <v>-0.16510598400000001</v>
      </c>
      <c r="F573">
        <v>-5.7096320000000001E-3</v>
      </c>
    </row>
    <row r="574" spans="1:6" x14ac:dyDescent="0.7">
      <c r="A574">
        <v>572</v>
      </c>
      <c r="B574">
        <v>1.161480308</v>
      </c>
      <c r="C574">
        <v>0.99717372699999995</v>
      </c>
      <c r="D574">
        <v>-7.5130336000000006E-2</v>
      </c>
      <c r="E574">
        <v>-4.5529023000000002E-2</v>
      </c>
      <c r="F574">
        <v>-9.3930530000000002E-3</v>
      </c>
    </row>
    <row r="575" spans="1:6" x14ac:dyDescent="0.7">
      <c r="A575">
        <v>573</v>
      </c>
      <c r="B575">
        <v>0.53104156300000005</v>
      </c>
      <c r="C575">
        <v>0.99708962400000001</v>
      </c>
      <c r="D575">
        <v>-7.6238169999999994E-2</v>
      </c>
      <c r="E575">
        <v>-2.2220536999999999E-2</v>
      </c>
      <c r="F575">
        <v>-6.1445140000000002E-3</v>
      </c>
    </row>
    <row r="576" spans="1:6" x14ac:dyDescent="0.7">
      <c r="A576">
        <v>574</v>
      </c>
      <c r="B576">
        <v>0.83366131799999998</v>
      </c>
      <c r="C576">
        <v>0.99726104699999996</v>
      </c>
      <c r="D576">
        <v>-7.3962114999999995E-2</v>
      </c>
      <c r="E576">
        <v>4.5650031000000001E-2</v>
      </c>
      <c r="F576">
        <v>-6.567921E-3</v>
      </c>
    </row>
    <row r="577" spans="1:6" x14ac:dyDescent="0.7">
      <c r="A577">
        <v>575</v>
      </c>
      <c r="B577">
        <v>0.61203575099999996</v>
      </c>
      <c r="C577">
        <v>0.99755585199999997</v>
      </c>
      <c r="D577">
        <v>-6.9873541999999997E-2</v>
      </c>
      <c r="E577">
        <v>8.1983805000000007E-2</v>
      </c>
      <c r="F577">
        <v>-6.0633789999999998E-3</v>
      </c>
    </row>
    <row r="578" spans="1:6" x14ac:dyDescent="0.7">
      <c r="A578">
        <v>576</v>
      </c>
      <c r="B578">
        <v>0.263946652</v>
      </c>
      <c r="C578">
        <v>0.99779152900000001</v>
      </c>
      <c r="D578">
        <v>-6.6423050999999997E-2</v>
      </c>
      <c r="E578">
        <v>6.9170646000000002E-2</v>
      </c>
      <c r="F578">
        <v>-5.6320809999999997E-3</v>
      </c>
    </row>
    <row r="579" spans="1:6" x14ac:dyDescent="0.7">
      <c r="A579">
        <v>577</v>
      </c>
      <c r="B579">
        <v>0.13354317800000001</v>
      </c>
      <c r="C579">
        <v>0.99792039399999999</v>
      </c>
      <c r="D579">
        <v>-6.4458034999999997E-2</v>
      </c>
      <c r="E579">
        <v>3.9384831000000002E-2</v>
      </c>
      <c r="F579">
        <v>-4.9148179999999996E-3</v>
      </c>
    </row>
    <row r="580" spans="1:6" x14ac:dyDescent="0.7">
      <c r="A580">
        <v>578</v>
      </c>
      <c r="B580">
        <v>0.191156834</v>
      </c>
      <c r="C580">
        <v>0.99798345600000005</v>
      </c>
      <c r="D580">
        <v>-6.3474312000000005E-2</v>
      </c>
      <c r="E580">
        <v>1.9714829999999999E-2</v>
      </c>
      <c r="F580">
        <v>-4.3522630000000003E-3</v>
      </c>
    </row>
    <row r="581" spans="1:6" x14ac:dyDescent="0.7">
      <c r="A581">
        <v>579</v>
      </c>
      <c r="B581">
        <v>0.64733028400000003</v>
      </c>
      <c r="C581">
        <v>0.99819713799999998</v>
      </c>
      <c r="D581">
        <v>-6.0020483999999999E-2</v>
      </c>
      <c r="E581">
        <v>6.9208637000000003E-2</v>
      </c>
      <c r="F581">
        <v>-4.4923150000000002E-3</v>
      </c>
    </row>
    <row r="582" spans="1:6" x14ac:dyDescent="0.7">
      <c r="A582">
        <v>580</v>
      </c>
      <c r="B582">
        <v>-0.59370619099999999</v>
      </c>
      <c r="C582">
        <v>0.99799722400000002</v>
      </c>
      <c r="D582">
        <v>-6.3257447999999994E-2</v>
      </c>
      <c r="E582">
        <v>-6.4862654000000006E-2</v>
      </c>
      <c r="F582">
        <v>-4.4382629999999996E-3</v>
      </c>
    </row>
    <row r="583" spans="1:6" x14ac:dyDescent="0.7">
      <c r="A583">
        <v>581</v>
      </c>
      <c r="B583">
        <v>0.40879690600000002</v>
      </c>
      <c r="C583">
        <v>0.99783271600000001</v>
      </c>
      <c r="D583">
        <v>-6.5801442000000002E-2</v>
      </c>
      <c r="E583">
        <v>-5.0986204E-2</v>
      </c>
      <c r="F583">
        <v>-4.5946850000000003E-3</v>
      </c>
    </row>
    <row r="584" spans="1:6" x14ac:dyDescent="0.7">
      <c r="A584">
        <v>582</v>
      </c>
      <c r="B584">
        <v>0.27638196900000001</v>
      </c>
      <c r="C584">
        <v>0.99763470899999995</v>
      </c>
      <c r="D584">
        <v>-6.8738773000000003E-2</v>
      </c>
      <c r="E584">
        <v>-5.887999E-2</v>
      </c>
      <c r="F584">
        <v>-4.6724399999999999E-3</v>
      </c>
    </row>
    <row r="585" spans="1:6" x14ac:dyDescent="0.7">
      <c r="A585">
        <v>583</v>
      </c>
      <c r="B585">
        <v>0.70465672000000001</v>
      </c>
      <c r="C585">
        <v>0.997618377</v>
      </c>
      <c r="D585">
        <v>-6.8974993999999998E-2</v>
      </c>
      <c r="E585">
        <v>-4.7355649999999997E-3</v>
      </c>
      <c r="F585">
        <v>-5.5757059999999997E-3</v>
      </c>
    </row>
    <row r="586" spans="1:6" x14ac:dyDescent="0.7">
      <c r="A586">
        <v>584</v>
      </c>
      <c r="B586">
        <v>0.22319351100000001</v>
      </c>
      <c r="C586">
        <v>0.99753844700000005</v>
      </c>
      <c r="D586">
        <v>-7.0121593999999995E-2</v>
      </c>
      <c r="E586">
        <v>-2.2987780999999999E-2</v>
      </c>
      <c r="F586">
        <v>-4.8171710000000003E-3</v>
      </c>
    </row>
    <row r="587" spans="1:6" x14ac:dyDescent="0.7">
      <c r="A587">
        <v>585</v>
      </c>
      <c r="B587">
        <v>0.425500035</v>
      </c>
      <c r="C587">
        <v>0.99749708199999998</v>
      </c>
      <c r="D587">
        <v>-7.0707834999999997E-2</v>
      </c>
      <c r="E587">
        <v>-1.1753974E-2</v>
      </c>
      <c r="F587">
        <v>-5.1590129999999996E-3</v>
      </c>
    </row>
    <row r="588" spans="1:6" x14ac:dyDescent="0.7">
      <c r="A588">
        <v>586</v>
      </c>
      <c r="B588">
        <v>8.3367139000000007E-2</v>
      </c>
      <c r="C588">
        <v>0.99730885000000002</v>
      </c>
      <c r="D588">
        <v>-7.3315038999999999E-2</v>
      </c>
      <c r="E588">
        <v>-5.2279781999999997E-2</v>
      </c>
      <c r="F588">
        <v>-5.0287179999999997E-3</v>
      </c>
    </row>
    <row r="589" spans="1:6" x14ac:dyDescent="0.7">
      <c r="A589">
        <v>587</v>
      </c>
      <c r="B589">
        <v>0.29086282800000002</v>
      </c>
      <c r="C589">
        <v>0.997070491</v>
      </c>
      <c r="D589">
        <v>-7.6487928999999996E-2</v>
      </c>
      <c r="E589">
        <v>-6.3636637999999995E-2</v>
      </c>
      <c r="F589">
        <v>-5.7426719999999999E-3</v>
      </c>
    </row>
    <row r="590" spans="1:6" x14ac:dyDescent="0.7">
      <c r="A590">
        <v>588</v>
      </c>
      <c r="B590">
        <v>0.73337411900000005</v>
      </c>
      <c r="C590">
        <v>0.99702829100000001</v>
      </c>
      <c r="D590">
        <v>-7.7036135000000006E-2</v>
      </c>
      <c r="E590">
        <v>-1.0996466999999999E-2</v>
      </c>
      <c r="F590">
        <v>-6.8046479999999999E-3</v>
      </c>
    </row>
    <row r="591" spans="1:6" x14ac:dyDescent="0.7">
      <c r="A591">
        <v>589</v>
      </c>
      <c r="B591">
        <v>0.50505483200000001</v>
      </c>
      <c r="C591">
        <v>0.99705517300000002</v>
      </c>
      <c r="D591">
        <v>-7.6687932E-2</v>
      </c>
      <c r="E591">
        <v>6.9846589999999998E-3</v>
      </c>
      <c r="F591">
        <v>-6.2135150000000002E-3</v>
      </c>
    </row>
    <row r="592" spans="1:6" x14ac:dyDescent="0.7">
      <c r="A592">
        <v>590</v>
      </c>
      <c r="B592">
        <v>0.49210482799999999</v>
      </c>
      <c r="C592">
        <v>0.99714374500000003</v>
      </c>
      <c r="D592">
        <v>-7.5527087000000007E-2</v>
      </c>
      <c r="E592">
        <v>2.3284433E-2</v>
      </c>
      <c r="F592">
        <v>-6.13965E-3</v>
      </c>
    </row>
    <row r="593" spans="1:6" x14ac:dyDescent="0.7">
      <c r="A593">
        <v>591</v>
      </c>
      <c r="B593">
        <v>0.51956891999999999</v>
      </c>
      <c r="C593">
        <v>0.99730962499999998</v>
      </c>
      <c r="D593">
        <v>-7.3304541000000001E-2</v>
      </c>
      <c r="E593">
        <v>4.4574453999999999E-2</v>
      </c>
      <c r="F593">
        <v>-6.039389E-3</v>
      </c>
    </row>
    <row r="594" spans="1:6" x14ac:dyDescent="0.7">
      <c r="A594">
        <v>592</v>
      </c>
      <c r="B594">
        <v>0.21479399499999999</v>
      </c>
      <c r="C594">
        <v>0.99738895900000002</v>
      </c>
      <c r="D594">
        <v>-7.2216682000000004E-2</v>
      </c>
      <c r="E594">
        <v>2.1815145000000001E-2</v>
      </c>
      <c r="F594">
        <v>-5.6280339999999996E-3</v>
      </c>
    </row>
    <row r="595" spans="1:6" x14ac:dyDescent="0.7">
      <c r="A595">
        <v>593</v>
      </c>
      <c r="B595">
        <v>0.12831583599999999</v>
      </c>
      <c r="C595">
        <v>0.99734145399999996</v>
      </c>
      <c r="D595">
        <v>-7.2869949000000003E-2</v>
      </c>
      <c r="E595">
        <v>-1.3099987E-2</v>
      </c>
      <c r="F595">
        <v>-5.2883950000000004E-3</v>
      </c>
    </row>
    <row r="596" spans="1:6" x14ac:dyDescent="0.7">
      <c r="A596">
        <v>594</v>
      </c>
      <c r="B596">
        <v>0.40053218600000001</v>
      </c>
      <c r="C596">
        <v>0.99731344</v>
      </c>
      <c r="D596">
        <v>-7.3252558999999995E-2</v>
      </c>
      <c r="E596">
        <v>-7.6726240000000003E-3</v>
      </c>
      <c r="F596">
        <v>-5.4970430000000001E-3</v>
      </c>
    </row>
    <row r="597" spans="1:6" x14ac:dyDescent="0.7">
      <c r="A597">
        <v>595</v>
      </c>
      <c r="B597">
        <v>0.30577897999999998</v>
      </c>
      <c r="C597">
        <v>0.99725174900000002</v>
      </c>
      <c r="D597">
        <v>-7.4087545000000005E-2</v>
      </c>
      <c r="E597">
        <v>-1.6745195000000001E-2</v>
      </c>
      <c r="F597">
        <v>-5.4749500000000001E-3</v>
      </c>
    </row>
    <row r="598" spans="1:6" x14ac:dyDescent="0.7">
      <c r="A598">
        <v>596</v>
      </c>
      <c r="B598">
        <v>0.64486658600000002</v>
      </c>
      <c r="C598">
        <v>0.99734145399999996</v>
      </c>
      <c r="D598">
        <v>-7.2869888999999993E-2</v>
      </c>
      <c r="E598">
        <v>2.4419133999999999E-2</v>
      </c>
      <c r="F598">
        <v>-5.9429299999999999E-3</v>
      </c>
    </row>
    <row r="599" spans="1:6" x14ac:dyDescent="0.7">
      <c r="A599">
        <v>597</v>
      </c>
      <c r="B599">
        <v>0.47241199</v>
      </c>
      <c r="C599">
        <v>0.99748742599999995</v>
      </c>
      <c r="D599">
        <v>-7.0843711000000004E-2</v>
      </c>
      <c r="E599">
        <v>4.0628519000000002E-2</v>
      </c>
      <c r="F599">
        <v>-5.6022479999999998E-3</v>
      </c>
    </row>
    <row r="600" spans="1:6" x14ac:dyDescent="0.7">
      <c r="A600">
        <v>598</v>
      </c>
      <c r="B600">
        <v>-0.20437085599999999</v>
      </c>
      <c r="C600">
        <v>0.99733221500000002</v>
      </c>
      <c r="D600">
        <v>-7.2996116999999999E-2</v>
      </c>
      <c r="E600">
        <v>-4.3159894999999997E-2</v>
      </c>
      <c r="F600">
        <v>-5.2340850000000003E-3</v>
      </c>
    </row>
    <row r="601" spans="1:6" x14ac:dyDescent="0.7">
      <c r="A601">
        <v>599</v>
      </c>
      <c r="B601">
        <v>0.48142021899999998</v>
      </c>
      <c r="C601">
        <v>0.99723762299999996</v>
      </c>
      <c r="D601">
        <v>-7.4277326000000005E-2</v>
      </c>
      <c r="E601">
        <v>-2.5693951E-2</v>
      </c>
      <c r="F601">
        <v>-5.7559669999999999E-3</v>
      </c>
    </row>
    <row r="602" spans="1:6" x14ac:dyDescent="0.7">
      <c r="A602">
        <v>600</v>
      </c>
      <c r="B602">
        <v>0.42440491899999999</v>
      </c>
      <c r="C602">
        <v>0.19110597700000001</v>
      </c>
      <c r="D602">
        <v>-0.981569409</v>
      </c>
      <c r="E602">
        <v>-0.44993221799999999</v>
      </c>
      <c r="F602">
        <v>-5.7734350000000004E-3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BC74-8609-4D84-93FF-AD10C4F7798F}">
  <dimension ref="A1:F602"/>
  <sheetViews>
    <sheetView tabSelected="1" workbookViewId="0">
      <selection activeCell="E4" sqref="E4"/>
    </sheetView>
  </sheetViews>
  <sheetFormatPr defaultRowHeight="17.649999999999999" x14ac:dyDescent="0.7"/>
  <sheetData>
    <row r="1" spans="1: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7">
      <c r="A2">
        <v>0</v>
      </c>
      <c r="C2">
        <v>-0.99620354200000005</v>
      </c>
      <c r="D2">
        <v>-8.7054542999999998E-2</v>
      </c>
      <c r="E2">
        <v>-0.598431826</v>
      </c>
    </row>
    <row r="3" spans="1:6" x14ac:dyDescent="0.7">
      <c r="A3">
        <v>1</v>
      </c>
      <c r="B3">
        <v>-2</v>
      </c>
      <c r="C3">
        <v>-0.99924039799999997</v>
      </c>
      <c r="D3">
        <v>-3.8968869000000003E-2</v>
      </c>
      <c r="E3">
        <v>-0.96372270599999998</v>
      </c>
      <c r="F3">
        <v>-9.3693408970000007</v>
      </c>
    </row>
    <row r="4" spans="1:6" x14ac:dyDescent="0.7">
      <c r="A4">
        <v>2</v>
      </c>
      <c r="B4">
        <v>-2</v>
      </c>
      <c r="C4">
        <v>-0.99967056499999996</v>
      </c>
      <c r="D4">
        <v>2.5665911E-2</v>
      </c>
      <c r="E4">
        <v>-1.2929493190000001</v>
      </c>
      <c r="F4">
        <v>-9.7230892180000001</v>
      </c>
    </row>
    <row r="5" spans="1:6" x14ac:dyDescent="0.7">
      <c r="A5">
        <v>3</v>
      </c>
      <c r="B5">
        <v>-2</v>
      </c>
      <c r="C5">
        <v>-0.99456006299999999</v>
      </c>
      <c r="D5">
        <v>0.104164429</v>
      </c>
      <c r="E5">
        <v>-1.573699951</v>
      </c>
      <c r="F5">
        <v>-9.8801536559999992</v>
      </c>
    </row>
    <row r="6" spans="1:6" x14ac:dyDescent="0.7">
      <c r="A6">
        <v>4</v>
      </c>
      <c r="B6">
        <v>-2</v>
      </c>
      <c r="C6">
        <v>-0.98121535800000004</v>
      </c>
      <c r="D6">
        <v>0.19291545500000001</v>
      </c>
      <c r="E6">
        <v>-1.7955765720000001</v>
      </c>
      <c r="F6">
        <v>-9.4764738079999997</v>
      </c>
    </row>
    <row r="7" spans="1:6" x14ac:dyDescent="0.7">
      <c r="A7">
        <v>5</v>
      </c>
      <c r="B7">
        <v>-2</v>
      </c>
      <c r="C7">
        <v>-0.95776295700000003</v>
      </c>
      <c r="D7">
        <v>0.28755885399999997</v>
      </c>
      <c r="E7">
        <v>-1.950890064</v>
      </c>
      <c r="F7">
        <v>-9.0139303210000001</v>
      </c>
    </row>
    <row r="8" spans="1:6" x14ac:dyDescent="0.7">
      <c r="A8">
        <v>6</v>
      </c>
      <c r="B8">
        <v>-2</v>
      </c>
      <c r="C8">
        <v>-0.92359644200000002</v>
      </c>
      <c r="D8">
        <v>0.38336610799999998</v>
      </c>
      <c r="E8">
        <v>-2.035220861</v>
      </c>
      <c r="F8">
        <v>-8.5066156389999996</v>
      </c>
    </row>
    <row r="9" spans="1:6" x14ac:dyDescent="0.7">
      <c r="A9">
        <v>7</v>
      </c>
      <c r="B9">
        <v>-2</v>
      </c>
      <c r="C9">
        <v>-0.87957751799999995</v>
      </c>
      <c r="D9">
        <v>0.47575563199999998</v>
      </c>
      <c r="E9">
        <v>-2.047696352</v>
      </c>
      <c r="F9">
        <v>-7.9705657959999998</v>
      </c>
    </row>
    <row r="10" spans="1:6" x14ac:dyDescent="0.7">
      <c r="A10">
        <v>8</v>
      </c>
      <c r="B10">
        <v>-2</v>
      </c>
      <c r="C10">
        <v>-0.82794278899999996</v>
      </c>
      <c r="D10">
        <v>0.560812533</v>
      </c>
      <c r="E10">
        <v>-1.990879536</v>
      </c>
      <c r="F10">
        <v>-7.4234037400000004</v>
      </c>
    </row>
    <row r="11" spans="1:6" x14ac:dyDescent="0.7">
      <c r="A11">
        <v>9</v>
      </c>
      <c r="B11">
        <v>-2</v>
      </c>
      <c r="C11">
        <v>-0.77195817200000005</v>
      </c>
      <c r="D11">
        <v>0.63567328499999998</v>
      </c>
      <c r="E11">
        <v>-1.870270133</v>
      </c>
      <c r="F11">
        <v>-6.883625984</v>
      </c>
    </row>
    <row r="12" spans="1:6" x14ac:dyDescent="0.7">
      <c r="A12">
        <v>10</v>
      </c>
      <c r="B12">
        <v>-2</v>
      </c>
      <c r="C12">
        <v>-0.71543055799999999</v>
      </c>
      <c r="D12">
        <v>0.69868385799999999</v>
      </c>
      <c r="E12">
        <v>-1.6935151820000001</v>
      </c>
      <c r="F12">
        <v>-6.3695883750000002</v>
      </c>
    </row>
    <row r="13" spans="1:6" x14ac:dyDescent="0.7">
      <c r="A13">
        <v>11</v>
      </c>
      <c r="B13">
        <v>-2</v>
      </c>
      <c r="C13">
        <v>-0.66221058399999999</v>
      </c>
      <c r="D13">
        <v>0.74931776500000002</v>
      </c>
      <c r="E13">
        <v>-1.4695023300000001</v>
      </c>
      <c r="F13">
        <v>-5.8983960150000003</v>
      </c>
    </row>
    <row r="14" spans="1:6" x14ac:dyDescent="0.7">
      <c r="A14">
        <v>12</v>
      </c>
      <c r="B14">
        <v>-2</v>
      </c>
      <c r="C14">
        <v>-0.61579090400000003</v>
      </c>
      <c r="D14">
        <v>0.787909627</v>
      </c>
      <c r="E14">
        <v>-1.207513928</v>
      </c>
      <c r="F14">
        <v>-5.4849557879999997</v>
      </c>
    </row>
    <row r="15" spans="1:6" x14ac:dyDescent="0.7">
      <c r="A15">
        <v>13</v>
      </c>
      <c r="B15">
        <v>-2</v>
      </c>
      <c r="C15">
        <v>-0.57904779900000003</v>
      </c>
      <c r="D15">
        <v>0.81529361</v>
      </c>
      <c r="E15">
        <v>-0.91658174999999997</v>
      </c>
      <c r="F15">
        <v>-5.1413946150000003</v>
      </c>
    </row>
    <row r="16" spans="1:6" x14ac:dyDescent="0.7">
      <c r="A16">
        <v>14</v>
      </c>
      <c r="B16">
        <v>-2</v>
      </c>
      <c r="C16">
        <v>-0.55411934900000004</v>
      </c>
      <c r="D16">
        <v>0.83243721699999995</v>
      </c>
      <c r="E16">
        <v>-0.60511153900000003</v>
      </c>
      <c r="F16">
        <v>-4.876916885</v>
      </c>
    </row>
    <row r="17" spans="1:6" x14ac:dyDescent="0.7">
      <c r="A17">
        <v>15</v>
      </c>
      <c r="B17">
        <v>-2</v>
      </c>
      <c r="C17">
        <v>-0.54237842599999997</v>
      </c>
      <c r="D17">
        <v>0.84013432300000002</v>
      </c>
      <c r="E17">
        <v>-0.28078362299999998</v>
      </c>
      <c r="F17">
        <v>-4.6980161669999996</v>
      </c>
    </row>
    <row r="18" spans="1:6" x14ac:dyDescent="0.7">
      <c r="A18">
        <v>16</v>
      </c>
      <c r="B18">
        <v>-2</v>
      </c>
      <c r="C18">
        <v>-0.54444837599999996</v>
      </c>
      <c r="D18">
        <v>0.83879435099999999</v>
      </c>
      <c r="E18">
        <v>4.9317121999999998E-2</v>
      </c>
      <c r="F18" s="1">
        <v>-4.6088852879999997</v>
      </c>
    </row>
    <row r="19" spans="1:6" x14ac:dyDescent="0.7">
      <c r="A19">
        <v>17</v>
      </c>
      <c r="B19">
        <v>-2</v>
      </c>
      <c r="C19">
        <v>-0.56022053999999999</v>
      </c>
      <c r="D19">
        <v>0.82834351100000003</v>
      </c>
      <c r="E19">
        <v>0.37841287299999998</v>
      </c>
      <c r="F19">
        <v>-4.6118245120000001</v>
      </c>
    </row>
    <row r="20" spans="1:6" x14ac:dyDescent="0.7">
      <c r="A20">
        <v>18</v>
      </c>
      <c r="B20">
        <v>-2</v>
      </c>
      <c r="C20">
        <v>-0.58885019999999999</v>
      </c>
      <c r="D20">
        <v>0.80824220199999997</v>
      </c>
      <c r="E20">
        <v>0.69967049400000003</v>
      </c>
      <c r="F20">
        <v>-4.7074861529999996</v>
      </c>
    </row>
    <row r="21" spans="1:6" x14ac:dyDescent="0.7">
      <c r="A21">
        <v>19</v>
      </c>
      <c r="B21">
        <v>-2</v>
      </c>
      <c r="C21">
        <v>-0.62873715200000002</v>
      </c>
      <c r="D21">
        <v>0.77761793099999998</v>
      </c>
      <c r="E21">
        <v>1.0058521030000001</v>
      </c>
      <c r="F21">
        <v>-4.894854069</v>
      </c>
    </row>
    <row r="22" spans="1:6" x14ac:dyDescent="0.7">
      <c r="A22">
        <v>20</v>
      </c>
      <c r="B22">
        <v>-2</v>
      </c>
      <c r="C22">
        <v>-0.67751693700000004</v>
      </c>
      <c r="D22">
        <v>0.73550713099999998</v>
      </c>
      <c r="E22">
        <v>1.289065599</v>
      </c>
      <c r="F22">
        <v>-5.170934677</v>
      </c>
    </row>
    <row r="23" spans="1:6" x14ac:dyDescent="0.7">
      <c r="A23">
        <v>21</v>
      </c>
      <c r="B23">
        <v>-2</v>
      </c>
      <c r="C23">
        <v>-0.73211127499999995</v>
      </c>
      <c r="D23">
        <v>0.68118506700000003</v>
      </c>
      <c r="E23">
        <v>1.5406959060000001</v>
      </c>
      <c r="F23">
        <v>-5.5302171710000003</v>
      </c>
    </row>
    <row r="24" spans="1:6" x14ac:dyDescent="0.7">
      <c r="A24">
        <v>22</v>
      </c>
      <c r="B24">
        <v>-2</v>
      </c>
      <c r="C24">
        <v>-0.78888678599999995</v>
      </c>
      <c r="D24">
        <v>0.61453855000000002</v>
      </c>
      <c r="E24">
        <v>1.7515847680000001</v>
      </c>
      <c r="F24">
        <v>-5.9640550609999998</v>
      </c>
    </row>
    <row r="25" spans="1:6" x14ac:dyDescent="0.7">
      <c r="A25">
        <v>23</v>
      </c>
      <c r="B25">
        <v>-2</v>
      </c>
      <c r="C25">
        <v>-0.84395813900000005</v>
      </c>
      <c r="D25">
        <v>0.53640907999999998</v>
      </c>
      <c r="E25">
        <v>1.91248858</v>
      </c>
      <c r="F25">
        <v>-6.4601721760000004</v>
      </c>
    </row>
    <row r="26" spans="1:6" x14ac:dyDescent="0.7">
      <c r="A26">
        <v>24</v>
      </c>
      <c r="B26">
        <v>-2</v>
      </c>
      <c r="C26">
        <v>-0.89362567699999995</v>
      </c>
      <c r="D26">
        <v>0.448813081</v>
      </c>
      <c r="E26">
        <v>2.0147955419999999</v>
      </c>
      <c r="F26">
        <v>-7.0025300980000003</v>
      </c>
    </row>
    <row r="27" spans="1:6" x14ac:dyDescent="0.7">
      <c r="A27">
        <v>25</v>
      </c>
      <c r="B27">
        <v>-2</v>
      </c>
      <c r="C27">
        <v>-0.93488323699999998</v>
      </c>
      <c r="D27">
        <v>0.35495546500000003</v>
      </c>
      <c r="E27">
        <v>2.0514051910000002</v>
      </c>
      <c r="F27" s="1">
        <v>-7.5717506410000004</v>
      </c>
    </row>
    <row r="28" spans="1:6" x14ac:dyDescent="0.7">
      <c r="A28">
        <v>26</v>
      </c>
      <c r="B28">
        <v>-2</v>
      </c>
      <c r="C28">
        <v>-0.96587771200000005</v>
      </c>
      <c r="D28">
        <v>0.25899863200000001</v>
      </c>
      <c r="E28">
        <v>2.017621756</v>
      </c>
      <c r="F28">
        <v>-8.1461458209999993</v>
      </c>
    </row>
    <row r="29" spans="1:6" x14ac:dyDescent="0.7">
      <c r="A29">
        <v>27</v>
      </c>
      <c r="B29">
        <v>-2</v>
      </c>
      <c r="C29">
        <v>-0.98618876899999997</v>
      </c>
      <c r="D29">
        <v>0.165625051</v>
      </c>
      <c r="E29">
        <v>1.9118708369999999</v>
      </c>
      <c r="F29">
        <v>-8.7032184600000004</v>
      </c>
    </row>
    <row r="30" spans="1:6" x14ac:dyDescent="0.7">
      <c r="A30">
        <v>28</v>
      </c>
      <c r="B30">
        <v>-2</v>
      </c>
      <c r="C30">
        <v>-0.99683457600000003</v>
      </c>
      <c r="D30">
        <v>7.9503313000000006E-2</v>
      </c>
      <c r="E30">
        <v>1.7360895869999999</v>
      </c>
      <c r="F30">
        <v>-9.2213449480000005</v>
      </c>
    </row>
    <row r="31" spans="1:6" x14ac:dyDescent="0.7">
      <c r="A31">
        <v>29</v>
      </c>
      <c r="B31">
        <v>-2</v>
      </c>
      <c r="C31">
        <v>-0.99998849599999995</v>
      </c>
      <c r="D31">
        <v>4.8014329999999999E-3</v>
      </c>
      <c r="E31">
        <v>1.495717049</v>
      </c>
      <c r="F31" s="1">
        <v>-9.6812772749999993</v>
      </c>
    </row>
    <row r="32" spans="1:6" x14ac:dyDescent="0.7">
      <c r="A32">
        <v>30</v>
      </c>
      <c r="B32">
        <v>-2</v>
      </c>
      <c r="C32">
        <v>-0.99847883000000004</v>
      </c>
      <c r="D32">
        <v>-5.5136479000000002E-2</v>
      </c>
      <c r="E32">
        <v>1.199318171</v>
      </c>
      <c r="F32" s="1">
        <v>-10.06717587</v>
      </c>
    </row>
    <row r="33" spans="1:6" x14ac:dyDescent="0.7">
      <c r="A33">
        <v>31</v>
      </c>
      <c r="B33">
        <v>-2</v>
      </c>
      <c r="C33">
        <v>-0.99519568700000005</v>
      </c>
      <c r="D33">
        <v>-9.7905650999999996E-2</v>
      </c>
      <c r="E33">
        <v>0.85796576700000005</v>
      </c>
      <c r="F33">
        <v>-9.6738758090000001</v>
      </c>
    </row>
    <row r="34" spans="1:6" x14ac:dyDescent="0.7">
      <c r="A34">
        <v>32</v>
      </c>
      <c r="B34">
        <v>-2</v>
      </c>
      <c r="C34">
        <v>-0.99253195500000002</v>
      </c>
      <c r="D34">
        <v>-0.121984996</v>
      </c>
      <c r="E34">
        <v>0.48453655800000001</v>
      </c>
      <c r="F34" s="1">
        <v>-9.3406848910000004</v>
      </c>
    </row>
    <row r="35" spans="1:6" x14ac:dyDescent="0.7">
      <c r="A35">
        <v>33</v>
      </c>
      <c r="B35">
        <v>-2</v>
      </c>
      <c r="C35">
        <v>-0.99195367099999998</v>
      </c>
      <c r="D35">
        <v>-0.126601309</v>
      </c>
      <c r="E35">
        <v>9.3047798000000001E-2</v>
      </c>
      <c r="F35" s="1">
        <v>-9.1436691280000009</v>
      </c>
    </row>
    <row r="36" spans="1:6" x14ac:dyDescent="0.7">
      <c r="A36">
        <v>34</v>
      </c>
      <c r="B36">
        <v>-2</v>
      </c>
      <c r="C36">
        <v>-0.99375164500000002</v>
      </c>
      <c r="D36">
        <v>-0.11161375</v>
      </c>
      <c r="E36">
        <v>-0.30190318799999999</v>
      </c>
      <c r="F36">
        <v>-9.0929842000000001</v>
      </c>
    </row>
    <row r="37" spans="1:6" x14ac:dyDescent="0.7">
      <c r="A37">
        <v>35</v>
      </c>
      <c r="B37">
        <v>-2</v>
      </c>
      <c r="C37">
        <v>-0.996993244</v>
      </c>
      <c r="D37">
        <v>-7.7488370000000001E-2</v>
      </c>
      <c r="E37">
        <v>-0.68561351299999995</v>
      </c>
      <c r="F37" s="1">
        <v>-9.1924743650000007</v>
      </c>
    </row>
    <row r="38" spans="1:6" x14ac:dyDescent="0.7">
      <c r="A38">
        <v>36</v>
      </c>
      <c r="B38">
        <v>-2</v>
      </c>
      <c r="C38">
        <v>-0.99967795599999998</v>
      </c>
      <c r="D38">
        <v>-2.5376914E-2</v>
      </c>
      <c r="E38">
        <v>-1.043729782</v>
      </c>
      <c r="F38" s="1">
        <v>-9.4392652510000001</v>
      </c>
    </row>
    <row r="39" spans="1:6" x14ac:dyDescent="0.7">
      <c r="A39">
        <v>37</v>
      </c>
      <c r="B39">
        <v>-2</v>
      </c>
      <c r="C39">
        <v>-0.99908602199999996</v>
      </c>
      <c r="D39">
        <v>4.2745456000000001E-2</v>
      </c>
      <c r="E39">
        <v>-1.362762451</v>
      </c>
      <c r="F39">
        <v>-9.8237209320000005</v>
      </c>
    </row>
    <row r="40" spans="1:6" x14ac:dyDescent="0.7">
      <c r="A40">
        <v>38</v>
      </c>
      <c r="B40">
        <v>-2</v>
      </c>
      <c r="C40">
        <v>-0.99228548999999999</v>
      </c>
      <c r="D40">
        <v>0.123973869</v>
      </c>
      <c r="E40">
        <v>-1.63070333</v>
      </c>
      <c r="F40">
        <v>-9.7924852369999993</v>
      </c>
    </row>
    <row r="41" spans="1:6" x14ac:dyDescent="0.7">
      <c r="A41">
        <v>39</v>
      </c>
      <c r="B41">
        <v>-2</v>
      </c>
      <c r="C41">
        <v>-0.97672402899999999</v>
      </c>
      <c r="D41">
        <v>0.21449992100000001</v>
      </c>
      <c r="E41">
        <v>-1.8377230170000001</v>
      </c>
      <c r="F41">
        <v>-9.3740129470000007</v>
      </c>
    </row>
    <row r="42" spans="1:6" x14ac:dyDescent="0.7">
      <c r="A42">
        <v>40</v>
      </c>
      <c r="B42">
        <v>-2</v>
      </c>
      <c r="C42">
        <v>-0.95078951099999998</v>
      </c>
      <c r="D42">
        <v>0.30983758</v>
      </c>
      <c r="E42">
        <v>-1.976848006</v>
      </c>
      <c r="F42">
        <v>-8.8997631070000001</v>
      </c>
    </row>
    <row r="43" spans="1:6" x14ac:dyDescent="0.7">
      <c r="A43">
        <v>41</v>
      </c>
      <c r="B43">
        <v>-2</v>
      </c>
      <c r="C43">
        <v>-0.91420859099999996</v>
      </c>
      <c r="D43">
        <v>0.40524399300000002</v>
      </c>
      <c r="E43">
        <v>-2.044469833</v>
      </c>
      <c r="F43">
        <v>-8.3842935559999994</v>
      </c>
    </row>
    <row r="44" spans="1:6" x14ac:dyDescent="0.7">
      <c r="A44">
        <v>42</v>
      </c>
      <c r="B44">
        <v>-2</v>
      </c>
      <c r="C44">
        <v>-0.86818039400000002</v>
      </c>
      <c r="D44">
        <v>0.49624869199999999</v>
      </c>
      <c r="E44">
        <v>-2.0405368799999999</v>
      </c>
      <c r="F44">
        <v>-7.8440518380000004</v>
      </c>
    </row>
    <row r="45" spans="1:6" x14ac:dyDescent="0.7">
      <c r="A45">
        <v>43</v>
      </c>
      <c r="B45">
        <v>-2</v>
      </c>
      <c r="C45">
        <v>-0.81521844899999996</v>
      </c>
      <c r="D45">
        <v>0.57915359700000002</v>
      </c>
      <c r="E45">
        <v>-1.9683502909999999</v>
      </c>
      <c r="F45">
        <v>-7.2969417569999999</v>
      </c>
    </row>
    <row r="46" spans="1:6" x14ac:dyDescent="0.7">
      <c r="A46">
        <v>44</v>
      </c>
      <c r="B46">
        <v>-2</v>
      </c>
      <c r="C46">
        <v>-0.75875979699999996</v>
      </c>
      <c r="D46">
        <v>0.65137052500000003</v>
      </c>
      <c r="E46">
        <v>-1.8339850900000001</v>
      </c>
      <c r="F46">
        <v>-6.7615246769999997</v>
      </c>
    </row>
    <row r="47" spans="1:6" x14ac:dyDescent="0.7">
      <c r="A47">
        <v>45</v>
      </c>
      <c r="B47">
        <v>-2</v>
      </c>
      <c r="C47">
        <v>-0.70266360000000005</v>
      </c>
      <c r="D47">
        <v>0.71152222200000004</v>
      </c>
      <c r="E47">
        <v>-1.6454572679999999</v>
      </c>
      <c r="F47">
        <v>-6.2559633259999998</v>
      </c>
    </row>
    <row r="48" spans="1:6" x14ac:dyDescent="0.7">
      <c r="A48">
        <v>46</v>
      </c>
      <c r="B48">
        <v>-2</v>
      </c>
      <c r="C48">
        <v>-0.65072840499999995</v>
      </c>
      <c r="D48">
        <v>0.75931054399999998</v>
      </c>
      <c r="E48">
        <v>-1.411815643</v>
      </c>
      <c r="F48">
        <v>-5.7969260220000001</v>
      </c>
    </row>
    <row r="49" spans="1:6" x14ac:dyDescent="0.7">
      <c r="A49">
        <v>47</v>
      </c>
      <c r="B49">
        <v>-2</v>
      </c>
      <c r="C49">
        <v>-0.606321573</v>
      </c>
      <c r="D49">
        <v>0.79521954100000003</v>
      </c>
      <c r="E49">
        <v>-1.1423326730000001</v>
      </c>
      <c r="F49">
        <v>-5.398711681</v>
      </c>
    </row>
    <row r="50" spans="1:6" x14ac:dyDescent="0.7">
      <c r="A50">
        <v>48</v>
      </c>
      <c r="B50">
        <v>-2</v>
      </c>
      <c r="C50">
        <v>-0.57215481999999995</v>
      </c>
      <c r="D50">
        <v>0.82014560700000005</v>
      </c>
      <c r="E50">
        <v>-0.84591799999999995</v>
      </c>
      <c r="F50">
        <v>-5.0727677350000002</v>
      </c>
    </row>
    <row r="51" spans="1:6" x14ac:dyDescent="0.7">
      <c r="A51">
        <v>49</v>
      </c>
      <c r="B51">
        <v>-2</v>
      </c>
      <c r="C51">
        <v>-0.55018883900000004</v>
      </c>
      <c r="D51">
        <v>0.835040271</v>
      </c>
      <c r="E51">
        <v>-0.53080880600000002</v>
      </c>
      <c r="F51">
        <v>-4.827640057</v>
      </c>
    </row>
    <row r="52" spans="1:6" x14ac:dyDescent="0.7">
      <c r="A52">
        <v>50</v>
      </c>
      <c r="B52">
        <v>-2</v>
      </c>
      <c r="C52">
        <v>-0.54162079100000005</v>
      </c>
      <c r="D52">
        <v>0.84062296199999997</v>
      </c>
      <c r="E52">
        <v>-0.204528615</v>
      </c>
      <c r="F52">
        <v>-4.6692500109999999</v>
      </c>
    </row>
    <row r="53" spans="1:6" x14ac:dyDescent="0.7">
      <c r="A53">
        <v>51</v>
      </c>
      <c r="B53">
        <v>-2</v>
      </c>
      <c r="C53">
        <v>-0.54690331199999997</v>
      </c>
      <c r="D53">
        <v>0.83719575400000001</v>
      </c>
      <c r="E53">
        <v>0.12593859399999999</v>
      </c>
      <c r="F53">
        <v>-4.6013193130000003</v>
      </c>
    </row>
    <row r="54" spans="1:6" x14ac:dyDescent="0.7">
      <c r="A54">
        <v>52</v>
      </c>
      <c r="B54">
        <v>-2</v>
      </c>
      <c r="C54">
        <v>-0.56575834800000002</v>
      </c>
      <c r="D54">
        <v>0.82457107299999999</v>
      </c>
      <c r="E54">
        <v>0.45383542799999999</v>
      </c>
      <c r="F54">
        <v>-4.6257524490000002</v>
      </c>
    </row>
    <row r="55" spans="1:6" x14ac:dyDescent="0.7">
      <c r="A55">
        <v>53</v>
      </c>
      <c r="B55">
        <v>-2</v>
      </c>
      <c r="C55">
        <v>-0.59716802800000002</v>
      </c>
      <c r="D55">
        <v>0.80211615599999997</v>
      </c>
      <c r="E55">
        <v>0.77226370600000005</v>
      </c>
      <c r="F55" s="1">
        <v>-4.7428278920000002</v>
      </c>
    </row>
    <row r="56" spans="1:6" x14ac:dyDescent="0.7">
      <c r="A56">
        <v>54</v>
      </c>
      <c r="B56">
        <v>-2</v>
      </c>
      <c r="C56">
        <v>-0.63935446699999998</v>
      </c>
      <c r="D56">
        <v>0.76891213700000005</v>
      </c>
      <c r="E56">
        <v>1.07385087</v>
      </c>
      <c r="F56" s="1">
        <v>-4.951108456</v>
      </c>
    </row>
    <row r="57" spans="1:6" x14ac:dyDescent="0.7">
      <c r="A57">
        <v>55</v>
      </c>
      <c r="B57">
        <v>-2</v>
      </c>
      <c r="C57">
        <v>-0.68977999700000003</v>
      </c>
      <c r="D57">
        <v>0.72401905099999997</v>
      </c>
      <c r="E57">
        <v>1.350534916</v>
      </c>
      <c r="F57">
        <v>-5.2470707890000003</v>
      </c>
    </row>
    <row r="58" spans="1:6" x14ac:dyDescent="0.7">
      <c r="A58">
        <v>56</v>
      </c>
      <c r="B58">
        <v>-2</v>
      </c>
      <c r="C58">
        <v>-0.74521857499999999</v>
      </c>
      <c r="D58">
        <v>0.66682022799999996</v>
      </c>
      <c r="E58">
        <v>1.5935492520000001</v>
      </c>
      <c r="F58">
        <v>-5.6245322230000001</v>
      </c>
    </row>
    <row r="59" spans="1:6" x14ac:dyDescent="0.7">
      <c r="A59">
        <v>57</v>
      </c>
      <c r="B59">
        <v>-2</v>
      </c>
      <c r="C59">
        <v>-0.80194616299999999</v>
      </c>
      <c r="D59">
        <v>0.59739637400000001</v>
      </c>
      <c r="E59">
        <v>1.793664455</v>
      </c>
      <c r="F59">
        <v>-6.0740385059999999</v>
      </c>
    </row>
    <row r="60" spans="1:6" x14ac:dyDescent="0.7">
      <c r="A60">
        <v>58</v>
      </c>
      <c r="B60">
        <v>-2</v>
      </c>
      <c r="C60">
        <v>-0.85607719400000004</v>
      </c>
      <c r="D60">
        <v>0.51684796799999999</v>
      </c>
      <c r="E60">
        <v>1.9417116640000001</v>
      </c>
      <c r="F60">
        <v>-6.5824356079999999</v>
      </c>
    </row>
    <row r="61" spans="1:6" x14ac:dyDescent="0.7">
      <c r="A61">
        <v>59</v>
      </c>
      <c r="B61">
        <v>-2</v>
      </c>
      <c r="C61">
        <v>-0.90402734299999998</v>
      </c>
      <c r="D61">
        <v>0.42747470700000001</v>
      </c>
      <c r="E61">
        <v>2.0293476579999998</v>
      </c>
      <c r="F61">
        <v>-7.1328511240000001</v>
      </c>
    </row>
    <row r="62" spans="1:6" x14ac:dyDescent="0.7">
      <c r="A62">
        <v>60</v>
      </c>
      <c r="B62">
        <v>-2</v>
      </c>
      <c r="C62">
        <v>-0.94302117799999996</v>
      </c>
      <c r="D62">
        <v>0.33273264800000002</v>
      </c>
      <c r="E62">
        <v>2.049953699</v>
      </c>
      <c r="F62">
        <v>-7.7052588460000004</v>
      </c>
    </row>
    <row r="63" spans="1:6" x14ac:dyDescent="0.7">
      <c r="A63">
        <v>61</v>
      </c>
      <c r="B63">
        <v>-2</v>
      </c>
      <c r="C63">
        <v>-0.97152197399999995</v>
      </c>
      <c r="D63">
        <v>0.23694947399999999</v>
      </c>
      <c r="E63">
        <v>1.999503136</v>
      </c>
      <c r="F63">
        <v>-8.2776365280000004</v>
      </c>
    </row>
    <row r="64" spans="1:6" x14ac:dyDescent="0.7">
      <c r="A64">
        <v>62</v>
      </c>
      <c r="B64">
        <v>-2</v>
      </c>
      <c r="C64">
        <v>-0.989453256</v>
      </c>
      <c r="D64">
        <v>0.14485253400000001</v>
      </c>
      <c r="E64">
        <v>1.8772152660000001</v>
      </c>
      <c r="F64">
        <v>-8.8275413510000007</v>
      </c>
    </row>
    <row r="65" spans="1:6" x14ac:dyDescent="0.7">
      <c r="A65">
        <v>63</v>
      </c>
      <c r="B65">
        <v>-2</v>
      </c>
      <c r="C65">
        <v>-0.99813574599999999</v>
      </c>
      <c r="D65">
        <v>6.1033237999999997E-2</v>
      </c>
      <c r="E65">
        <v>1.6858546729999999</v>
      </c>
      <c r="F65">
        <v>-9.3337802889999999</v>
      </c>
    </row>
    <row r="66" spans="1:6" x14ac:dyDescent="0.7">
      <c r="A66">
        <v>64</v>
      </c>
      <c r="B66">
        <v>-2</v>
      </c>
      <c r="C66">
        <v>-0.99994474600000005</v>
      </c>
      <c r="D66">
        <v>-1.0510092E-2</v>
      </c>
      <c r="E66">
        <v>1.431629539</v>
      </c>
      <c r="F66">
        <v>-9.7778234479999995</v>
      </c>
    </row>
    <row r="67" spans="1:6" x14ac:dyDescent="0.7">
      <c r="A67">
        <v>65</v>
      </c>
      <c r="B67">
        <v>-2</v>
      </c>
      <c r="C67">
        <v>-0.99777650799999995</v>
      </c>
      <c r="D67">
        <v>-6.6648192999999994E-2</v>
      </c>
      <c r="E67">
        <v>1.123746991</v>
      </c>
      <c r="F67">
        <v>-10.012633320000001</v>
      </c>
    </row>
    <row r="68" spans="1:6" x14ac:dyDescent="0.7">
      <c r="A68">
        <v>66</v>
      </c>
      <c r="B68">
        <v>-2</v>
      </c>
      <c r="C68">
        <v>-0.994452059</v>
      </c>
      <c r="D68">
        <v>-0.105190717</v>
      </c>
      <c r="E68">
        <v>0.77376085500000003</v>
      </c>
      <c r="F68">
        <v>-9.5852603910000003</v>
      </c>
    </row>
    <row r="69" spans="1:6" x14ac:dyDescent="0.7">
      <c r="A69">
        <v>67</v>
      </c>
      <c r="B69">
        <v>-2</v>
      </c>
      <c r="C69">
        <v>-0.99218154000000003</v>
      </c>
      <c r="D69">
        <v>-0.12480279800000001</v>
      </c>
      <c r="E69">
        <v>0.394867837</v>
      </c>
      <c r="F69" s="1">
        <v>-9.2824230189999994</v>
      </c>
    </row>
    <row r="70" spans="1:6" x14ac:dyDescent="0.7">
      <c r="A70">
        <v>68</v>
      </c>
      <c r="B70">
        <v>-2</v>
      </c>
      <c r="C70">
        <v>-0.99217367199999995</v>
      </c>
      <c r="D70">
        <v>-0.124865592</v>
      </c>
      <c r="E70">
        <v>1.2657370000000001E-3</v>
      </c>
      <c r="F70">
        <v>-9.1186447140000002</v>
      </c>
    </row>
    <row r="71" spans="1:6" x14ac:dyDescent="0.7">
      <c r="A71">
        <v>69</v>
      </c>
      <c r="B71">
        <v>-2</v>
      </c>
      <c r="C71">
        <v>-0.99443232999999998</v>
      </c>
      <c r="D71">
        <v>-0.105377182</v>
      </c>
      <c r="E71">
        <v>-0.39238345600000002</v>
      </c>
      <c r="F71">
        <v>-9.1026706700000002</v>
      </c>
    </row>
    <row r="72" spans="1:6" x14ac:dyDescent="0.7">
      <c r="A72">
        <v>70</v>
      </c>
      <c r="B72">
        <v>-2</v>
      </c>
      <c r="C72">
        <v>-0.99775618300000002</v>
      </c>
      <c r="D72">
        <v>-6.6952251000000004E-2</v>
      </c>
      <c r="E72">
        <v>-0.77141636599999996</v>
      </c>
      <c r="F72" s="1">
        <v>-9.2368106839999999</v>
      </c>
    </row>
    <row r="73" spans="1:6" x14ac:dyDescent="0.7">
      <c r="A73">
        <v>71</v>
      </c>
      <c r="B73">
        <v>-2</v>
      </c>
      <c r="C73">
        <v>-0.99994039499999998</v>
      </c>
      <c r="D73">
        <v>-1.0920625999999999E-2</v>
      </c>
      <c r="E73">
        <v>-1.121630549</v>
      </c>
      <c r="F73" s="1">
        <v>-9.5166139600000008</v>
      </c>
    </row>
    <row r="74" spans="1:6" x14ac:dyDescent="0.7">
      <c r="A74">
        <v>72</v>
      </c>
      <c r="B74">
        <v>-2</v>
      </c>
      <c r="C74">
        <v>-0.99816620300000003</v>
      </c>
      <c r="D74">
        <v>6.0533177000000001E-2</v>
      </c>
      <c r="E74">
        <v>-1.4298210140000001</v>
      </c>
      <c r="F74" s="1">
        <v>-9.930911064</v>
      </c>
    </row>
    <row r="75" spans="1:6" x14ac:dyDescent="0.7">
      <c r="A75">
        <v>73</v>
      </c>
      <c r="B75">
        <v>-2</v>
      </c>
      <c r="C75">
        <v>-0.98953604699999997</v>
      </c>
      <c r="D75">
        <v>0.14428587300000001</v>
      </c>
      <c r="E75">
        <v>-1.684421062</v>
      </c>
      <c r="F75" s="1">
        <v>-9.7011384960000004</v>
      </c>
    </row>
    <row r="76" spans="1:6" x14ac:dyDescent="0.7">
      <c r="A76">
        <v>74</v>
      </c>
      <c r="B76">
        <v>-2</v>
      </c>
      <c r="C76">
        <v>-0.971669436</v>
      </c>
      <c r="D76">
        <v>0.23634406899999999</v>
      </c>
      <c r="E76">
        <v>-1.876206756</v>
      </c>
      <c r="F76">
        <v>-9.2685461040000003</v>
      </c>
    </row>
    <row r="77" spans="1:6" x14ac:dyDescent="0.7">
      <c r="A77">
        <v>75</v>
      </c>
      <c r="B77">
        <v>-2</v>
      </c>
      <c r="C77">
        <v>-0.94323754299999996</v>
      </c>
      <c r="D77">
        <v>0.332118839</v>
      </c>
      <c r="E77">
        <v>-1.998948693</v>
      </c>
      <c r="F77">
        <v>-8.7833719250000009</v>
      </c>
    </row>
    <row r="78" spans="1:6" x14ac:dyDescent="0.7">
      <c r="A78">
        <v>76</v>
      </c>
      <c r="B78">
        <v>-2</v>
      </c>
      <c r="C78">
        <v>-0.90430736499999997</v>
      </c>
      <c r="D78">
        <v>0.42688199900000001</v>
      </c>
      <c r="E78">
        <v>-2.0498595239999999</v>
      </c>
      <c r="F78">
        <v>-8.2606334690000001</v>
      </c>
    </row>
    <row r="79" spans="1:6" x14ac:dyDescent="0.7">
      <c r="A79">
        <v>77</v>
      </c>
      <c r="B79">
        <v>-2</v>
      </c>
      <c r="C79">
        <v>-0.85640674800000005</v>
      </c>
      <c r="D79">
        <v>0.51630169199999998</v>
      </c>
      <c r="E79">
        <v>-2.0296981330000001</v>
      </c>
      <c r="F79" s="1">
        <v>-7.7171664240000002</v>
      </c>
    </row>
    <row r="80" spans="1:6" x14ac:dyDescent="0.7">
      <c r="A80">
        <v>78</v>
      </c>
      <c r="B80">
        <v>-2</v>
      </c>
      <c r="C80">
        <v>-0.80230444700000003</v>
      </c>
      <c r="D80">
        <v>0.59691506599999999</v>
      </c>
      <c r="E80">
        <v>-1.942471743</v>
      </c>
      <c r="F80">
        <v>-7.1711101529999999</v>
      </c>
    </row>
    <row r="81" spans="1:6" x14ac:dyDescent="0.7">
      <c r="A81">
        <v>79</v>
      </c>
      <c r="B81">
        <v>-2</v>
      </c>
      <c r="C81">
        <v>-0.74558120999999999</v>
      </c>
      <c r="D81">
        <v>0.66641479699999995</v>
      </c>
      <c r="E81">
        <v>-1.7947854999999999</v>
      </c>
      <c r="F81" s="1">
        <v>-6.6410341260000001</v>
      </c>
    </row>
    <row r="82" spans="1:6" x14ac:dyDescent="0.7">
      <c r="A82">
        <v>80</v>
      </c>
      <c r="B82">
        <v>-2</v>
      </c>
      <c r="C82">
        <v>-0.69012218700000005</v>
      </c>
      <c r="D82">
        <v>0.72369289400000003</v>
      </c>
      <c r="E82">
        <v>-1.594974399</v>
      </c>
      <c r="F82">
        <v>-6.1448483469999999</v>
      </c>
    </row>
    <row r="83" spans="1:6" x14ac:dyDescent="0.7">
      <c r="A83">
        <v>81</v>
      </c>
      <c r="B83">
        <v>-2</v>
      </c>
      <c r="C83">
        <v>-0.63965368300000003</v>
      </c>
      <c r="D83">
        <v>0.76866322799999998</v>
      </c>
      <c r="E83">
        <v>-1.35220468</v>
      </c>
      <c r="F83">
        <v>-5.6987366679999996</v>
      </c>
    </row>
    <row r="84" spans="1:6" x14ac:dyDescent="0.7">
      <c r="A84">
        <v>82</v>
      </c>
      <c r="B84">
        <v>-2</v>
      </c>
      <c r="C84">
        <v>-0.59740579100000002</v>
      </c>
      <c r="D84">
        <v>0.80193913000000006</v>
      </c>
      <c r="E84">
        <v>-1.0757073159999999</v>
      </c>
      <c r="F84">
        <v>-5.3163638110000004</v>
      </c>
    </row>
    <row r="85" spans="1:6" x14ac:dyDescent="0.7">
      <c r="A85">
        <v>83</v>
      </c>
      <c r="B85">
        <v>-2</v>
      </c>
      <c r="C85">
        <v>-0.56592071099999997</v>
      </c>
      <c r="D85">
        <v>0.82445967200000003</v>
      </c>
      <c r="E85">
        <v>-0.77425289200000003</v>
      </c>
      <c r="F85" s="1">
        <v>-5.0084943769999999</v>
      </c>
    </row>
    <row r="86" spans="1:6" x14ac:dyDescent="0.7">
      <c r="A86">
        <v>84</v>
      </c>
      <c r="B86">
        <v>-2</v>
      </c>
      <c r="C86">
        <v>-0.54698145399999998</v>
      </c>
      <c r="D86">
        <v>0.83714473199999995</v>
      </c>
      <c r="E86">
        <v>-0.45590817900000002</v>
      </c>
      <c r="F86">
        <v>-4.7830333710000001</v>
      </c>
    </row>
    <row r="87" spans="1:6" x14ac:dyDescent="0.7">
      <c r="A87">
        <v>85</v>
      </c>
      <c r="B87">
        <v>-2</v>
      </c>
      <c r="C87">
        <v>-0.54161047900000003</v>
      </c>
      <c r="D87">
        <v>0.84062957800000004</v>
      </c>
      <c r="E87">
        <v>-0.128049627</v>
      </c>
      <c r="F87" s="1">
        <v>-4.6453528400000001</v>
      </c>
    </row>
    <row r="88" spans="1:6" x14ac:dyDescent="0.7">
      <c r="A88">
        <v>86</v>
      </c>
      <c r="B88">
        <v>-2</v>
      </c>
      <c r="C88">
        <v>-0.55009067099999998</v>
      </c>
      <c r="D88">
        <v>0.83510494199999996</v>
      </c>
      <c r="E88">
        <v>0.20242257399999999</v>
      </c>
      <c r="F88">
        <v>-4.5987229349999996</v>
      </c>
    </row>
    <row r="89" spans="1:6" x14ac:dyDescent="0.7">
      <c r="A89">
        <v>87</v>
      </c>
      <c r="B89">
        <v>-2</v>
      </c>
      <c r="C89">
        <v>-0.57197403899999999</v>
      </c>
      <c r="D89">
        <v>0.82027172999999998</v>
      </c>
      <c r="E89">
        <v>0.528751254</v>
      </c>
      <c r="F89">
        <v>-4.6446657179999997</v>
      </c>
    </row>
    <row r="90" spans="1:6" x14ac:dyDescent="0.7">
      <c r="A90">
        <v>88</v>
      </c>
      <c r="B90">
        <v>-2</v>
      </c>
      <c r="C90">
        <v>-0.606068194</v>
      </c>
      <c r="D90">
        <v>0.79541265999999999</v>
      </c>
      <c r="E90">
        <v>0.84395503999999999</v>
      </c>
      <c r="F90">
        <v>-4.7830791469999996</v>
      </c>
    </row>
    <row r="91" spans="1:6" x14ac:dyDescent="0.7">
      <c r="A91">
        <v>89</v>
      </c>
      <c r="B91">
        <v>-2</v>
      </c>
      <c r="C91">
        <v>-0.65041744700000004</v>
      </c>
      <c r="D91">
        <v>0.75957697599999996</v>
      </c>
      <c r="E91">
        <v>1.140514612</v>
      </c>
      <c r="F91">
        <v>-5.0120854379999997</v>
      </c>
    </row>
    <row r="92" spans="1:6" x14ac:dyDescent="0.7">
      <c r="A92">
        <v>90</v>
      </c>
      <c r="B92">
        <v>-2</v>
      </c>
      <c r="C92">
        <v>-0.70231461500000003</v>
      </c>
      <c r="D92">
        <v>0.71186673600000006</v>
      </c>
      <c r="E92">
        <v>1.410197258</v>
      </c>
      <c r="F92">
        <v>-5.3276000019999996</v>
      </c>
    </row>
    <row r="93" spans="1:6" x14ac:dyDescent="0.7">
      <c r="A93">
        <v>91</v>
      </c>
      <c r="B93">
        <v>-2</v>
      </c>
      <c r="C93">
        <v>-0.75839597000000003</v>
      </c>
      <c r="D93">
        <v>0.65179413600000002</v>
      </c>
      <c r="E93">
        <v>1.644097328</v>
      </c>
      <c r="F93">
        <v>-5.722734451</v>
      </c>
    </row>
    <row r="94" spans="1:6" x14ac:dyDescent="0.7">
      <c r="A94">
        <v>92</v>
      </c>
      <c r="B94">
        <v>-2</v>
      </c>
      <c r="C94">
        <v>-0.81486469500000003</v>
      </c>
      <c r="D94">
        <v>0.57965117700000002</v>
      </c>
      <c r="E94">
        <v>1.8329428430000001</v>
      </c>
      <c r="F94">
        <v>-6.1872024540000004</v>
      </c>
    </row>
    <row r="95" spans="1:6" x14ac:dyDescent="0.7">
      <c r="A95">
        <v>93</v>
      </c>
      <c r="B95">
        <v>-2</v>
      </c>
      <c r="C95">
        <v>-0.86786067499999997</v>
      </c>
      <c r="D95">
        <v>0.49680769400000002</v>
      </c>
      <c r="E95">
        <v>1.9676812889999999</v>
      </c>
      <c r="F95">
        <v>-6.7069706919999996</v>
      </c>
    </row>
    <row r="96" spans="1:6" x14ac:dyDescent="0.7">
      <c r="A96">
        <v>94</v>
      </c>
      <c r="B96">
        <v>-2</v>
      </c>
      <c r="C96">
        <v>-0.91394233700000005</v>
      </c>
      <c r="D96">
        <v>0.40584403299999999</v>
      </c>
      <c r="E96">
        <v>2.0402870179999999</v>
      </c>
      <c r="F96">
        <v>-7.2643628119999999</v>
      </c>
    </row>
    <row r="97" spans="1:6" x14ac:dyDescent="0.7">
      <c r="A97">
        <v>95</v>
      </c>
      <c r="B97">
        <v>-2</v>
      </c>
      <c r="C97">
        <v>-0.95058900099999999</v>
      </c>
      <c r="D97">
        <v>0.310452163</v>
      </c>
      <c r="E97">
        <v>2.0446701049999998</v>
      </c>
      <c r="F97">
        <v>-7.8387670519999997</v>
      </c>
    </row>
    <row r="98" spans="1:6" x14ac:dyDescent="0.7">
      <c r="A98">
        <v>96</v>
      </c>
      <c r="B98">
        <v>-2</v>
      </c>
      <c r="C98">
        <v>-0.97659224300000003</v>
      </c>
      <c r="D98">
        <v>0.21509899199999999</v>
      </c>
      <c r="E98">
        <v>1.9775092599999999</v>
      </c>
      <c r="F98" s="1">
        <v>-8.4079141620000009</v>
      </c>
    </row>
    <row r="99" spans="1:6" x14ac:dyDescent="0.7">
      <c r="A99">
        <v>97</v>
      </c>
      <c r="B99">
        <v>-2</v>
      </c>
      <c r="C99">
        <v>-0.99221616999999995</v>
      </c>
      <c r="D99">
        <v>0.12452741000000001</v>
      </c>
      <c r="E99">
        <v>1.838833451</v>
      </c>
      <c r="F99">
        <v>-8.9495058059999995</v>
      </c>
    </row>
    <row r="100" spans="1:6" x14ac:dyDescent="0.7">
      <c r="A100">
        <v>98</v>
      </c>
      <c r="B100">
        <v>-2</v>
      </c>
      <c r="C100">
        <v>-0.99906527999999994</v>
      </c>
      <c r="D100">
        <v>4.3226595999999999E-2</v>
      </c>
      <c r="E100">
        <v>1.632228971</v>
      </c>
      <c r="F100" s="1">
        <v>-9.4428577419999993</v>
      </c>
    </row>
    <row r="101" spans="1:6" x14ac:dyDescent="0.7">
      <c r="A101">
        <v>99</v>
      </c>
      <c r="B101">
        <v>-2</v>
      </c>
      <c r="C101">
        <v>-0.99968773099999997</v>
      </c>
      <c r="D101">
        <v>-2.4989778000000001E-2</v>
      </c>
      <c r="E101">
        <v>1.364648938</v>
      </c>
      <c r="F101">
        <v>-9.8702058790000002</v>
      </c>
    </row>
    <row r="102" spans="1:6" x14ac:dyDescent="0.7">
      <c r="A102">
        <v>100</v>
      </c>
      <c r="B102">
        <v>-2</v>
      </c>
      <c r="C102">
        <v>-0.99701482100000005</v>
      </c>
      <c r="D102">
        <v>-7.7210791000000001E-2</v>
      </c>
      <c r="E102">
        <v>1.045906663</v>
      </c>
      <c r="F102">
        <v>-9.9034242629999998</v>
      </c>
    </row>
    <row r="103" spans="1:6" x14ac:dyDescent="0.7">
      <c r="A103">
        <v>101</v>
      </c>
      <c r="B103">
        <v>-2</v>
      </c>
      <c r="C103">
        <v>-0.99376940700000005</v>
      </c>
      <c r="D103">
        <v>-0.111455582</v>
      </c>
      <c r="E103">
        <v>0.68799853300000002</v>
      </c>
      <c r="F103">
        <v>-9.5033569339999993</v>
      </c>
    </row>
    <row r="104" spans="1:6" x14ac:dyDescent="0.7">
      <c r="A104">
        <v>102</v>
      </c>
      <c r="B104">
        <v>-2</v>
      </c>
      <c r="C104">
        <v>-0.99195796300000005</v>
      </c>
      <c r="D104">
        <v>-0.126567602</v>
      </c>
      <c r="E104">
        <v>0.30440685200000001</v>
      </c>
      <c r="F104">
        <v>-9.2316589360000005</v>
      </c>
    </row>
    <row r="105" spans="1:6" x14ac:dyDescent="0.7">
      <c r="A105">
        <v>103</v>
      </c>
      <c r="B105">
        <v>-2</v>
      </c>
      <c r="C105">
        <v>-0.99252068999999998</v>
      </c>
      <c r="D105">
        <v>-0.122076772</v>
      </c>
      <c r="E105">
        <v>-9.0518862000000005E-2</v>
      </c>
      <c r="F105">
        <v>-9.1015901570000004</v>
      </c>
    </row>
    <row r="106" spans="1:6" x14ac:dyDescent="0.7">
      <c r="A106">
        <v>104</v>
      </c>
      <c r="B106">
        <v>-2</v>
      </c>
      <c r="C106">
        <v>-0.99517458700000005</v>
      </c>
      <c r="D106">
        <v>-9.8120085999999995E-2</v>
      </c>
      <c r="E106">
        <v>-0.482076436</v>
      </c>
      <c r="F106">
        <v>-9.1204519269999995</v>
      </c>
    </row>
    <row r="107" spans="1:6" x14ac:dyDescent="0.7">
      <c r="A107">
        <v>105</v>
      </c>
      <c r="B107">
        <v>-2</v>
      </c>
      <c r="C107">
        <v>-0.99846053099999998</v>
      </c>
      <c r="D107">
        <v>-5.5466410000000001E-2</v>
      </c>
      <c r="E107">
        <v>-0.85566651800000004</v>
      </c>
      <c r="F107">
        <v>-9.2890024189999991</v>
      </c>
    </row>
    <row r="108" spans="1:6" x14ac:dyDescent="0.7">
      <c r="A108">
        <v>106</v>
      </c>
      <c r="B108">
        <v>-2</v>
      </c>
      <c r="C108">
        <v>-0.99999046300000005</v>
      </c>
      <c r="D108">
        <v>4.3684129999999998E-3</v>
      </c>
      <c r="E108">
        <v>-1.1972663400000001</v>
      </c>
      <c r="F108" s="1">
        <v>-9.6012163160000004</v>
      </c>
    </row>
    <row r="109" spans="1:6" x14ac:dyDescent="0.7">
      <c r="A109">
        <v>107</v>
      </c>
      <c r="B109">
        <v>-2</v>
      </c>
      <c r="C109">
        <v>-0.99687576300000003</v>
      </c>
      <c r="D109">
        <v>7.8985563999999994E-2</v>
      </c>
      <c r="E109">
        <v>-1.493989944</v>
      </c>
      <c r="F109" s="1">
        <v>-9.9895200729999996</v>
      </c>
    </row>
    <row r="110" spans="1:6" x14ac:dyDescent="0.7">
      <c r="A110">
        <v>108</v>
      </c>
      <c r="B110">
        <v>-2</v>
      </c>
      <c r="C110">
        <v>-0.98628574599999996</v>
      </c>
      <c r="D110">
        <v>0.16504681099999999</v>
      </c>
      <c r="E110">
        <v>-1.734750867</v>
      </c>
      <c r="F110" s="1">
        <v>-9.6062583920000009</v>
      </c>
    </row>
    <row r="111" spans="1:6" x14ac:dyDescent="0.7">
      <c r="A111">
        <v>109</v>
      </c>
      <c r="B111">
        <v>-2</v>
      </c>
      <c r="C111">
        <v>-0.96604108799999999</v>
      </c>
      <c r="D111">
        <v>0.25838857900000001</v>
      </c>
      <c r="E111">
        <v>-1.910965681</v>
      </c>
      <c r="F111" s="1">
        <v>-9.1602449420000003</v>
      </c>
    </row>
    <row r="112" spans="1:6" x14ac:dyDescent="0.7">
      <c r="A112">
        <v>110</v>
      </c>
      <c r="B112">
        <v>-2</v>
      </c>
      <c r="C112">
        <v>-0.93511515899999997</v>
      </c>
      <c r="D112">
        <v>0.35434400999999999</v>
      </c>
      <c r="E112">
        <v>-2.017174244</v>
      </c>
      <c r="F112" s="1">
        <v>-8.6649551389999999</v>
      </c>
    </row>
    <row r="113" spans="1:6" x14ac:dyDescent="0.7">
      <c r="A113">
        <v>111</v>
      </c>
      <c r="B113">
        <v>-2</v>
      </c>
      <c r="C113">
        <v>-0.89391875300000001</v>
      </c>
      <c r="D113">
        <v>0.44822907400000001</v>
      </c>
      <c r="E113">
        <v>-2.0514163970000001</v>
      </c>
      <c r="F113" s="1">
        <v>-8.1358537670000004</v>
      </c>
    </row>
    <row r="114" spans="1:6" x14ac:dyDescent="0.7">
      <c r="A114">
        <v>112</v>
      </c>
      <c r="B114">
        <v>-2</v>
      </c>
      <c r="C114">
        <v>-0.84429639599999995</v>
      </c>
      <c r="D114">
        <v>0.53587645299999997</v>
      </c>
      <c r="E114">
        <v>-2.0152444840000001</v>
      </c>
      <c r="F114" s="1">
        <v>-7.590139389</v>
      </c>
    </row>
    <row r="115" spans="1:6" x14ac:dyDescent="0.7">
      <c r="A115">
        <v>113</v>
      </c>
      <c r="B115">
        <v>-2</v>
      </c>
      <c r="C115">
        <v>-0.78924834700000002</v>
      </c>
      <c r="D115">
        <v>0.61407417099999995</v>
      </c>
      <c r="E115">
        <v>-1.9133371109999999</v>
      </c>
      <c r="F115">
        <v>-7.046139717</v>
      </c>
    </row>
    <row r="116" spans="1:6" x14ac:dyDescent="0.7">
      <c r="A116">
        <v>114</v>
      </c>
      <c r="B116">
        <v>-2</v>
      </c>
      <c r="C116">
        <v>-0.73247128699999997</v>
      </c>
      <c r="D116">
        <v>0.68079793499999997</v>
      </c>
      <c r="E116">
        <v>-1.7527815099999999</v>
      </c>
      <c r="F116">
        <v>-6.5223722459999998</v>
      </c>
    </row>
    <row r="117" spans="1:6" x14ac:dyDescent="0.7">
      <c r="A117">
        <v>115</v>
      </c>
      <c r="B117">
        <v>-2</v>
      </c>
      <c r="C117">
        <v>-0.67785108100000002</v>
      </c>
      <c r="D117">
        <v>0.73519927299999999</v>
      </c>
      <c r="E117">
        <v>-1.542183042</v>
      </c>
      <c r="F117">
        <v>-6.0364346500000003</v>
      </c>
    </row>
    <row r="118" spans="1:6" x14ac:dyDescent="0.7">
      <c r="A118">
        <v>116</v>
      </c>
      <c r="B118">
        <v>-2</v>
      </c>
      <c r="C118">
        <v>-0.62902361200000001</v>
      </c>
      <c r="D118">
        <v>0.77738618900000001</v>
      </c>
      <c r="E118">
        <v>-1.290783644</v>
      </c>
      <c r="F118">
        <v>-5.6039848330000002</v>
      </c>
    </row>
    <row r="119" spans="1:6" x14ac:dyDescent="0.7">
      <c r="A119">
        <v>117</v>
      </c>
      <c r="B119">
        <v>-2</v>
      </c>
      <c r="C119">
        <v>-0.58907151199999996</v>
      </c>
      <c r="D119">
        <v>0.80808091199999998</v>
      </c>
      <c r="E119">
        <v>-1.007743955</v>
      </c>
      <c r="F119">
        <v>-5.2380313870000004</v>
      </c>
    </row>
    <row r="120" spans="1:6" x14ac:dyDescent="0.7">
      <c r="A120">
        <v>118</v>
      </c>
      <c r="B120">
        <v>-2</v>
      </c>
      <c r="C120">
        <v>-0.56036400799999997</v>
      </c>
      <c r="D120">
        <v>0.82824647399999995</v>
      </c>
      <c r="E120">
        <v>-0.70168328300000005</v>
      </c>
      <c r="F120">
        <v>-4.9486603740000001</v>
      </c>
    </row>
    <row r="121" spans="1:6" x14ac:dyDescent="0.7">
      <c r="A121">
        <v>119</v>
      </c>
      <c r="B121">
        <v>-2</v>
      </c>
      <c r="C121">
        <v>-0.54450619200000006</v>
      </c>
      <c r="D121">
        <v>0.83875679999999997</v>
      </c>
      <c r="E121">
        <v>-0.38049843900000002</v>
      </c>
      <c r="F121">
        <v>-4.7431526179999999</v>
      </c>
    </row>
    <row r="122" spans="1:6" x14ac:dyDescent="0.7">
      <c r="A122">
        <v>120</v>
      </c>
      <c r="B122">
        <v>-2</v>
      </c>
      <c r="C122">
        <v>-0.54234749100000001</v>
      </c>
      <c r="D122">
        <v>0.84015428999999997</v>
      </c>
      <c r="E122">
        <v>-5.1430818000000003E-2</v>
      </c>
      <c r="F122">
        <v>-4.6263546939999998</v>
      </c>
    </row>
    <row r="123" spans="1:6" x14ac:dyDescent="0.7">
      <c r="A123">
        <v>121</v>
      </c>
      <c r="B123">
        <v>-2</v>
      </c>
      <c r="C123">
        <v>-0.55400139100000001</v>
      </c>
      <c r="D123">
        <v>0.83251571700000004</v>
      </c>
      <c r="E123">
        <v>0.27868488400000002</v>
      </c>
      <c r="F123">
        <v>-4.6011080739999999</v>
      </c>
    </row>
    <row r="124" spans="1:6" x14ac:dyDescent="0.7">
      <c r="A124">
        <v>122</v>
      </c>
      <c r="B124">
        <v>-2</v>
      </c>
      <c r="C124">
        <v>-0.57884907699999999</v>
      </c>
      <c r="D124">
        <v>0.81543469400000002</v>
      </c>
      <c r="E124">
        <v>0.60307169000000005</v>
      </c>
      <c r="F124">
        <v>-4.6685547830000003</v>
      </c>
    </row>
    <row r="125" spans="1:6" x14ac:dyDescent="0.7">
      <c r="A125">
        <v>123</v>
      </c>
      <c r="B125">
        <v>-2</v>
      </c>
      <c r="C125">
        <v>-0.61552262300000005</v>
      </c>
      <c r="D125">
        <v>0.78811919699999999</v>
      </c>
      <c r="E125">
        <v>0.91464769800000001</v>
      </c>
      <c r="F125">
        <v>-4.8282074929999999</v>
      </c>
    </row>
    <row r="126" spans="1:6" x14ac:dyDescent="0.7">
      <c r="A126">
        <v>124</v>
      </c>
      <c r="B126">
        <v>-2</v>
      </c>
      <c r="C126">
        <v>-0.66188889699999998</v>
      </c>
      <c r="D126">
        <v>0.74960196000000001</v>
      </c>
      <c r="E126">
        <v>1.2057371139999999</v>
      </c>
      <c r="F126">
        <v>-5.0777225489999998</v>
      </c>
    </row>
    <row r="127" spans="1:6" x14ac:dyDescent="0.7">
      <c r="A127">
        <v>125</v>
      </c>
      <c r="B127">
        <v>-2</v>
      </c>
      <c r="C127">
        <v>-0.71507591000000004</v>
      </c>
      <c r="D127">
        <v>0.699046791</v>
      </c>
      <c r="E127">
        <v>1.467938542</v>
      </c>
      <c r="F127">
        <v>-5.4124226569999996</v>
      </c>
    </row>
    <row r="128" spans="1:6" x14ac:dyDescent="0.7">
      <c r="A128">
        <v>126</v>
      </c>
      <c r="B128">
        <v>-2</v>
      </c>
      <c r="C128">
        <v>-0.77159446499999995</v>
      </c>
      <c r="D128">
        <v>0.63611477599999999</v>
      </c>
      <c r="E128">
        <v>1.692223668</v>
      </c>
      <c r="F128">
        <v>-5.8246784209999998</v>
      </c>
    </row>
    <row r="129" spans="1:6" x14ac:dyDescent="0.7">
      <c r="A129">
        <v>127</v>
      </c>
      <c r="B129">
        <v>-2</v>
      </c>
      <c r="C129">
        <v>-0.827594936</v>
      </c>
      <c r="D129">
        <v>0.56132578799999999</v>
      </c>
      <c r="E129">
        <v>1.8693097830000001</v>
      </c>
      <c r="F129">
        <v>-6.3033537859999997</v>
      </c>
    </row>
    <row r="130" spans="1:6" x14ac:dyDescent="0.7">
      <c r="A130">
        <v>128</v>
      </c>
      <c r="B130">
        <v>-2</v>
      </c>
      <c r="C130">
        <v>-0.87926864599999999</v>
      </c>
      <c r="D130">
        <v>0.47632619700000001</v>
      </c>
      <c r="E130">
        <v>1.990304112</v>
      </c>
      <c r="F130">
        <v>-6.8335404400000002</v>
      </c>
    </row>
    <row r="131" spans="1:6" x14ac:dyDescent="0.7">
      <c r="A131">
        <v>129</v>
      </c>
      <c r="B131">
        <v>-2</v>
      </c>
      <c r="C131">
        <v>-0.92334473100000003</v>
      </c>
      <c r="D131">
        <v>0.38397204899999998</v>
      </c>
      <c r="E131">
        <v>2.0475487710000002</v>
      </c>
      <c r="F131">
        <v>-7.3967957499999999</v>
      </c>
    </row>
    <row r="132" spans="1:6" x14ac:dyDescent="0.7">
      <c r="A132">
        <v>130</v>
      </c>
      <c r="B132">
        <v>-2</v>
      </c>
      <c r="C132">
        <v>-0.95757848000000001</v>
      </c>
      <c r="D132">
        <v>0.28817257299999999</v>
      </c>
      <c r="E132">
        <v>2.0355277059999999</v>
      </c>
      <c r="F132" s="1">
        <v>-7.9719929699999996</v>
      </c>
    </row>
    <row r="133" spans="1:6" x14ac:dyDescent="0.7">
      <c r="A133">
        <v>131</v>
      </c>
      <c r="B133">
        <v>-2</v>
      </c>
      <c r="C133">
        <v>-0.98109895000000003</v>
      </c>
      <c r="D133">
        <v>0.19350658400000001</v>
      </c>
      <c r="E133">
        <v>1.9516571760000001</v>
      </c>
      <c r="F133" s="1">
        <v>-8.5367040630000002</v>
      </c>
    </row>
    <row r="134" spans="1:6" x14ac:dyDescent="0.7">
      <c r="A134">
        <v>132</v>
      </c>
      <c r="B134">
        <v>-2</v>
      </c>
      <c r="C134">
        <v>-0.99450349800000004</v>
      </c>
      <c r="D134">
        <v>0.10470341900000001</v>
      </c>
      <c r="E134">
        <v>1.796787143</v>
      </c>
      <c r="F134" s="1">
        <v>-9.0688667299999999</v>
      </c>
    </row>
    <row r="135" spans="1:6" x14ac:dyDescent="0.7">
      <c r="A135">
        <v>133</v>
      </c>
      <c r="B135">
        <v>-2</v>
      </c>
      <c r="C135">
        <v>-0.99965864400000004</v>
      </c>
      <c r="D135">
        <v>2.6126963999999999E-2</v>
      </c>
      <c r="E135">
        <v>1.5753147599999999</v>
      </c>
      <c r="F135">
        <v>-9.5483732220000004</v>
      </c>
    </row>
    <row r="136" spans="1:6" x14ac:dyDescent="0.7">
      <c r="A136">
        <v>134</v>
      </c>
      <c r="B136">
        <v>-2</v>
      </c>
      <c r="C136">
        <v>-0.999254525</v>
      </c>
      <c r="D136">
        <v>-3.8605962000000001E-2</v>
      </c>
      <c r="E136">
        <v>1.294909954</v>
      </c>
      <c r="F136">
        <v>-9.9582691190000006</v>
      </c>
    </row>
    <row r="137" spans="1:6" x14ac:dyDescent="0.7">
      <c r="A137">
        <v>135</v>
      </c>
      <c r="B137">
        <v>-2</v>
      </c>
      <c r="C137">
        <v>-0.996225417</v>
      </c>
      <c r="D137">
        <v>-8.6803950000000005E-2</v>
      </c>
      <c r="E137">
        <v>0.965955436</v>
      </c>
      <c r="F137">
        <v>-9.8001461029999994</v>
      </c>
    </row>
    <row r="138" spans="1:6" x14ac:dyDescent="0.7">
      <c r="A138">
        <v>136</v>
      </c>
      <c r="B138">
        <v>-2</v>
      </c>
      <c r="C138">
        <v>-0.993168473</v>
      </c>
      <c r="D138">
        <v>-0.116689503</v>
      </c>
      <c r="E138">
        <v>0.60085248899999999</v>
      </c>
      <c r="F138">
        <v>-9.4283723829999992</v>
      </c>
    </row>
    <row r="139" spans="1:6" x14ac:dyDescent="0.7">
      <c r="A139">
        <v>137</v>
      </c>
      <c r="B139">
        <v>-2</v>
      </c>
      <c r="C139">
        <v>-0.99186724400000004</v>
      </c>
      <c r="D139">
        <v>-0.12727657000000001</v>
      </c>
      <c r="E139">
        <v>0.21333537999999999</v>
      </c>
      <c r="F139">
        <v>-9.1885299679999992</v>
      </c>
    </row>
    <row r="140" spans="1:6" x14ac:dyDescent="0.7">
      <c r="A140">
        <v>138</v>
      </c>
      <c r="B140">
        <v>-2</v>
      </c>
      <c r="C140">
        <v>-0.99298512900000002</v>
      </c>
      <c r="D140">
        <v>-0.118239366</v>
      </c>
      <c r="E140">
        <v>-0.18212205200000001</v>
      </c>
      <c r="F140">
        <v>-9.0925655360000004</v>
      </c>
    </row>
    <row r="141" spans="1:6" x14ac:dyDescent="0.7">
      <c r="A141">
        <v>139</v>
      </c>
      <c r="B141">
        <v>-2</v>
      </c>
      <c r="C141">
        <v>-0.99595481200000002</v>
      </c>
      <c r="D141">
        <v>-8.9855187000000003E-2</v>
      </c>
      <c r="E141">
        <v>-0.57080155600000004</v>
      </c>
      <c r="F141">
        <v>-9.1463050839999998</v>
      </c>
    </row>
    <row r="142" spans="1:6" x14ac:dyDescent="0.7">
      <c r="A142">
        <v>140</v>
      </c>
      <c r="B142">
        <v>-2</v>
      </c>
      <c r="C142">
        <v>-0.99907279000000004</v>
      </c>
      <c r="D142">
        <v>-4.3053585999999998E-2</v>
      </c>
      <c r="E142">
        <v>-0.93819296399999996</v>
      </c>
      <c r="F142">
        <v>-9.3489427569999997</v>
      </c>
    </row>
    <row r="143" spans="1:6" x14ac:dyDescent="0.7">
      <c r="A143">
        <v>141</v>
      </c>
      <c r="B143">
        <v>-2</v>
      </c>
      <c r="C143">
        <v>-0.99979072800000002</v>
      </c>
      <c r="D143">
        <v>2.0455834999999999E-2</v>
      </c>
      <c r="E143">
        <v>-1.270483136</v>
      </c>
      <c r="F143">
        <v>-9.6928825379999992</v>
      </c>
    </row>
    <row r="144" spans="1:6" x14ac:dyDescent="0.7">
      <c r="A144">
        <v>142</v>
      </c>
      <c r="B144">
        <v>-2</v>
      </c>
      <c r="C144">
        <v>-0.99518084500000004</v>
      </c>
      <c r="D144">
        <v>9.8056503000000003E-2</v>
      </c>
      <c r="E144">
        <v>-1.5551413300000001</v>
      </c>
      <c r="F144">
        <v>-9.9068984990000004</v>
      </c>
    </row>
    <row r="145" spans="1:6" x14ac:dyDescent="0.7">
      <c r="A145">
        <v>143</v>
      </c>
      <c r="B145">
        <v>-2</v>
      </c>
      <c r="C145">
        <v>-0.98251164000000002</v>
      </c>
      <c r="D145">
        <v>0.18620117</v>
      </c>
      <c r="E145">
        <v>-1.781598926</v>
      </c>
      <c r="F145">
        <v>-9.5079984660000001</v>
      </c>
    </row>
    <row r="146" spans="1:6" x14ac:dyDescent="0.7">
      <c r="A146">
        <v>144</v>
      </c>
      <c r="B146">
        <v>-2</v>
      </c>
      <c r="C146">
        <v>-0.95983248899999996</v>
      </c>
      <c r="D146">
        <v>0.28057360599999998</v>
      </c>
      <c r="E146">
        <v>-1.941948056</v>
      </c>
      <c r="F146">
        <v>-9.0492887500000005</v>
      </c>
    </row>
    <row r="147" spans="1:6" x14ac:dyDescent="0.7">
      <c r="A147">
        <v>145</v>
      </c>
      <c r="B147">
        <v>-2</v>
      </c>
      <c r="C147">
        <v>-0.92643463599999998</v>
      </c>
      <c r="D147">
        <v>0.37645569400000001</v>
      </c>
      <c r="E147">
        <v>-2.0315177439999998</v>
      </c>
      <c r="F147">
        <v>-8.5447139740000004</v>
      </c>
    </row>
    <row r="148" spans="1:6" x14ac:dyDescent="0.7">
      <c r="A148">
        <v>146</v>
      </c>
      <c r="B148">
        <v>-2</v>
      </c>
      <c r="C148">
        <v>-0.88307237599999999</v>
      </c>
      <c r="D148">
        <v>0.46923685100000001</v>
      </c>
      <c r="E148">
        <v>-2.0491759780000001</v>
      </c>
      <c r="F148">
        <v>-8.010175705</v>
      </c>
    </row>
    <row r="149" spans="1:6" x14ac:dyDescent="0.7">
      <c r="A149">
        <v>147</v>
      </c>
      <c r="B149">
        <v>-2</v>
      </c>
      <c r="C149">
        <v>-0.83189153699999996</v>
      </c>
      <c r="D149">
        <v>0.55493831599999999</v>
      </c>
      <c r="E149">
        <v>-1.9972484109999999</v>
      </c>
      <c r="F149">
        <v>-7.4632034300000001</v>
      </c>
    </row>
    <row r="150" spans="1:6" x14ac:dyDescent="0.7">
      <c r="A150">
        <v>148</v>
      </c>
      <c r="B150">
        <v>-2</v>
      </c>
      <c r="C150">
        <v>-0.77609854899999997</v>
      </c>
      <c r="D150">
        <v>0.630611598</v>
      </c>
      <c r="E150">
        <v>-1.8810447450000001</v>
      </c>
      <c r="F150">
        <v>-6.9222607610000004</v>
      </c>
    </row>
    <row r="151" spans="1:6" x14ac:dyDescent="0.7">
      <c r="A151">
        <v>149</v>
      </c>
      <c r="B151">
        <v>-2</v>
      </c>
      <c r="C151">
        <v>-0.71947842799999995</v>
      </c>
      <c r="D151">
        <v>0.69451481100000001</v>
      </c>
      <c r="E151">
        <v>-1.708086014</v>
      </c>
      <c r="F151">
        <v>-6.4057517050000001</v>
      </c>
    </row>
    <row r="152" spans="1:6" x14ac:dyDescent="0.7">
      <c r="A152">
        <v>150</v>
      </c>
      <c r="B152">
        <v>-2</v>
      </c>
      <c r="C152">
        <v>-0.66589361400000002</v>
      </c>
      <c r="D152">
        <v>0.74604666200000003</v>
      </c>
      <c r="E152">
        <v>-1.487199903</v>
      </c>
      <c r="F152">
        <v>-5.9309067730000002</v>
      </c>
    </row>
    <row r="153" spans="1:6" x14ac:dyDescent="0.7">
      <c r="A153">
        <v>151</v>
      </c>
      <c r="B153">
        <v>-2</v>
      </c>
      <c r="C153">
        <v>-0.61887353700000003</v>
      </c>
      <c r="D153">
        <v>0.78549063200000002</v>
      </c>
      <c r="E153">
        <v>-1.227664828</v>
      </c>
      <c r="F153">
        <v>-5.5128183359999996</v>
      </c>
    </row>
    <row r="154" spans="1:6" x14ac:dyDescent="0.7">
      <c r="A154">
        <v>152</v>
      </c>
      <c r="B154">
        <v>-2</v>
      </c>
      <c r="C154">
        <v>-0.58134472400000003</v>
      </c>
      <c r="D154">
        <v>0.81365734300000003</v>
      </c>
      <c r="E154">
        <v>-0.93854689599999996</v>
      </c>
      <c r="F154">
        <v>-5.1638259890000002</v>
      </c>
    </row>
    <row r="155" spans="1:6" x14ac:dyDescent="0.7">
      <c r="A155">
        <v>153</v>
      </c>
      <c r="B155">
        <v>-2</v>
      </c>
      <c r="C155">
        <v>-0.55550092500000003</v>
      </c>
      <c r="D155">
        <v>0.83151590799999997</v>
      </c>
      <c r="E155">
        <v>-0.62830382600000001</v>
      </c>
      <c r="F155">
        <v>-4.8933424949999997</v>
      </c>
    </row>
    <row r="156" spans="1:6" x14ac:dyDescent="0.7">
      <c r="A156">
        <v>154</v>
      </c>
      <c r="B156">
        <v>-2</v>
      </c>
      <c r="C156">
        <v>-0.54277014700000004</v>
      </c>
      <c r="D156">
        <v>0.83988124099999995</v>
      </c>
      <c r="E156">
        <v>-0.30466690699999999</v>
      </c>
      <c r="F156">
        <v>-4.7080464360000001</v>
      </c>
    </row>
    <row r="157" spans="1:6" x14ac:dyDescent="0.7">
      <c r="A157">
        <v>155</v>
      </c>
      <c r="B157">
        <v>-2</v>
      </c>
      <c r="C157">
        <v>-0.54382985800000005</v>
      </c>
      <c r="D157">
        <v>0.83919549000000004</v>
      </c>
      <c r="E157">
        <v>2.5244055000000001E-2</v>
      </c>
      <c r="F157">
        <v>-4.6122832300000001</v>
      </c>
    </row>
    <row r="158" spans="1:6" x14ac:dyDescent="0.7">
      <c r="A158">
        <v>156</v>
      </c>
      <c r="B158">
        <v>-2</v>
      </c>
      <c r="C158">
        <v>-0.55862420800000001</v>
      </c>
      <c r="D158">
        <v>0.82942086500000001</v>
      </c>
      <c r="E158">
        <v>0.35464069199999998</v>
      </c>
      <c r="F158">
        <v>-4.6084804530000003</v>
      </c>
    </row>
    <row r="159" spans="1:6" x14ac:dyDescent="0.7">
      <c r="A159">
        <v>157</v>
      </c>
      <c r="B159">
        <v>-2</v>
      </c>
      <c r="C159">
        <v>-0.58636283899999997</v>
      </c>
      <c r="D159">
        <v>0.81004852100000002</v>
      </c>
      <c r="E159">
        <v>0.676706374</v>
      </c>
      <c r="F159">
        <v>-4.6974062920000001</v>
      </c>
    </row>
    <row r="160" spans="1:6" x14ac:dyDescent="0.7">
      <c r="A160">
        <v>158</v>
      </c>
      <c r="B160">
        <v>-2</v>
      </c>
      <c r="C160">
        <v>-0.62550109600000003</v>
      </c>
      <c r="D160">
        <v>0.78022331</v>
      </c>
      <c r="E160">
        <v>0.98424273699999998</v>
      </c>
      <c r="F160">
        <v>-4.8781743049999999</v>
      </c>
    </row>
    <row r="161" spans="1:6" x14ac:dyDescent="0.7">
      <c r="A161">
        <v>159</v>
      </c>
      <c r="B161">
        <v>-2</v>
      </c>
      <c r="C161">
        <v>-0.67372947900000002</v>
      </c>
      <c r="D161">
        <v>0.73897802800000001</v>
      </c>
      <c r="E161">
        <v>1.269410253</v>
      </c>
      <c r="F161">
        <v>-5.1479496960000004</v>
      </c>
    </row>
    <row r="162" spans="1:6" x14ac:dyDescent="0.7">
      <c r="A162">
        <v>160</v>
      </c>
      <c r="B162">
        <v>-2</v>
      </c>
      <c r="C162">
        <v>-0.72801792600000004</v>
      </c>
      <c r="D162">
        <v>0.68555814000000004</v>
      </c>
      <c r="E162">
        <v>1.523643732</v>
      </c>
      <c r="F162">
        <v>-5.5014271739999998</v>
      </c>
    </row>
    <row r="163" spans="1:6" x14ac:dyDescent="0.7">
      <c r="A163">
        <v>161</v>
      </c>
      <c r="B163">
        <v>-2</v>
      </c>
      <c r="C163">
        <v>-0.78476500500000002</v>
      </c>
      <c r="D163">
        <v>0.61979341499999996</v>
      </c>
      <c r="E163">
        <v>1.7378123999999999</v>
      </c>
      <c r="F163">
        <v>-5.9302072529999998</v>
      </c>
    </row>
    <row r="164" spans="1:6" x14ac:dyDescent="0.7">
      <c r="A164">
        <v>162</v>
      </c>
      <c r="B164">
        <v>-2</v>
      </c>
      <c r="C164">
        <v>-0.84009033399999999</v>
      </c>
      <c r="D164">
        <v>0.542446494</v>
      </c>
      <c r="E164">
        <v>1.9026573899999999</v>
      </c>
      <c r="F164">
        <v>-6.4222884179999999</v>
      </c>
    </row>
    <row r="165" spans="1:6" x14ac:dyDescent="0.7">
      <c r="A165">
        <v>163</v>
      </c>
      <c r="B165">
        <v>-2</v>
      </c>
      <c r="C165">
        <v>-0.89026397499999999</v>
      </c>
      <c r="D165">
        <v>0.45544493200000002</v>
      </c>
      <c r="E165">
        <v>2.0094923969999998</v>
      </c>
      <c r="F165">
        <v>-6.9618983270000001</v>
      </c>
    </row>
    <row r="166" spans="1:6" x14ac:dyDescent="0.7">
      <c r="A166">
        <v>164</v>
      </c>
      <c r="B166">
        <v>-2</v>
      </c>
      <c r="C166">
        <v>-0.93221223399999997</v>
      </c>
      <c r="D166">
        <v>0.36191201200000001</v>
      </c>
      <c r="E166">
        <v>2.0510759350000001</v>
      </c>
      <c r="F166">
        <v>-7.5298762320000003</v>
      </c>
    </row>
    <row r="167" spans="1:6" x14ac:dyDescent="0.7">
      <c r="A167">
        <v>165</v>
      </c>
      <c r="B167">
        <v>-2</v>
      </c>
      <c r="C167">
        <v>-0.96398592000000005</v>
      </c>
      <c r="D167">
        <v>0.26595324300000001</v>
      </c>
      <c r="E167">
        <v>2.0225100519999999</v>
      </c>
      <c r="F167" s="1">
        <v>-8.1046533580000002</v>
      </c>
    </row>
    <row r="168" spans="1:6" x14ac:dyDescent="0.7">
      <c r="A168">
        <v>166</v>
      </c>
      <c r="B168">
        <v>-2</v>
      </c>
      <c r="C168">
        <v>-0.98505663899999996</v>
      </c>
      <c r="D168">
        <v>0.172230825</v>
      </c>
      <c r="E168">
        <v>1.9219748969999999</v>
      </c>
      <c r="F168">
        <v>-8.6637363430000001</v>
      </c>
    </row>
    <row r="169" spans="1:6" x14ac:dyDescent="0.7">
      <c r="A169">
        <v>167</v>
      </c>
      <c r="B169">
        <v>-2</v>
      </c>
      <c r="C169">
        <v>-0.99634396999999997</v>
      </c>
      <c r="D169">
        <v>8.5432224000000001E-2</v>
      </c>
      <c r="E169">
        <v>1.751148105</v>
      </c>
      <c r="F169" s="1">
        <v>-9.1853837970000001</v>
      </c>
    </row>
    <row r="170" spans="1:6" x14ac:dyDescent="0.7">
      <c r="A170">
        <v>168</v>
      </c>
      <c r="B170">
        <v>-2</v>
      </c>
      <c r="C170">
        <v>-0.99995219700000004</v>
      </c>
      <c r="D170">
        <v>9.7752229999999996E-3</v>
      </c>
      <c r="E170">
        <v>1.515222192</v>
      </c>
      <c r="F170">
        <v>-9.6501312259999992</v>
      </c>
    </row>
    <row r="171" spans="1:6" x14ac:dyDescent="0.7">
      <c r="A171">
        <v>169</v>
      </c>
      <c r="B171">
        <v>-2</v>
      </c>
      <c r="C171">
        <v>-0.99868178399999996</v>
      </c>
      <c r="D171">
        <v>-5.1329736000000001E-2</v>
      </c>
      <c r="E171">
        <v>1.2225536109999999</v>
      </c>
      <c r="F171">
        <v>-10.041869159999999</v>
      </c>
    </row>
    <row r="172" spans="1:6" x14ac:dyDescent="0.7">
      <c r="A172">
        <v>170</v>
      </c>
      <c r="B172">
        <v>-2</v>
      </c>
      <c r="C172">
        <v>-0.99543809900000002</v>
      </c>
      <c r="D172">
        <v>-9.5409773000000003E-2</v>
      </c>
      <c r="E172">
        <v>0.88405632999999995</v>
      </c>
      <c r="F172">
        <v>-9.7030487060000006</v>
      </c>
    </row>
    <row r="173" spans="1:6" x14ac:dyDescent="0.7">
      <c r="A173">
        <v>171</v>
      </c>
      <c r="B173">
        <v>-2</v>
      </c>
      <c r="C173">
        <v>-0.99266666199999998</v>
      </c>
      <c r="D173">
        <v>-0.120883711</v>
      </c>
      <c r="E173">
        <v>0.51249903399999996</v>
      </c>
      <c r="F173" s="1">
        <v>-9.3605003359999994</v>
      </c>
    </row>
    <row r="174" spans="1:6" x14ac:dyDescent="0.7">
      <c r="A174">
        <v>172</v>
      </c>
      <c r="B174">
        <v>-2</v>
      </c>
      <c r="C174">
        <v>-0.99191188799999996</v>
      </c>
      <c r="D174">
        <v>-0.12692856799999999</v>
      </c>
      <c r="E174">
        <v>0.121836238</v>
      </c>
      <c r="F174">
        <v>-9.153157234</v>
      </c>
    </row>
    <row r="175" spans="1:6" x14ac:dyDescent="0.7">
      <c r="A175">
        <v>173</v>
      </c>
      <c r="B175">
        <v>-2</v>
      </c>
      <c r="C175">
        <v>-0.99355399600000005</v>
      </c>
      <c r="D175">
        <v>-0.11335967499999999</v>
      </c>
      <c r="E175">
        <v>-0.27336019299999997</v>
      </c>
      <c r="F175">
        <v>-9.0916137700000004</v>
      </c>
    </row>
    <row r="176" spans="1:6" x14ac:dyDescent="0.7">
      <c r="A176">
        <v>174</v>
      </c>
      <c r="B176">
        <v>-2</v>
      </c>
      <c r="C176">
        <v>-0.996746719</v>
      </c>
      <c r="D176">
        <v>-8.0597363000000005E-2</v>
      </c>
      <c r="E176">
        <v>-0.65837991200000001</v>
      </c>
      <c r="F176" s="1">
        <v>-9.1801881789999999</v>
      </c>
    </row>
    <row r="177" spans="1:6" x14ac:dyDescent="0.7">
      <c r="A177">
        <v>175</v>
      </c>
      <c r="B177">
        <v>-2</v>
      </c>
      <c r="C177">
        <v>-0.99955767399999995</v>
      </c>
      <c r="D177">
        <v>-2.9739095E-2</v>
      </c>
      <c r="E177">
        <v>-1.0188279149999999</v>
      </c>
      <c r="F177">
        <v>-9.4165029530000002</v>
      </c>
    </row>
    <row r="178" spans="1:6" x14ac:dyDescent="0.7">
      <c r="A178">
        <v>176</v>
      </c>
      <c r="B178">
        <v>-2</v>
      </c>
      <c r="C178">
        <v>-0.99930393699999998</v>
      </c>
      <c r="D178">
        <v>3.7304476000000003E-2</v>
      </c>
      <c r="E178">
        <v>-1.3411322830000001</v>
      </c>
      <c r="F178">
        <v>-9.7914066309999992</v>
      </c>
    </row>
    <row r="179" spans="1:6" x14ac:dyDescent="0.7">
      <c r="A179">
        <v>177</v>
      </c>
      <c r="B179">
        <v>-2</v>
      </c>
      <c r="C179">
        <v>-0.99304950199999997</v>
      </c>
      <c r="D179">
        <v>0.117697388</v>
      </c>
      <c r="E179">
        <v>-1.6131539340000001</v>
      </c>
      <c r="F179">
        <v>-9.8204145430000001</v>
      </c>
    </row>
    <row r="180" spans="1:6" x14ac:dyDescent="0.7">
      <c r="A180">
        <v>178</v>
      </c>
      <c r="B180">
        <v>-2</v>
      </c>
      <c r="C180">
        <v>-0.97819429599999996</v>
      </c>
      <c r="D180">
        <v>0.20769195300000001</v>
      </c>
      <c r="E180">
        <v>-1.8248808379999999</v>
      </c>
      <c r="F180" s="1">
        <v>-9.406515121</v>
      </c>
    </row>
    <row r="181" spans="1:6" x14ac:dyDescent="0.7">
      <c r="A181">
        <v>179</v>
      </c>
      <c r="B181">
        <v>-2</v>
      </c>
      <c r="C181">
        <v>-0.95304161300000001</v>
      </c>
      <c r="D181" s="1">
        <v>0.302839309</v>
      </c>
      <c r="E181">
        <v>-1.9691119189999999</v>
      </c>
      <c r="F181" s="1">
        <v>-8.9358587269999994</v>
      </c>
    </row>
    <row r="182" spans="1:6" x14ac:dyDescent="0.7">
      <c r="A182">
        <v>180</v>
      </c>
      <c r="B182">
        <v>-2</v>
      </c>
      <c r="C182">
        <v>-0.91721266499999998</v>
      </c>
      <c r="D182">
        <v>0.39839801200000002</v>
      </c>
      <c r="E182">
        <v>-2.0419824119999999</v>
      </c>
      <c r="F182" s="1">
        <v>-8.4228553769999994</v>
      </c>
    </row>
    <row r="183" spans="1:6" x14ac:dyDescent="0.7">
      <c r="A183">
        <v>181</v>
      </c>
      <c r="B183">
        <v>-2</v>
      </c>
      <c r="C183">
        <v>-0.87180131699999996</v>
      </c>
      <c r="D183">
        <v>0.48985967000000002</v>
      </c>
      <c r="E183">
        <v>-2.0431838039999999</v>
      </c>
      <c r="F183">
        <v>-7.8838262559999999</v>
      </c>
    </row>
    <row r="184" spans="1:6" x14ac:dyDescent="0.7">
      <c r="A184">
        <v>182</v>
      </c>
      <c r="B184">
        <v>-2</v>
      </c>
      <c r="C184">
        <v>-0.81923633799999995</v>
      </c>
      <c r="D184">
        <v>0.57345604900000002</v>
      </c>
      <c r="E184">
        <v>-1.9757891889999999</v>
      </c>
      <c r="F184">
        <v>-7.3365921969999999</v>
      </c>
    </row>
    <row r="185" spans="1:6" x14ac:dyDescent="0.7">
      <c r="A185">
        <v>183</v>
      </c>
      <c r="B185">
        <v>-2</v>
      </c>
      <c r="C185">
        <v>-0.76290410799999997</v>
      </c>
      <c r="D185">
        <v>0.64651167399999998</v>
      </c>
      <c r="E185">
        <v>-1.845697165</v>
      </c>
      <c r="F185" s="1">
        <v>-6.7996997830000003</v>
      </c>
    </row>
    <row r="186" spans="1:6" x14ac:dyDescent="0.7">
      <c r="A186">
        <v>184</v>
      </c>
      <c r="B186">
        <v>-2</v>
      </c>
      <c r="C186">
        <v>-0.70665013799999998</v>
      </c>
      <c r="D186">
        <v>0.70756316200000002</v>
      </c>
      <c r="E186">
        <v>-1.660813332</v>
      </c>
      <c r="F186" s="1">
        <v>-6.2913789749999998</v>
      </c>
    </row>
    <row r="187" spans="1:6" x14ac:dyDescent="0.7">
      <c r="A187">
        <v>185</v>
      </c>
      <c r="B187">
        <v>-2</v>
      </c>
      <c r="C187">
        <v>-0.65429157000000004</v>
      </c>
      <c r="D187">
        <v>0.75624233500000004</v>
      </c>
      <c r="E187">
        <v>-1.430140972</v>
      </c>
      <c r="F187">
        <v>-5.8284406659999997</v>
      </c>
    </row>
    <row r="188" spans="1:6" x14ac:dyDescent="0.7">
      <c r="A188">
        <v>186</v>
      </c>
      <c r="B188">
        <v>-2</v>
      </c>
      <c r="C188">
        <v>-0.60923659799999996</v>
      </c>
      <c r="D188">
        <v>0.79298847900000002</v>
      </c>
      <c r="E188">
        <v>-1.1629592179999999</v>
      </c>
      <c r="F188">
        <v>-5.4253773689999996</v>
      </c>
    </row>
    <row r="189" spans="1:6" x14ac:dyDescent="0.7">
      <c r="A189">
        <v>187</v>
      </c>
      <c r="B189">
        <v>-2</v>
      </c>
      <c r="C189">
        <v>-0.57424908900000005</v>
      </c>
      <c r="D189">
        <v>0.81868064399999996</v>
      </c>
      <c r="E189">
        <v>-0.86821788499999997</v>
      </c>
      <c r="F189" s="1">
        <v>-5.0938510890000002</v>
      </c>
    </row>
    <row r="190" spans="1:6" x14ac:dyDescent="0.7">
      <c r="A190">
        <v>188</v>
      </c>
      <c r="B190">
        <v>-2</v>
      </c>
      <c r="C190">
        <v>-0.55134558700000003</v>
      </c>
      <c r="D190">
        <v>0.834276974</v>
      </c>
      <c r="E190">
        <v>-0.554207385</v>
      </c>
      <c r="F190">
        <v>-4.8426122669999998</v>
      </c>
    </row>
    <row r="191" spans="1:6" x14ac:dyDescent="0.7">
      <c r="A191">
        <v>189</v>
      </c>
      <c r="B191">
        <v>-2</v>
      </c>
      <c r="C191">
        <v>-0.54177820700000001</v>
      </c>
      <c r="D191">
        <v>0.84052145499999997</v>
      </c>
      <c r="E191">
        <v>-0.228499696</v>
      </c>
      <c r="F191">
        <v>-4.6777596470000002</v>
      </c>
    </row>
    <row r="192" spans="1:6" x14ac:dyDescent="0.7">
      <c r="A192">
        <v>190</v>
      </c>
      <c r="B192">
        <v>-2</v>
      </c>
      <c r="C192">
        <v>-0.54605329000000002</v>
      </c>
      <c r="D192">
        <v>0.83775043500000002</v>
      </c>
      <c r="E192">
        <v>0.101891413</v>
      </c>
      <c r="F192">
        <v>-4.6031603810000004</v>
      </c>
    </row>
    <row r="193" spans="1:6" x14ac:dyDescent="0.7">
      <c r="A193">
        <v>191</v>
      </c>
      <c r="B193">
        <v>-2</v>
      </c>
      <c r="C193">
        <v>-0.56394577000000001</v>
      </c>
      <c r="D193">
        <v>0.82581186299999998</v>
      </c>
      <c r="E193">
        <v>0.43020424200000001</v>
      </c>
      <c r="F193">
        <v>-4.6208419799999998</v>
      </c>
    </row>
    <row r="194" spans="1:6" x14ac:dyDescent="0.7">
      <c r="A194">
        <v>192</v>
      </c>
      <c r="B194">
        <v>-2</v>
      </c>
      <c r="C194">
        <v>-0.59449237600000004</v>
      </c>
      <c r="D194">
        <v>0.80410122900000003</v>
      </c>
      <c r="E194">
        <v>0.74956315799999995</v>
      </c>
      <c r="F194">
        <v>-4.7312011719999996</v>
      </c>
    </row>
    <row r="195" spans="1:6" x14ac:dyDescent="0.7">
      <c r="A195">
        <v>193</v>
      </c>
      <c r="B195">
        <v>-2</v>
      </c>
      <c r="C195">
        <v>-0.635971069</v>
      </c>
      <c r="D195">
        <v>0.77171289899999995</v>
      </c>
      <c r="E195">
        <v>1.0526390080000001</v>
      </c>
      <c r="F195">
        <v>-4.9329342839999999</v>
      </c>
    </row>
    <row r="196" spans="1:6" x14ac:dyDescent="0.7">
      <c r="A196">
        <v>194</v>
      </c>
      <c r="B196">
        <v>-2</v>
      </c>
      <c r="C196">
        <v>-0.68589824399999999</v>
      </c>
      <c r="D196">
        <v>0.72769743200000003</v>
      </c>
      <c r="E196">
        <v>1.331423759</v>
      </c>
      <c r="F196">
        <v>-5.2226872440000003</v>
      </c>
    </row>
    <row r="197" spans="1:6" x14ac:dyDescent="0.7">
      <c r="A197">
        <v>195</v>
      </c>
      <c r="B197">
        <v>-2</v>
      </c>
      <c r="C197">
        <v>-0.74109327800000002</v>
      </c>
      <c r="D197">
        <v>0.67140209699999998</v>
      </c>
      <c r="E197">
        <v>1.5771968359999999</v>
      </c>
      <c r="F197" s="1">
        <v>-5.5944933890000001</v>
      </c>
    </row>
    <row r="198" spans="1:6" x14ac:dyDescent="0.7">
      <c r="A198">
        <v>196</v>
      </c>
      <c r="B198">
        <v>-2</v>
      </c>
      <c r="C198">
        <v>-0.79785859599999998</v>
      </c>
      <c r="D198">
        <v>0.60284465600000003</v>
      </c>
      <c r="E198">
        <v>1.7807483669999999</v>
      </c>
      <c r="F198">
        <v>-6.0391540529999999</v>
      </c>
    </row>
    <row r="199" spans="1:6" x14ac:dyDescent="0.7">
      <c r="A199">
        <v>197</v>
      </c>
      <c r="B199">
        <v>-2</v>
      </c>
      <c r="C199">
        <v>-0.85230618700000005</v>
      </c>
      <c r="D199">
        <v>0.52304321499999995</v>
      </c>
      <c r="E199">
        <v>1.9328819509999999</v>
      </c>
      <c r="F199">
        <v>-6.543791294</v>
      </c>
    </row>
    <row r="200" spans="1:6" x14ac:dyDescent="0.7">
      <c r="A200">
        <v>198</v>
      </c>
      <c r="B200">
        <v>-2</v>
      </c>
      <c r="C200">
        <v>-0.90081244699999996</v>
      </c>
      <c r="D200">
        <v>0.43420845299999999</v>
      </c>
      <c r="E200">
        <v>2.0251643659999998</v>
      </c>
      <c r="F200" s="1">
        <v>-7.0917916300000003</v>
      </c>
    </row>
    <row r="201" spans="1:6" x14ac:dyDescent="0.7">
      <c r="A201">
        <v>199</v>
      </c>
      <c r="B201">
        <v>-2</v>
      </c>
      <c r="C201">
        <v>-0.94052690299999997</v>
      </c>
      <c r="D201">
        <v>0.33971923599999998</v>
      </c>
      <c r="E201">
        <v>2.0508205890000002</v>
      </c>
      <c r="F201" s="1">
        <v>-7.6633257869999998</v>
      </c>
    </row>
    <row r="202" spans="1:6" x14ac:dyDescent="0.7">
      <c r="A202">
        <v>200</v>
      </c>
      <c r="B202">
        <v>-2</v>
      </c>
      <c r="C202">
        <v>-0.99496507599999995</v>
      </c>
      <c r="D202">
        <v>-0.10022194700000001</v>
      </c>
      <c r="E202">
        <v>0.43740475200000001</v>
      </c>
      <c r="F202">
        <v>-8.2364683149999998</v>
      </c>
    </row>
    <row r="203" spans="1:6" x14ac:dyDescent="0.7">
      <c r="A203">
        <v>201</v>
      </c>
      <c r="B203">
        <v>-2</v>
      </c>
      <c r="C203">
        <v>-0.99464839699999996</v>
      </c>
      <c r="D203">
        <v>-0.10331770799999999</v>
      </c>
      <c r="E203">
        <v>6.2238297999999997E-2</v>
      </c>
      <c r="F203">
        <v>-9.2720432279999994</v>
      </c>
    </row>
    <row r="204" spans="1:6" x14ac:dyDescent="0.7">
      <c r="A204">
        <v>202</v>
      </c>
      <c r="B204">
        <v>-2</v>
      </c>
      <c r="C204">
        <v>-0.99615329500000005</v>
      </c>
      <c r="D204">
        <v>-8.7627373999999994E-2</v>
      </c>
      <c r="E204">
        <v>-0.31524997900000001</v>
      </c>
      <c r="F204">
        <v>-9.2343797680000002</v>
      </c>
    </row>
    <row r="205" spans="1:6" x14ac:dyDescent="0.7">
      <c r="A205">
        <v>203</v>
      </c>
      <c r="B205">
        <v>-2</v>
      </c>
      <c r="C205">
        <v>-0.99855893900000003</v>
      </c>
      <c r="D205">
        <v>-5.3665586000000001E-2</v>
      </c>
      <c r="E205">
        <v>-0.68097048999999998</v>
      </c>
      <c r="F205">
        <v>-9.3399553300000004</v>
      </c>
    </row>
    <row r="206" spans="1:6" x14ac:dyDescent="0.7">
      <c r="A206">
        <v>204</v>
      </c>
      <c r="B206">
        <v>-2</v>
      </c>
      <c r="C206">
        <v>-0.99999654299999996</v>
      </c>
      <c r="D206">
        <v>-2.6303920000000001E-3</v>
      </c>
      <c r="E206">
        <v>-1.0212197300000001</v>
      </c>
      <c r="F206">
        <v>-9.5855064389999995</v>
      </c>
    </row>
    <row r="207" spans="1:6" x14ac:dyDescent="0.7">
      <c r="A207">
        <v>205</v>
      </c>
      <c r="B207">
        <v>-2</v>
      </c>
      <c r="C207">
        <v>-0.99798268099999998</v>
      </c>
      <c r="D207">
        <v>6.3486502E-2</v>
      </c>
      <c r="E207">
        <v>-1.3231924770000001</v>
      </c>
      <c r="F207">
        <v>-9.9613733290000006</v>
      </c>
    </row>
    <row r="208" spans="1:6" x14ac:dyDescent="0.7">
      <c r="A208">
        <v>206</v>
      </c>
      <c r="B208">
        <v>-2</v>
      </c>
      <c r="C208">
        <v>-0.98989129099999995</v>
      </c>
      <c r="D208">
        <v>0.14182826900000001</v>
      </c>
      <c r="E208">
        <v>-1.575577617</v>
      </c>
      <c r="F208">
        <v>-9.6535587310000004</v>
      </c>
    </row>
    <row r="209" spans="1:6" x14ac:dyDescent="0.7">
      <c r="A209">
        <v>207</v>
      </c>
      <c r="B209">
        <v>-2</v>
      </c>
      <c r="C209">
        <v>-0.973490894</v>
      </c>
      <c r="D209">
        <v>0.228725657</v>
      </c>
      <c r="E209">
        <v>-1.769206405</v>
      </c>
      <c r="F209">
        <v>-9.2479524610000006</v>
      </c>
    </row>
    <row r="210" spans="1:6" x14ac:dyDescent="0.7">
      <c r="A210">
        <v>208</v>
      </c>
      <c r="B210">
        <v>-2</v>
      </c>
      <c r="C210">
        <v>-0.94744247199999998</v>
      </c>
      <c r="D210">
        <v>0.319926143</v>
      </c>
      <c r="E210">
        <v>-1.8976621629999999</v>
      </c>
      <c r="F210">
        <v>-8.7899065019999991</v>
      </c>
    </row>
    <row r="211" spans="1:6" x14ac:dyDescent="0.7">
      <c r="A211">
        <v>209</v>
      </c>
      <c r="B211">
        <v>-2</v>
      </c>
      <c r="C211">
        <v>-0.91164082300000004</v>
      </c>
      <c r="D211">
        <v>0.41098788400000003</v>
      </c>
      <c r="E211">
        <v>-1.957717538</v>
      </c>
      <c r="F211">
        <v>-8.2936363219999993</v>
      </c>
    </row>
    <row r="212" spans="1:6" x14ac:dyDescent="0.7">
      <c r="A212">
        <v>210</v>
      </c>
      <c r="B212">
        <v>-2</v>
      </c>
      <c r="C212">
        <v>-0.86731624600000001</v>
      </c>
      <c r="D212">
        <v>0.49775746500000001</v>
      </c>
      <c r="E212">
        <v>-1.949476719</v>
      </c>
      <c r="F212">
        <v>-7.7750902179999999</v>
      </c>
    </row>
    <row r="213" spans="1:6" x14ac:dyDescent="0.7">
      <c r="A213">
        <v>211</v>
      </c>
      <c r="B213">
        <v>-2</v>
      </c>
      <c r="C213">
        <v>-0.81687778200000005</v>
      </c>
      <c r="D213">
        <v>0.57681083700000002</v>
      </c>
      <c r="E213">
        <v>-1.8761585949999999</v>
      </c>
      <c r="F213">
        <v>-7.2514929769999998</v>
      </c>
    </row>
    <row r="214" spans="1:6" x14ac:dyDescent="0.7">
      <c r="A214">
        <v>212</v>
      </c>
      <c r="B214">
        <v>-2</v>
      </c>
      <c r="C214">
        <v>-0.76355433500000003</v>
      </c>
      <c r="D214">
        <v>0.64574354899999997</v>
      </c>
      <c r="E214">
        <v>-1.74355042</v>
      </c>
      <c r="F214">
        <v>-6.7405815120000003</v>
      </c>
    </row>
    <row r="215" spans="1:6" x14ac:dyDescent="0.7">
      <c r="A215">
        <v>213</v>
      </c>
      <c r="B215">
        <v>-2</v>
      </c>
      <c r="C215">
        <v>-0.71094250699999995</v>
      </c>
      <c r="D215">
        <v>0.70325017000000001</v>
      </c>
      <c r="E215">
        <v>-1.5592427250000001</v>
      </c>
      <c r="F215">
        <v>-6.2596254350000002</v>
      </c>
    </row>
    <row r="216" spans="1:6" x14ac:dyDescent="0.7">
      <c r="A216">
        <v>214</v>
      </c>
      <c r="B216">
        <v>-2</v>
      </c>
      <c r="C216">
        <v>-0.66257178800000005</v>
      </c>
      <c r="D216">
        <v>0.74899840399999995</v>
      </c>
      <c r="E216">
        <v>-1.3318051099999999</v>
      </c>
      <c r="F216">
        <v>-5.8244380949999996</v>
      </c>
    </row>
    <row r="217" spans="1:6" x14ac:dyDescent="0.7">
      <c r="A217">
        <v>215</v>
      </c>
      <c r="B217">
        <v>-2</v>
      </c>
      <c r="C217">
        <v>-0.621569276</v>
      </c>
      <c r="D217">
        <v>0.78335916999999999</v>
      </c>
      <c r="E217">
        <v>-1.0700563190000001</v>
      </c>
      <c r="F217">
        <v>-5.4485955239999999</v>
      </c>
    </row>
    <row r="218" spans="1:6" x14ac:dyDescent="0.7">
      <c r="A218">
        <v>216</v>
      </c>
      <c r="B218">
        <v>-2</v>
      </c>
      <c r="C218">
        <v>-0.590451002</v>
      </c>
      <c r="D218">
        <v>0.80707347399999996</v>
      </c>
      <c r="E218">
        <v>-0.78253698299999996</v>
      </c>
      <c r="F218">
        <v>-5.1430068020000004</v>
      </c>
    </row>
    <row r="219" spans="1:6" x14ac:dyDescent="0.7">
      <c r="A219">
        <v>217</v>
      </c>
      <c r="B219">
        <v>-2</v>
      </c>
      <c r="C219">
        <v>-0.57102668300000003</v>
      </c>
      <c r="D219">
        <v>0.82093149399999998</v>
      </c>
      <c r="E219">
        <v>-0.47723186000000001</v>
      </c>
      <c r="F219">
        <v>-4.9158635139999998</v>
      </c>
    </row>
    <row r="220" spans="1:6" x14ac:dyDescent="0.7">
      <c r="A220">
        <v>218</v>
      </c>
      <c r="B220">
        <v>-2</v>
      </c>
      <c r="C220">
        <v>-0.56437778500000002</v>
      </c>
      <c r="D220">
        <v>0.825516641</v>
      </c>
      <c r="E220">
        <v>-0.16153325099999999</v>
      </c>
      <c r="F220">
        <v>-4.7728652949999999</v>
      </c>
    </row>
    <row r="221" spans="1:6" x14ac:dyDescent="0.7">
      <c r="A221">
        <v>219</v>
      </c>
      <c r="B221">
        <v>-2</v>
      </c>
      <c r="C221">
        <v>-0.57086539300000005</v>
      </c>
      <c r="D221">
        <v>0.82104367</v>
      </c>
      <c r="E221">
        <v>0.15760423200000001</v>
      </c>
      <c r="F221">
        <v>-4.7175736429999997</v>
      </c>
    </row>
    <row r="222" spans="1:6" x14ac:dyDescent="0.7">
      <c r="A222">
        <v>220</v>
      </c>
      <c r="B222">
        <v>-2</v>
      </c>
      <c r="C222">
        <v>-0.59013724300000003</v>
      </c>
      <c r="D222">
        <v>0.80730289200000005</v>
      </c>
      <c r="E222">
        <v>0.47338697299999999</v>
      </c>
      <c r="F222">
        <v>-4.7517180440000004</v>
      </c>
    </row>
    <row r="223" spans="1:6" x14ac:dyDescent="0.7">
      <c r="A223">
        <v>221</v>
      </c>
      <c r="B223">
        <v>-2</v>
      </c>
      <c r="C223">
        <v>-0.62112087000000005</v>
      </c>
      <c r="D223">
        <v>0.78371477099999998</v>
      </c>
      <c r="E223">
        <v>0.77886414500000001</v>
      </c>
      <c r="F223">
        <v>-4.8753242490000002</v>
      </c>
    </row>
    <row r="224" spans="1:6" x14ac:dyDescent="0.7">
      <c r="A224">
        <v>222</v>
      </c>
      <c r="B224">
        <v>-2</v>
      </c>
      <c r="C224">
        <v>-0.66201537799999999</v>
      </c>
      <c r="D224">
        <v>0.74949026100000005</v>
      </c>
      <c r="E224">
        <v>1.0666502710000001</v>
      </c>
      <c r="F224">
        <v>-5.0866022109999998</v>
      </c>
    </row>
    <row r="225" spans="1:6" x14ac:dyDescent="0.7">
      <c r="A225">
        <v>223</v>
      </c>
      <c r="B225">
        <v>-2</v>
      </c>
      <c r="C225">
        <v>-0.71031314099999998</v>
      </c>
      <c r="D225">
        <v>0.70388579399999995</v>
      </c>
      <c r="E225">
        <v>1.328767896</v>
      </c>
      <c r="F225">
        <v>-5.3815908429999997</v>
      </c>
    </row>
    <row r="226" spans="1:6" x14ac:dyDescent="0.7">
      <c r="A226">
        <v>224</v>
      </c>
      <c r="B226">
        <v>-2</v>
      </c>
      <c r="C226">
        <v>-0.76289367699999999</v>
      </c>
      <c r="D226">
        <v>0.64652395200000001</v>
      </c>
      <c r="E226">
        <v>1.556682348</v>
      </c>
      <c r="F226">
        <v>-5.7536525730000001</v>
      </c>
    </row>
    <row r="227" spans="1:6" x14ac:dyDescent="0.7">
      <c r="A227">
        <v>225</v>
      </c>
      <c r="B227">
        <v>-2</v>
      </c>
      <c r="C227">
        <v>-0.81623047599999998</v>
      </c>
      <c r="D227">
        <v>0.57772642399999996</v>
      </c>
      <c r="E227">
        <v>1.7415752410000001</v>
      </c>
      <c r="F227">
        <v>-6.1929664610000001</v>
      </c>
    </row>
    <row r="228" spans="1:6" x14ac:dyDescent="0.7">
      <c r="A228">
        <v>226</v>
      </c>
      <c r="B228">
        <v>-2</v>
      </c>
      <c r="C228">
        <v>-0.86672544500000004</v>
      </c>
      <c r="D228">
        <v>0.49878549599999999</v>
      </c>
      <c r="E228">
        <v>1.8748700620000001</v>
      </c>
      <c r="F228">
        <v>-6.6862273219999997</v>
      </c>
    </row>
    <row r="229" spans="1:6" x14ac:dyDescent="0.7">
      <c r="A229">
        <v>227</v>
      </c>
      <c r="B229">
        <v>-2</v>
      </c>
      <c r="C229">
        <v>-0.91114216999999997</v>
      </c>
      <c r="D229">
        <v>0.41209209000000002</v>
      </c>
      <c r="E229">
        <v>1.9489592309999999</v>
      </c>
      <c r="F229">
        <v>-7.2167477609999997</v>
      </c>
    </row>
    <row r="230" spans="1:6" x14ac:dyDescent="0.7">
      <c r="A230">
        <v>228</v>
      </c>
      <c r="B230">
        <v>-2</v>
      </c>
      <c r="C230">
        <v>-0.94705915500000004</v>
      </c>
      <c r="D230">
        <v>0.32105910799999998</v>
      </c>
      <c r="E230">
        <v>1.958028316</v>
      </c>
      <c r="F230">
        <v>-7.7650837900000003</v>
      </c>
    </row>
    <row r="231" spans="1:6" x14ac:dyDescent="0.7">
      <c r="A231">
        <v>229</v>
      </c>
      <c r="B231">
        <v>-2</v>
      </c>
      <c r="C231">
        <v>-0.97323000400000004</v>
      </c>
      <c r="D231">
        <v>0.22983334999999999</v>
      </c>
      <c r="E231">
        <v>1.898822665</v>
      </c>
      <c r="F231">
        <v>-8.3101768489999994</v>
      </c>
    </row>
    <row r="232" spans="1:6" x14ac:dyDescent="0.7">
      <c r="A232">
        <v>230</v>
      </c>
      <c r="B232">
        <v>-2</v>
      </c>
      <c r="C232">
        <v>-0.98974347100000004</v>
      </c>
      <c r="D232">
        <v>0.14285615099999999</v>
      </c>
      <c r="E232">
        <v>1.771197677</v>
      </c>
      <c r="F232">
        <v>-8.8308267590000007</v>
      </c>
    </row>
    <row r="233" spans="1:6" x14ac:dyDescent="0.7">
      <c r="A233">
        <v>231</v>
      </c>
      <c r="B233">
        <v>-2</v>
      </c>
      <c r="C233">
        <v>-0.99792510300000004</v>
      </c>
      <c r="D233">
        <v>6.4385012000000005E-2</v>
      </c>
      <c r="E233">
        <v>1.578339696</v>
      </c>
      <c r="F233">
        <v>-9.3071937560000002</v>
      </c>
    </row>
    <row r="234" spans="1:6" x14ac:dyDescent="0.7">
      <c r="A234">
        <v>232</v>
      </c>
      <c r="B234">
        <v>-2</v>
      </c>
      <c r="C234">
        <v>-0.99999821200000005</v>
      </c>
      <c r="D234">
        <v>-1.9018430000000001E-3</v>
      </c>
      <c r="E234">
        <v>1.3266285659999999</v>
      </c>
      <c r="F234">
        <v>-9.7220478060000008</v>
      </c>
    </row>
    <row r="235" spans="1:6" x14ac:dyDescent="0.7">
      <c r="A235">
        <v>233</v>
      </c>
      <c r="B235">
        <v>-2</v>
      </c>
      <c r="C235">
        <v>-0.99858725100000001</v>
      </c>
      <c r="D235">
        <v>-5.3136911000000002E-2</v>
      </c>
      <c r="E235">
        <v>1.0252021549999999</v>
      </c>
      <c r="F235">
        <v>-10.03765297</v>
      </c>
    </row>
    <row r="236" spans="1:6" x14ac:dyDescent="0.7">
      <c r="A236">
        <v>234</v>
      </c>
      <c r="B236">
        <v>-2</v>
      </c>
      <c r="C236">
        <v>-0.99618047499999995</v>
      </c>
      <c r="D236">
        <v>-8.7318077999999993E-2</v>
      </c>
      <c r="E236">
        <v>0.68534946399999996</v>
      </c>
      <c r="F236">
        <v>-9.6475086210000001</v>
      </c>
    </row>
    <row r="237" spans="1:6" x14ac:dyDescent="0.7">
      <c r="A237">
        <v>235</v>
      </c>
      <c r="B237">
        <v>-2</v>
      </c>
      <c r="C237">
        <v>-0.99465668200000001</v>
      </c>
      <c r="D237">
        <v>-0.103238195</v>
      </c>
      <c r="E237">
        <v>0.31986087600000002</v>
      </c>
      <c r="F237">
        <v>-9.3788833619999998</v>
      </c>
    </row>
    <row r="238" spans="1:6" x14ac:dyDescent="0.7">
      <c r="A238">
        <v>236</v>
      </c>
      <c r="B238">
        <v>-2</v>
      </c>
      <c r="C238">
        <v>-0.99494969799999999</v>
      </c>
      <c r="D238">
        <v>-0.10037475799999999</v>
      </c>
      <c r="E238">
        <v>-5.7567767999999998E-2</v>
      </c>
      <c r="F238">
        <v>-9.2447090149999998</v>
      </c>
    </row>
    <row r="239" spans="1:6" x14ac:dyDescent="0.7">
      <c r="A239">
        <v>237</v>
      </c>
      <c r="B239">
        <v>-2</v>
      </c>
      <c r="C239">
        <v>-0.99688887599999998</v>
      </c>
      <c r="D239">
        <v>-7.8819795999999998E-2</v>
      </c>
      <c r="E239">
        <v>-0.43284884099999998</v>
      </c>
      <c r="F239">
        <v>-9.2523078919999993</v>
      </c>
    </row>
    <row r="240" spans="1:6" x14ac:dyDescent="0.7">
      <c r="A240">
        <v>238</v>
      </c>
      <c r="B240">
        <v>-2</v>
      </c>
      <c r="C240">
        <v>-0.99922770299999997</v>
      </c>
      <c r="D240">
        <v>-3.9293333999999999E-2</v>
      </c>
      <c r="E240">
        <v>-0.79196369600000005</v>
      </c>
      <c r="F240">
        <v>-9.4028120039999994</v>
      </c>
    </row>
    <row r="241" spans="1:6" x14ac:dyDescent="0.7">
      <c r="A241">
        <v>239</v>
      </c>
      <c r="B241">
        <v>-2</v>
      </c>
      <c r="C241">
        <v>-0.99985939300000004</v>
      </c>
      <c r="D241">
        <v>1.6767445999999998E-2</v>
      </c>
      <c r="E241">
        <v>-1.1214337350000001</v>
      </c>
      <c r="F241">
        <v>-9.6909189219999998</v>
      </c>
    </row>
    <row r="242" spans="1:6" x14ac:dyDescent="0.7">
      <c r="A242">
        <v>240</v>
      </c>
      <c r="B242">
        <v>-2</v>
      </c>
      <c r="C242">
        <v>-0.99619954799999999</v>
      </c>
      <c r="D242">
        <v>8.7100625000000001E-2</v>
      </c>
      <c r="E242">
        <v>-1.4088580610000001</v>
      </c>
      <c r="F242">
        <v>-9.8942890170000002</v>
      </c>
    </row>
    <row r="243" spans="1:6" x14ac:dyDescent="0.7">
      <c r="A243">
        <v>241</v>
      </c>
      <c r="B243">
        <v>-2</v>
      </c>
      <c r="C243">
        <v>-0.98568814999999999</v>
      </c>
      <c r="D243">
        <v>0.168578908</v>
      </c>
      <c r="E243">
        <v>-1.643532634</v>
      </c>
      <c r="F243">
        <v>-9.5317344669999997</v>
      </c>
    </row>
    <row r="244" spans="1:6" x14ac:dyDescent="0.7">
      <c r="A244">
        <v>242</v>
      </c>
      <c r="B244">
        <v>-2</v>
      </c>
      <c r="C244">
        <v>-0.96632754799999998</v>
      </c>
      <c r="D244">
        <v>0.25731506900000001</v>
      </c>
      <c r="E244">
        <v>-1.817098498</v>
      </c>
      <c r="F244">
        <v>-9.1081218719999999</v>
      </c>
    </row>
    <row r="245" spans="1:6" x14ac:dyDescent="0.7">
      <c r="A245">
        <v>243</v>
      </c>
      <c r="B245">
        <v>-2</v>
      </c>
      <c r="C245">
        <v>-0.93714207400000005</v>
      </c>
      <c r="D245">
        <v>0.34894800199999998</v>
      </c>
      <c r="E245">
        <v>-1.9241120819999999</v>
      </c>
      <c r="F245">
        <v>-8.6363620759999993</v>
      </c>
    </row>
    <row r="246" spans="1:6" x14ac:dyDescent="0.7">
      <c r="A246">
        <v>244</v>
      </c>
      <c r="B246">
        <v>-2</v>
      </c>
      <c r="C246">
        <v>-0.89845061299999995</v>
      </c>
      <c r="D246">
        <v>0.43907454600000001</v>
      </c>
      <c r="E246">
        <v>-1.962401152</v>
      </c>
      <c r="F246">
        <v>-8.1312494280000003</v>
      </c>
    </row>
    <row r="247" spans="1:6" x14ac:dyDescent="0.7">
      <c r="A247">
        <v>245</v>
      </c>
      <c r="B247">
        <v>-2</v>
      </c>
      <c r="C247">
        <v>-0.85188460399999999</v>
      </c>
      <c r="D247">
        <v>0.52372956299999995</v>
      </c>
      <c r="E247">
        <v>-1.933095217</v>
      </c>
      <c r="F247">
        <v>-7.6092014309999998</v>
      </c>
    </row>
    <row r="248" spans="1:6" x14ac:dyDescent="0.7">
      <c r="A248">
        <v>246</v>
      </c>
      <c r="B248">
        <v>-2</v>
      </c>
      <c r="C248">
        <v>-0.80015784499999998</v>
      </c>
      <c r="D248">
        <v>0.59978949999999998</v>
      </c>
      <c r="E248">
        <v>-1.840298057</v>
      </c>
      <c r="F248">
        <v>-7.0876998899999997</v>
      </c>
    </row>
    <row r="249" spans="1:6" x14ac:dyDescent="0.7">
      <c r="A249">
        <v>247</v>
      </c>
      <c r="B249">
        <v>-2</v>
      </c>
      <c r="C249">
        <v>-0.74666577599999995</v>
      </c>
      <c r="D249">
        <v>0.66519939900000002</v>
      </c>
      <c r="E249">
        <v>-1.6904559139999999</v>
      </c>
      <c r="F249">
        <v>-6.584445477</v>
      </c>
    </row>
    <row r="250" spans="1:6" x14ac:dyDescent="0.7">
      <c r="A250">
        <v>248</v>
      </c>
      <c r="B250">
        <v>-2</v>
      </c>
      <c r="C250">
        <v>-0.69502717300000005</v>
      </c>
      <c r="D250">
        <v>0.71898347100000004</v>
      </c>
      <c r="E250">
        <v>-1.4915564059999999</v>
      </c>
      <c r="F250">
        <v>-6.1163482670000002</v>
      </c>
    </row>
    <row r="251" spans="1:6" x14ac:dyDescent="0.7">
      <c r="A251">
        <v>249</v>
      </c>
      <c r="B251">
        <v>-2</v>
      </c>
      <c r="C251">
        <v>-0.64867466699999998</v>
      </c>
      <c r="D251">
        <v>0.761065781</v>
      </c>
      <c r="E251">
        <v>-1.25231874</v>
      </c>
      <c r="F251">
        <v>-5.6985836030000003</v>
      </c>
    </row>
    <row r="252" spans="1:6" x14ac:dyDescent="0.7">
      <c r="A252">
        <v>250</v>
      </c>
      <c r="B252">
        <v>-2</v>
      </c>
      <c r="C252">
        <v>-0.61055862900000002</v>
      </c>
      <c r="D252">
        <v>0.79197102799999997</v>
      </c>
      <c r="E252">
        <v>-0.98151946099999998</v>
      </c>
      <c r="F252">
        <v>-5.3439111710000002</v>
      </c>
    </row>
    <row r="253" spans="1:6" x14ac:dyDescent="0.7">
      <c r="A253">
        <v>251</v>
      </c>
      <c r="B253">
        <v>-2</v>
      </c>
      <c r="C253">
        <v>-0.58297765300000004</v>
      </c>
      <c r="D253">
        <v>0.81248819800000005</v>
      </c>
      <c r="E253">
        <v>-0.68754112700000003</v>
      </c>
      <c r="F253">
        <v>-5.0623707769999999</v>
      </c>
    </row>
    <row r="254" spans="1:6" x14ac:dyDescent="0.7">
      <c r="A254">
        <v>252</v>
      </c>
      <c r="B254">
        <v>-2</v>
      </c>
      <c r="C254">
        <v>-0.56751120099999997</v>
      </c>
      <c r="D254">
        <v>0.82336568799999998</v>
      </c>
      <c r="E254">
        <v>-0.37817498999999999</v>
      </c>
      <c r="F254">
        <v>-4.8613319400000004</v>
      </c>
    </row>
    <row r="255" spans="1:6" x14ac:dyDescent="0.7">
      <c r="A255">
        <v>253</v>
      </c>
      <c r="B255">
        <v>-2</v>
      </c>
      <c r="C255">
        <v>-0.56501168000000002</v>
      </c>
      <c r="D255">
        <v>0.82508289800000001</v>
      </c>
      <c r="E255">
        <v>-6.0650735999999997E-2</v>
      </c>
      <c r="F255">
        <v>-4.7457790370000001</v>
      </c>
    </row>
    <row r="256" spans="1:6" x14ac:dyDescent="0.7">
      <c r="A256">
        <v>254</v>
      </c>
      <c r="B256">
        <v>-2</v>
      </c>
      <c r="C256">
        <v>-0.57561457199999999</v>
      </c>
      <c r="D256">
        <v>0.81772112799999996</v>
      </c>
      <c r="E256">
        <v>0.25816142600000003</v>
      </c>
      <c r="F256">
        <v>-4.7186675070000001</v>
      </c>
    </row>
    <row r="257" spans="1:6" x14ac:dyDescent="0.7">
      <c r="A257">
        <v>255</v>
      </c>
      <c r="B257">
        <v>-2</v>
      </c>
      <c r="C257">
        <v>-0.59874087600000003</v>
      </c>
      <c r="D257">
        <v>0.80094277899999999</v>
      </c>
      <c r="E257">
        <v>0.57145232000000001</v>
      </c>
      <c r="F257">
        <v>-4.7811841959999999</v>
      </c>
    </row>
    <row r="258" spans="1:6" x14ac:dyDescent="0.7">
      <c r="A258">
        <v>256</v>
      </c>
      <c r="B258">
        <v>-2</v>
      </c>
      <c r="C258">
        <v>-0.63308805199999996</v>
      </c>
      <c r="D258">
        <v>0.77407974000000002</v>
      </c>
      <c r="E258">
        <v>0.87215942099999999</v>
      </c>
      <c r="F258">
        <v>-4.9328050609999998</v>
      </c>
    </row>
    <row r="259" spans="1:6" x14ac:dyDescent="0.7">
      <c r="A259">
        <v>257</v>
      </c>
      <c r="B259">
        <v>-2</v>
      </c>
      <c r="C259">
        <v>-0.67662697999999999</v>
      </c>
      <c r="D259">
        <v>0.73632597899999996</v>
      </c>
      <c r="E259">
        <v>1.1527192589999999</v>
      </c>
      <c r="F259">
        <v>-5.1711020469999998</v>
      </c>
    </row>
    <row r="260" spans="1:6" x14ac:dyDescent="0.7">
      <c r="A260">
        <v>258</v>
      </c>
      <c r="B260">
        <v>-2</v>
      </c>
      <c r="C260">
        <v>-0.72664117800000005</v>
      </c>
      <c r="D260">
        <v>0.68701714300000005</v>
      </c>
      <c r="E260">
        <v>1.4049637319999999</v>
      </c>
      <c r="F260">
        <v>-5.4913258550000004</v>
      </c>
    </row>
    <row r="261" spans="1:6" x14ac:dyDescent="0.7">
      <c r="A261">
        <v>259</v>
      </c>
      <c r="B261">
        <v>-2</v>
      </c>
      <c r="C261">
        <v>-0.77985340400000003</v>
      </c>
      <c r="D261">
        <v>0.62596219799999997</v>
      </c>
      <c r="E261">
        <v>1.6202266219999999</v>
      </c>
      <c r="F261">
        <v>-5.8858809470000004</v>
      </c>
    </row>
    <row r="262" spans="1:6" x14ac:dyDescent="0.7">
      <c r="A262">
        <v>260</v>
      </c>
      <c r="B262">
        <v>-2</v>
      </c>
      <c r="C262">
        <v>-0.83267253600000002</v>
      </c>
      <c r="D262">
        <v>0.55376565499999997</v>
      </c>
      <c r="E262">
        <v>1.7896982429999999</v>
      </c>
      <c r="F262">
        <v>-6.3438620569999999</v>
      </c>
    </row>
    <row r="263" spans="1:6" x14ac:dyDescent="0.7">
      <c r="A263">
        <v>261</v>
      </c>
      <c r="B263">
        <v>-2</v>
      </c>
      <c r="C263">
        <v>-0.88156515400000002</v>
      </c>
      <c r="D263">
        <v>0.47206234899999999</v>
      </c>
      <c r="E263">
        <v>1.905022502</v>
      </c>
      <c r="F263">
        <v>-6.8508596419999996</v>
      </c>
    </row>
    <row r="264" spans="1:6" x14ac:dyDescent="0.7">
      <c r="A264">
        <v>262</v>
      </c>
      <c r="B264">
        <v>-2</v>
      </c>
      <c r="C264">
        <v>-0.92350554500000004</v>
      </c>
      <c r="D264">
        <v>0.38358512500000003</v>
      </c>
      <c r="E264">
        <v>1.9590692519999999</v>
      </c>
      <c r="F264">
        <v>-7.3892197609999997</v>
      </c>
    </row>
    <row r="265" spans="1:6" x14ac:dyDescent="0.7">
      <c r="A265">
        <v>263</v>
      </c>
      <c r="B265">
        <v>-2</v>
      </c>
      <c r="C265">
        <v>-0.95641243499999995</v>
      </c>
      <c r="D265">
        <v>0.29201918799999999</v>
      </c>
      <c r="E265">
        <v>1.946758032</v>
      </c>
      <c r="F265">
        <v>-7.9388451580000003</v>
      </c>
    </row>
    <row r="266" spans="1:6" x14ac:dyDescent="0.7">
      <c r="A266">
        <v>264</v>
      </c>
      <c r="B266">
        <v>-2</v>
      </c>
      <c r="C266">
        <v>-0.979456306</v>
      </c>
      <c r="D266">
        <v>0.201656371</v>
      </c>
      <c r="E266">
        <v>1.865772486</v>
      </c>
      <c r="F266">
        <v>-8.4784641270000005</v>
      </c>
    </row>
    <row r="267" spans="1:6" x14ac:dyDescent="0.7">
      <c r="A267">
        <v>265</v>
      </c>
      <c r="B267">
        <v>-2</v>
      </c>
      <c r="C267">
        <v>-0.99314016100000002</v>
      </c>
      <c r="D267">
        <v>0.116929889</v>
      </c>
      <c r="E267">
        <v>1.7170147899999999</v>
      </c>
      <c r="F267">
        <v>-8.9871511460000004</v>
      </c>
    </row>
    <row r="268" spans="1:6" x14ac:dyDescent="0.7">
      <c r="A268">
        <v>266</v>
      </c>
      <c r="B268">
        <v>-2</v>
      </c>
      <c r="C268">
        <v>-0.99911969899999997</v>
      </c>
      <c r="D268">
        <v>4.1950081E-2</v>
      </c>
      <c r="E268">
        <v>1.5047121050000001</v>
      </c>
      <c r="F268">
        <v>-9.4457769389999999</v>
      </c>
    </row>
    <row r="269" spans="1:6" x14ac:dyDescent="0.7">
      <c r="A269">
        <v>267</v>
      </c>
      <c r="B269">
        <v>-2</v>
      </c>
      <c r="C269">
        <v>-0.99980306600000002</v>
      </c>
      <c r="D269">
        <v>-1.9845041000000001E-2</v>
      </c>
      <c r="E269">
        <v>1.2361747030000001</v>
      </c>
      <c r="F269">
        <v>-9.8381233219999995</v>
      </c>
    </row>
    <row r="270" spans="1:6" x14ac:dyDescent="0.7">
      <c r="A270">
        <v>268</v>
      </c>
      <c r="B270">
        <v>-2</v>
      </c>
      <c r="C270">
        <v>-0.99782866199999998</v>
      </c>
      <c r="D270">
        <v>-6.5863176999999995E-2</v>
      </c>
      <c r="E270">
        <v>0.92129093399999995</v>
      </c>
      <c r="F270">
        <v>-9.9021129610000003</v>
      </c>
    </row>
    <row r="271" spans="1:6" x14ac:dyDescent="0.7">
      <c r="A271">
        <v>269</v>
      </c>
      <c r="B271">
        <v>-2</v>
      </c>
      <c r="C271">
        <v>-0.99553769800000003</v>
      </c>
      <c r="D271">
        <v>-9.4364956E-2</v>
      </c>
      <c r="E271">
        <v>0.57189357299999999</v>
      </c>
      <c r="F271">
        <v>-9.5486955640000009</v>
      </c>
    </row>
    <row r="272" spans="1:6" x14ac:dyDescent="0.7">
      <c r="A272">
        <v>270</v>
      </c>
      <c r="B272">
        <v>-2</v>
      </c>
      <c r="C272">
        <v>-0.99453842599999998</v>
      </c>
      <c r="D272">
        <v>-0.10437113000000001</v>
      </c>
      <c r="E272">
        <v>0.201119825</v>
      </c>
      <c r="F272">
        <v>-9.321445465</v>
      </c>
    </row>
    <row r="273" spans="1:6" x14ac:dyDescent="0.7">
      <c r="A273">
        <v>271</v>
      </c>
      <c r="B273">
        <v>-2</v>
      </c>
      <c r="C273">
        <v>-0.99542391299999999</v>
      </c>
      <c r="D273">
        <v>-9.5557608000000002E-2</v>
      </c>
      <c r="E273">
        <v>-0.17715852000000001</v>
      </c>
      <c r="F273">
        <v>-9.2316026690000008</v>
      </c>
    </row>
    <row r="274" spans="1:6" x14ac:dyDescent="0.7">
      <c r="A274">
        <v>272</v>
      </c>
      <c r="B274">
        <v>-2</v>
      </c>
      <c r="C274">
        <v>-0.99767100799999997</v>
      </c>
      <c r="D274">
        <v>-6.8209298000000002E-2</v>
      </c>
      <c r="E274">
        <v>-0.54882669399999995</v>
      </c>
      <c r="F274">
        <v>-9.2845783229999999</v>
      </c>
    </row>
    <row r="275" spans="1:6" x14ac:dyDescent="0.7">
      <c r="A275">
        <v>273</v>
      </c>
      <c r="B275">
        <v>-2</v>
      </c>
      <c r="C275">
        <v>-0.99972945499999999</v>
      </c>
      <c r="D275">
        <v>-2.3261014E-2</v>
      </c>
      <c r="E275">
        <v>-0.89998370400000005</v>
      </c>
      <c r="F275">
        <v>-9.4794807429999999</v>
      </c>
    </row>
    <row r="276" spans="1:6" x14ac:dyDescent="0.7">
      <c r="A276">
        <v>274</v>
      </c>
      <c r="B276">
        <v>-2</v>
      </c>
      <c r="C276">
        <v>-0.99929290999999998</v>
      </c>
      <c r="D276">
        <v>3.7599497000000003E-2</v>
      </c>
      <c r="E276">
        <v>-1.217429399</v>
      </c>
      <c r="F276">
        <v>-9.8089761729999996</v>
      </c>
    </row>
    <row r="277" spans="1:6" x14ac:dyDescent="0.7">
      <c r="A277">
        <v>275</v>
      </c>
      <c r="B277">
        <v>-2</v>
      </c>
      <c r="C277">
        <v>-0.99372673</v>
      </c>
      <c r="D277">
        <v>0.111835405</v>
      </c>
      <c r="E277">
        <v>-1.489229798</v>
      </c>
      <c r="F277">
        <v>-9.7869319919999995</v>
      </c>
    </row>
    <row r="278" spans="1:6" x14ac:dyDescent="0.7">
      <c r="A278">
        <v>276</v>
      </c>
      <c r="B278">
        <v>-2</v>
      </c>
      <c r="C278">
        <v>-0.98059207199999998</v>
      </c>
      <c r="D278">
        <v>0.19605921200000001</v>
      </c>
      <c r="E278">
        <v>-1.7053532600000001</v>
      </c>
      <c r="F278">
        <v>-9.4037885669999994</v>
      </c>
    </row>
    <row r="279" spans="1:6" x14ac:dyDescent="0.7">
      <c r="A279">
        <v>277</v>
      </c>
      <c r="B279">
        <v>-2</v>
      </c>
      <c r="C279">
        <v>-0.95817148699999999</v>
      </c>
      <c r="D279">
        <v>0.28619462299999998</v>
      </c>
      <c r="E279">
        <v>-1.858308911</v>
      </c>
      <c r="F279">
        <v>-8.9634609219999994</v>
      </c>
    </row>
    <row r="280" spans="1:6" x14ac:dyDescent="0.7">
      <c r="A280">
        <v>278</v>
      </c>
      <c r="B280">
        <v>-2</v>
      </c>
      <c r="C280">
        <v>-0.92588079000000001</v>
      </c>
      <c r="D280">
        <v>0.37781578300000002</v>
      </c>
      <c r="E280">
        <v>-1.9436628819999999</v>
      </c>
      <c r="F280">
        <v>-8.4794692989999998</v>
      </c>
    </row>
    <row r="281" spans="1:6" x14ac:dyDescent="0.7">
      <c r="A281">
        <v>279</v>
      </c>
      <c r="B281">
        <v>-2</v>
      </c>
      <c r="C281">
        <v>-0.88446450200000004</v>
      </c>
      <c r="D281">
        <v>0.46660745100000001</v>
      </c>
      <c r="E281">
        <v>-1.960301042</v>
      </c>
      <c r="F281">
        <v>-7.9671607020000001</v>
      </c>
    </row>
    <row r="282" spans="1:6" x14ac:dyDescent="0.7">
      <c r="A282">
        <v>280</v>
      </c>
      <c r="B282">
        <v>-2</v>
      </c>
      <c r="C282">
        <v>-0.83593154000000003</v>
      </c>
      <c r="D282">
        <v>0.54883372799999997</v>
      </c>
      <c r="E282">
        <v>-1.910345435</v>
      </c>
      <c r="F282">
        <v>-7.4433655740000004</v>
      </c>
    </row>
    <row r="283" spans="1:6" x14ac:dyDescent="0.7">
      <c r="A283">
        <v>281</v>
      </c>
      <c r="B283">
        <v>-2</v>
      </c>
      <c r="C283">
        <v>-0.78325968999999995</v>
      </c>
      <c r="D283">
        <v>0.62169462399999997</v>
      </c>
      <c r="E283">
        <v>-1.7987201209999999</v>
      </c>
      <c r="F283">
        <v>-6.9257383350000001</v>
      </c>
    </row>
    <row r="284" spans="1:6" x14ac:dyDescent="0.7">
      <c r="A284">
        <v>282</v>
      </c>
      <c r="B284">
        <v>-2</v>
      </c>
      <c r="C284">
        <v>-0.72996407699999999</v>
      </c>
      <c r="D284">
        <v>0.68348550799999996</v>
      </c>
      <c r="E284">
        <v>-1.63244915</v>
      </c>
      <c r="F284">
        <v>-6.4318394659999996</v>
      </c>
    </row>
    <row r="285" spans="1:6" x14ac:dyDescent="0.7">
      <c r="A285">
        <v>283</v>
      </c>
      <c r="B285">
        <v>-2</v>
      </c>
      <c r="C285">
        <v>-0.67964434600000001</v>
      </c>
      <c r="D285">
        <v>0.73354178699999995</v>
      </c>
      <c r="E285">
        <v>-1.4198350909999999</v>
      </c>
      <c r="F285">
        <v>-5.9781241420000004</v>
      </c>
    </row>
    <row r="286" spans="1:6" x14ac:dyDescent="0.7">
      <c r="A286">
        <v>284</v>
      </c>
      <c r="B286">
        <v>-2</v>
      </c>
      <c r="C286">
        <v>-0.63560640800000001</v>
      </c>
      <c r="D286">
        <v>0.77201330700000004</v>
      </c>
      <c r="E286">
        <v>-1.1696786880000001</v>
      </c>
      <c r="F286">
        <v>-5.5790600780000004</v>
      </c>
    </row>
    <row r="287" spans="1:6" x14ac:dyDescent="0.7">
      <c r="A287">
        <v>285</v>
      </c>
      <c r="B287">
        <v>-2</v>
      </c>
      <c r="C287">
        <v>-0.600607157</v>
      </c>
      <c r="D287">
        <v>0.79954427500000003</v>
      </c>
      <c r="E287">
        <v>-0.89066875000000001</v>
      </c>
      <c r="F287">
        <v>-5.2465620040000003</v>
      </c>
    </row>
    <row r="288" spans="1:6" x14ac:dyDescent="0.7">
      <c r="A288">
        <v>286</v>
      </c>
      <c r="B288">
        <v>-2</v>
      </c>
      <c r="C288">
        <v>-0.57672142999999998</v>
      </c>
      <c r="D288">
        <v>0.816940844</v>
      </c>
      <c r="E288">
        <v>-0.59101057099999998</v>
      </c>
      <c r="F288">
        <v>-4.9898047449999998</v>
      </c>
    </row>
    <row r="289" spans="1:6" x14ac:dyDescent="0.7">
      <c r="A289">
        <v>287</v>
      </c>
      <c r="B289">
        <v>-2</v>
      </c>
      <c r="C289">
        <v>-0.56529802100000004</v>
      </c>
      <c r="D289">
        <v>0.82488673899999998</v>
      </c>
      <c r="E289">
        <v>-0.27830493499999998</v>
      </c>
      <c r="F289">
        <v>-4.815366268</v>
      </c>
    </row>
    <row r="290" spans="1:6" x14ac:dyDescent="0.7">
      <c r="A290">
        <v>288</v>
      </c>
      <c r="B290">
        <v>-2</v>
      </c>
      <c r="C290">
        <v>-0.56696152700000002</v>
      </c>
      <c r="D290">
        <v>0.82374429699999996</v>
      </c>
      <c r="E290">
        <v>4.0360127000000003E-2</v>
      </c>
      <c r="F290">
        <v>-4.7275524139999998</v>
      </c>
    </row>
    <row r="291" spans="1:6" x14ac:dyDescent="0.7">
      <c r="A291">
        <v>289</v>
      </c>
      <c r="B291">
        <v>-2</v>
      </c>
      <c r="C291">
        <v>-0.58162176600000004</v>
      </c>
      <c r="D291">
        <v>0.81345933699999995</v>
      </c>
      <c r="E291">
        <v>0.35816833399999998</v>
      </c>
      <c r="F291">
        <v>-4.7287383079999996</v>
      </c>
    </row>
    <row r="292" spans="1:6" x14ac:dyDescent="0.7">
      <c r="A292">
        <v>290</v>
      </c>
      <c r="B292">
        <v>-2</v>
      </c>
      <c r="C292">
        <v>-0.60847228799999997</v>
      </c>
      <c r="D292">
        <v>0.79357510799999997</v>
      </c>
      <c r="E292">
        <v>0.66826283900000005</v>
      </c>
      <c r="F292">
        <v>-4.8195762630000001</v>
      </c>
    </row>
    <row r="293" spans="1:6" x14ac:dyDescent="0.7">
      <c r="A293">
        <v>291</v>
      </c>
      <c r="B293">
        <v>-2</v>
      </c>
      <c r="C293">
        <v>-0.645979941</v>
      </c>
      <c r="D293">
        <v>0.76335442099999995</v>
      </c>
      <c r="E293">
        <v>0.96344417299999996</v>
      </c>
      <c r="F293">
        <v>-4.9989728930000004</v>
      </c>
    </row>
    <row r="294" spans="1:6" x14ac:dyDescent="0.7">
      <c r="A294">
        <v>292</v>
      </c>
      <c r="B294">
        <v>-2</v>
      </c>
      <c r="C294">
        <v>-0.691890597</v>
      </c>
      <c r="D294">
        <v>0.72200238699999997</v>
      </c>
      <c r="E294">
        <v>1.2359600070000001</v>
      </c>
      <c r="F294">
        <v>-5.2638177869999998</v>
      </c>
    </row>
    <row r="295" spans="1:6" x14ac:dyDescent="0.7">
      <c r="A295">
        <v>293</v>
      </c>
      <c r="B295">
        <v>-2</v>
      </c>
      <c r="C295">
        <v>-0.74329155700000005</v>
      </c>
      <c r="D295">
        <v>0.66896760499999997</v>
      </c>
      <c r="E295">
        <v>1.477461696</v>
      </c>
      <c r="F295">
        <v>-5.6085205079999998</v>
      </c>
    </row>
    <row r="296" spans="1:6" x14ac:dyDescent="0.7">
      <c r="A296">
        <v>294</v>
      </c>
      <c r="B296">
        <v>-2</v>
      </c>
      <c r="C296">
        <v>-0.796773434</v>
      </c>
      <c r="D296">
        <v>0.60427814700000004</v>
      </c>
      <c r="E296">
        <v>1.6791874170000001</v>
      </c>
      <c r="F296">
        <v>-6.0244803429999996</v>
      </c>
    </row>
    <row r="297" spans="1:6" x14ac:dyDescent="0.7">
      <c r="A297">
        <v>295</v>
      </c>
      <c r="B297">
        <v>-2</v>
      </c>
      <c r="C297">
        <v>-0.84871810700000005</v>
      </c>
      <c r="D297">
        <v>0.52884554900000003</v>
      </c>
      <c r="E297">
        <v>1.83239603</v>
      </c>
      <c r="F297">
        <v>-6.4996852870000001</v>
      </c>
    </row>
    <row r="298" spans="1:6" x14ac:dyDescent="0.7">
      <c r="A298">
        <v>296</v>
      </c>
      <c r="B298">
        <v>-2</v>
      </c>
      <c r="C298">
        <v>-0.89570230200000001</v>
      </c>
      <c r="D298">
        <v>0.44465428600000001</v>
      </c>
      <c r="E298">
        <v>1.92903018</v>
      </c>
      <c r="F298">
        <v>-7.0186471939999997</v>
      </c>
    </row>
    <row r="299" spans="1:6" x14ac:dyDescent="0.7">
      <c r="A299">
        <v>297</v>
      </c>
      <c r="B299">
        <v>-2</v>
      </c>
      <c r="C299">
        <v>-0.93495565700000005</v>
      </c>
      <c r="D299">
        <v>0.354764521</v>
      </c>
      <c r="E299">
        <v>1.962520957</v>
      </c>
      <c r="F299">
        <v>-7.5628280639999996</v>
      </c>
    </row>
    <row r="300" spans="1:6" x14ac:dyDescent="0.7">
      <c r="A300">
        <v>298</v>
      </c>
      <c r="B300">
        <v>-2</v>
      </c>
      <c r="C300">
        <v>-0.96476894599999996</v>
      </c>
      <c r="D300">
        <v>0.26309853799999999</v>
      </c>
      <c r="E300">
        <v>1.9285943510000001</v>
      </c>
      <c r="F300">
        <v>-8.1116027830000004</v>
      </c>
    </row>
    <row r="301" spans="1:6" x14ac:dyDescent="0.7">
      <c r="A301">
        <v>299</v>
      </c>
      <c r="B301">
        <v>-2</v>
      </c>
      <c r="C301">
        <v>-0.98473757500000003</v>
      </c>
      <c r="D301">
        <v>0.17404568200000001</v>
      </c>
      <c r="E301">
        <v>1.8259181980000001</v>
      </c>
      <c r="F301">
        <v>-8.6436433790000002</v>
      </c>
    </row>
    <row r="302" spans="1:6" x14ac:dyDescent="0.7">
      <c r="A302">
        <v>300</v>
      </c>
      <c r="B302">
        <v>-2</v>
      </c>
      <c r="C302">
        <v>-0.99576050000000005</v>
      </c>
      <c r="D302">
        <v>9.1983750000000003E-2</v>
      </c>
      <c r="E302">
        <v>1.6564525370000001</v>
      </c>
      <c r="F302">
        <v>-9.1384458540000004</v>
      </c>
    </row>
    <row r="303" spans="1:6" x14ac:dyDescent="0.7">
      <c r="A303">
        <v>301</v>
      </c>
      <c r="B303">
        <v>-2</v>
      </c>
      <c r="C303">
        <v>-0.99978280100000005</v>
      </c>
      <c r="D303">
        <v>2.0840431999999999E-2</v>
      </c>
      <c r="E303">
        <v>1.425440311</v>
      </c>
      <c r="F303">
        <v>-9.5777034759999999</v>
      </c>
    </row>
    <row r="304" spans="1:6" x14ac:dyDescent="0.7">
      <c r="A304">
        <v>302</v>
      </c>
      <c r="B304">
        <v>-2</v>
      </c>
      <c r="C304">
        <v>-0.99934440899999999</v>
      </c>
      <c r="D304">
        <v>-3.6203674999999998E-2</v>
      </c>
      <c r="E304">
        <v>1.141070604</v>
      </c>
      <c r="F304">
        <v>-9.9462728499999997</v>
      </c>
    </row>
    <row r="305" spans="1:6" x14ac:dyDescent="0.7">
      <c r="A305">
        <v>303</v>
      </c>
      <c r="B305">
        <v>-2</v>
      </c>
      <c r="C305">
        <v>-0.99704408600000005</v>
      </c>
      <c r="D305">
        <v>-7.6831690999999994E-2</v>
      </c>
      <c r="E305">
        <v>0.81391787500000001</v>
      </c>
      <c r="F305">
        <v>-9.7775955200000002</v>
      </c>
    </row>
    <row r="306" spans="1:6" x14ac:dyDescent="0.7">
      <c r="A306">
        <v>304</v>
      </c>
      <c r="B306">
        <v>-2</v>
      </c>
      <c r="C306">
        <v>-0.99503183399999995</v>
      </c>
      <c r="D306">
        <v>-9.9556989999999998E-2</v>
      </c>
      <c r="E306">
        <v>0.456294119</v>
      </c>
      <c r="F306">
        <v>-9.4625415799999999</v>
      </c>
    </row>
    <row r="307" spans="1:6" x14ac:dyDescent="0.7">
      <c r="A307">
        <v>305</v>
      </c>
      <c r="B307">
        <v>-2</v>
      </c>
      <c r="C307">
        <v>-0.99461722399999997</v>
      </c>
      <c r="D307">
        <v>-0.103617191</v>
      </c>
      <c r="E307">
        <v>8.1626362999999993E-2</v>
      </c>
      <c r="F307">
        <v>-9.2777967449999998</v>
      </c>
    </row>
    <row r="308" spans="1:6" x14ac:dyDescent="0.7">
      <c r="A308">
        <v>306</v>
      </c>
      <c r="B308">
        <v>-2</v>
      </c>
      <c r="C308">
        <v>-0.99604219199999999</v>
      </c>
      <c r="D308">
        <v>-8.8881738000000002E-2</v>
      </c>
      <c r="E308">
        <v>-0.29608652000000002</v>
      </c>
      <c r="F308">
        <v>-9.2328290939999995</v>
      </c>
    </row>
    <row r="309" spans="1:6" x14ac:dyDescent="0.7">
      <c r="A309">
        <v>307</v>
      </c>
      <c r="B309">
        <v>-2</v>
      </c>
      <c r="C309">
        <v>-0.99844014599999997</v>
      </c>
      <c r="D309">
        <v>-5.5832739999999999E-2</v>
      </c>
      <c r="E309">
        <v>-0.66274785999999997</v>
      </c>
      <c r="F309">
        <v>-9.3310937880000004</v>
      </c>
    </row>
    <row r="310" spans="1:6" x14ac:dyDescent="0.7">
      <c r="A310">
        <v>308</v>
      </c>
      <c r="B310">
        <v>-2</v>
      </c>
      <c r="C310">
        <v>-0.99998414499999999</v>
      </c>
      <c r="D310">
        <v>-5.6306389999999998E-3</v>
      </c>
      <c r="E310">
        <v>-1.0046223400000001</v>
      </c>
      <c r="F310">
        <v>-9.5696582790000004</v>
      </c>
    </row>
    <row r="311" spans="1:6" x14ac:dyDescent="0.7">
      <c r="A311">
        <v>309</v>
      </c>
      <c r="B311">
        <v>-2</v>
      </c>
      <c r="C311">
        <v>-0.99821180099999995</v>
      </c>
      <c r="D311">
        <v>5.9775944999999997E-2</v>
      </c>
      <c r="E311">
        <v>-1.3088454009999999</v>
      </c>
      <c r="F311">
        <v>-9.9391841890000006</v>
      </c>
    </row>
    <row r="312" spans="1:6" x14ac:dyDescent="0.7">
      <c r="A312">
        <v>310</v>
      </c>
      <c r="B312">
        <v>-2</v>
      </c>
      <c r="C312">
        <v>-0.99049138999999997</v>
      </c>
      <c r="D312">
        <v>0.13757455299999999</v>
      </c>
      <c r="E312">
        <v>-1.5640133620000001</v>
      </c>
      <c r="F312">
        <v>-9.6726818080000001</v>
      </c>
    </row>
    <row r="313" spans="1:6" x14ac:dyDescent="0.7">
      <c r="A313">
        <v>311</v>
      </c>
      <c r="B313">
        <v>-2</v>
      </c>
      <c r="C313">
        <v>-0.97455841300000001</v>
      </c>
      <c r="D313">
        <v>0.22413356600000001</v>
      </c>
      <c r="E313">
        <v>-1.760832548</v>
      </c>
      <c r="F313">
        <v>-9.2701091770000001</v>
      </c>
    </row>
    <row r="314" spans="1:6" x14ac:dyDescent="0.7">
      <c r="A314">
        <v>312</v>
      </c>
      <c r="B314">
        <v>-2</v>
      </c>
      <c r="C314">
        <v>-0.94901800199999997</v>
      </c>
      <c r="D314">
        <v>0.31522193599999998</v>
      </c>
      <c r="E314">
        <v>-1.8927322630000001</v>
      </c>
      <c r="F314">
        <v>-8.8144197460000004</v>
      </c>
    </row>
    <row r="315" spans="1:6" x14ac:dyDescent="0.7">
      <c r="A315">
        <v>313</v>
      </c>
      <c r="B315">
        <v>-2</v>
      </c>
      <c r="C315">
        <v>-0.91369700399999998</v>
      </c>
      <c r="D315">
        <v>0.406396121</v>
      </c>
      <c r="E315">
        <v>-1.956315875</v>
      </c>
      <c r="F315">
        <v>-8.3197326660000002</v>
      </c>
    </row>
    <row r="316" spans="1:6" x14ac:dyDescent="0.7">
      <c r="A316">
        <v>314</v>
      </c>
      <c r="B316">
        <v>-2</v>
      </c>
      <c r="C316">
        <v>-0.86975914200000004</v>
      </c>
      <c r="D316">
        <v>0.493476421</v>
      </c>
      <c r="E316">
        <v>-1.951518774</v>
      </c>
      <c r="F316">
        <v>-7.8019165990000001</v>
      </c>
    </row>
    <row r="317" spans="1:6" x14ac:dyDescent="0.7">
      <c r="A317">
        <v>315</v>
      </c>
      <c r="B317">
        <v>-2</v>
      </c>
      <c r="C317">
        <v>-0.81956046800000004</v>
      </c>
      <c r="D317">
        <v>0.57299268199999998</v>
      </c>
      <c r="E317">
        <v>-1.881411433</v>
      </c>
      <c r="F317">
        <v>-7.2781476969999996</v>
      </c>
    </row>
    <row r="318" spans="1:6" x14ac:dyDescent="0.7">
      <c r="A318">
        <v>316</v>
      </c>
      <c r="B318">
        <v>-2</v>
      </c>
      <c r="C318">
        <v>-0.76629865200000002</v>
      </c>
      <c r="D318">
        <v>0.64248454600000005</v>
      </c>
      <c r="E318">
        <v>-1.7516669030000001</v>
      </c>
      <c r="F318">
        <v>-6.766158581</v>
      </c>
    </row>
    <row r="319" spans="1:6" x14ac:dyDescent="0.7">
      <c r="A319">
        <v>317</v>
      </c>
      <c r="B319">
        <v>-2</v>
      </c>
      <c r="C319">
        <v>-0.713562429</v>
      </c>
      <c r="D319">
        <v>0.70059168299999997</v>
      </c>
      <c r="E319">
        <v>-1.5698034759999999</v>
      </c>
      <c r="F319">
        <v>-6.2832684519999997</v>
      </c>
    </row>
    <row r="320" spans="1:6" x14ac:dyDescent="0.7">
      <c r="A320">
        <v>318</v>
      </c>
      <c r="B320">
        <v>-2</v>
      </c>
      <c r="C320">
        <v>-0.66489410400000004</v>
      </c>
      <c r="D320">
        <v>0.74693763300000005</v>
      </c>
      <c r="E320">
        <v>-1.344359756</v>
      </c>
      <c r="F320">
        <v>-5.8453860280000001</v>
      </c>
    </row>
    <row r="321" spans="1:6" x14ac:dyDescent="0.7">
      <c r="A321">
        <v>319</v>
      </c>
      <c r="B321">
        <v>-2</v>
      </c>
      <c r="C321">
        <v>-0.62344741800000003</v>
      </c>
      <c r="D321">
        <v>0.78186529900000001</v>
      </c>
      <c r="E321">
        <v>-1.0841565129999999</v>
      </c>
      <c r="F321">
        <v>-5.4662160870000003</v>
      </c>
    </row>
    <row r="322" spans="1:6" x14ac:dyDescent="0.7">
      <c r="A322">
        <v>320</v>
      </c>
      <c r="B322">
        <v>-2</v>
      </c>
      <c r="C322">
        <v>-0.59177279500000002</v>
      </c>
      <c r="D322">
        <v>0.80610477899999999</v>
      </c>
      <c r="E322">
        <v>-0.79775750599999995</v>
      </c>
      <c r="F322">
        <v>-5.1568083759999999</v>
      </c>
    </row>
    <row r="323" spans="1:6" x14ac:dyDescent="0.7">
      <c r="A323">
        <v>321</v>
      </c>
      <c r="B323">
        <v>-2</v>
      </c>
      <c r="C323">
        <v>-0.57171720299999995</v>
      </c>
      <c r="D323">
        <v>0.82045072299999999</v>
      </c>
      <c r="E323">
        <v>-0.49317893400000001</v>
      </c>
      <c r="F323">
        <v>-4.9254899019999998</v>
      </c>
    </row>
    <row r="324" spans="1:6" x14ac:dyDescent="0.7">
      <c r="A324">
        <v>322</v>
      </c>
      <c r="B324">
        <v>-2</v>
      </c>
      <c r="C324">
        <v>-0.56439924200000002</v>
      </c>
      <c r="D324">
        <v>0.82550197800000003</v>
      </c>
      <c r="E324">
        <v>-0.17784087400000001</v>
      </c>
      <c r="F324">
        <v>-4.7780795100000004</v>
      </c>
    </row>
    <row r="325" spans="1:6" x14ac:dyDescent="0.7">
      <c r="A325">
        <v>323</v>
      </c>
      <c r="B325">
        <v>-2</v>
      </c>
      <c r="C325">
        <v>-0.57021665600000004</v>
      </c>
      <c r="D325">
        <v>0.82149434099999996</v>
      </c>
      <c r="E325">
        <v>0.14128559800000001</v>
      </c>
      <c r="F325">
        <v>-4.718240261</v>
      </c>
    </row>
    <row r="326" spans="1:6" x14ac:dyDescent="0.7">
      <c r="A326">
        <v>324</v>
      </c>
      <c r="B326">
        <v>-2</v>
      </c>
      <c r="C326">
        <v>-0.588853776</v>
      </c>
      <c r="D326">
        <v>0.80823957899999999</v>
      </c>
      <c r="E326">
        <v>0.45740634200000002</v>
      </c>
      <c r="F326">
        <v>-4.7477893829999998</v>
      </c>
    </row>
    <row r="327" spans="1:6" x14ac:dyDescent="0.7">
      <c r="A327">
        <v>325</v>
      </c>
      <c r="B327">
        <v>-2</v>
      </c>
      <c r="C327">
        <v>-0.61927515300000002</v>
      </c>
      <c r="D327">
        <v>0.78517401200000003</v>
      </c>
      <c r="E327">
        <v>0.76358604399999996</v>
      </c>
      <c r="F327">
        <v>-4.8668417929999999</v>
      </c>
    </row>
    <row r="328" spans="1:6" x14ac:dyDescent="0.7">
      <c r="A328">
        <v>326</v>
      </c>
      <c r="B328">
        <v>-2</v>
      </c>
      <c r="C328">
        <v>-0.65971732100000002</v>
      </c>
      <c r="D328">
        <v>0.75151383900000002</v>
      </c>
      <c r="E328">
        <v>1.0524666309999999</v>
      </c>
      <c r="F328">
        <v>-5.0737056730000001</v>
      </c>
    </row>
    <row r="329" spans="1:6" x14ac:dyDescent="0.7">
      <c r="A329">
        <v>327</v>
      </c>
      <c r="B329">
        <v>-2</v>
      </c>
      <c r="C329">
        <v>-0.70770722600000002</v>
      </c>
      <c r="D329">
        <v>0.70650583499999997</v>
      </c>
      <c r="E329">
        <v>1.3161019089999999</v>
      </c>
      <c r="F329">
        <v>-5.3645439149999996</v>
      </c>
    </row>
    <row r="330" spans="1:6" x14ac:dyDescent="0.7">
      <c r="A330">
        <v>328</v>
      </c>
      <c r="B330">
        <v>-2</v>
      </c>
      <c r="C330">
        <v>-0.76015180299999996</v>
      </c>
      <c r="D330">
        <v>0.64974552399999996</v>
      </c>
      <c r="E330">
        <v>1.545981407</v>
      </c>
      <c r="F330">
        <v>-5.7328686710000003</v>
      </c>
    </row>
    <row r="331" spans="1:6" x14ac:dyDescent="0.7">
      <c r="A331">
        <v>329</v>
      </c>
      <c r="B331">
        <v>-2</v>
      </c>
      <c r="C331">
        <v>-0.81353837299999998</v>
      </c>
      <c r="D331">
        <v>0.581511259</v>
      </c>
      <c r="E331">
        <v>1.733290553</v>
      </c>
      <c r="F331">
        <v>-6.1690316200000002</v>
      </c>
    </row>
    <row r="332" spans="1:6" x14ac:dyDescent="0.7">
      <c r="A332">
        <v>330</v>
      </c>
      <c r="B332">
        <v>-2</v>
      </c>
      <c r="C332">
        <v>-0.86426252100000001</v>
      </c>
      <c r="D332">
        <v>0.503041089</v>
      </c>
      <c r="E332">
        <v>1.8694239850000001</v>
      </c>
      <c r="F332">
        <v>-6.6599087719999996</v>
      </c>
    </row>
    <row r="333" spans="1:6" x14ac:dyDescent="0.7">
      <c r="A333">
        <v>331</v>
      </c>
      <c r="B333">
        <v>-2</v>
      </c>
      <c r="C333">
        <v>-0.90905797499999996</v>
      </c>
      <c r="D333">
        <v>0.416669607</v>
      </c>
      <c r="E333">
        <v>1.9467047449999999</v>
      </c>
      <c r="F333">
        <v>-7.188973904</v>
      </c>
    </row>
    <row r="334" spans="1:6" x14ac:dyDescent="0.7">
      <c r="A334">
        <v>332</v>
      </c>
      <c r="B334">
        <v>-2</v>
      </c>
      <c r="C334">
        <v>-0.94545155800000003</v>
      </c>
      <c r="D334">
        <v>0.32576268899999999</v>
      </c>
      <c r="E334">
        <v>1.959206939</v>
      </c>
      <c r="F334">
        <v>-7.7369012829999999</v>
      </c>
    </row>
    <row r="335" spans="1:6" x14ac:dyDescent="0.7">
      <c r="A335">
        <v>333</v>
      </c>
      <c r="B335">
        <v>-2</v>
      </c>
      <c r="C335">
        <v>-0.97213071600000001</v>
      </c>
      <c r="D335">
        <v>0.23443940299999999</v>
      </c>
      <c r="E335">
        <v>1.9035289289999999</v>
      </c>
      <c r="F335">
        <v>-8.2826814649999996</v>
      </c>
    </row>
    <row r="336" spans="1:6" x14ac:dyDescent="0.7">
      <c r="A336">
        <v>334</v>
      </c>
      <c r="B336">
        <v>-2</v>
      </c>
      <c r="C336">
        <v>-0.98911601299999996</v>
      </c>
      <c r="D336">
        <v>0.14713779099999999</v>
      </c>
      <c r="E336">
        <v>1.7793585059999999</v>
      </c>
      <c r="F336">
        <v>-8.8050813669999997</v>
      </c>
    </row>
    <row r="337" spans="1:6" x14ac:dyDescent="0.7">
      <c r="A337">
        <v>335</v>
      </c>
      <c r="B337">
        <v>-2</v>
      </c>
      <c r="C337">
        <v>-0.997676075</v>
      </c>
      <c r="D337">
        <v>6.8135514999999994E-2</v>
      </c>
      <c r="E337">
        <v>1.5897119049999999</v>
      </c>
      <c r="F337">
        <v>-9.2841606139999993</v>
      </c>
    </row>
    <row r="338" spans="1:6" x14ac:dyDescent="0.7">
      <c r="A338">
        <v>336</v>
      </c>
      <c r="B338">
        <v>-2</v>
      </c>
      <c r="C338">
        <v>-0.99999934400000001</v>
      </c>
      <c r="D338">
        <v>1.1476660000000001E-3</v>
      </c>
      <c r="E338">
        <v>1.340813518</v>
      </c>
      <c r="F338">
        <v>-9.7025327679999993</v>
      </c>
    </row>
    <row r="339" spans="1:6" x14ac:dyDescent="0.7">
      <c r="A339">
        <v>337</v>
      </c>
      <c r="B339">
        <v>-2</v>
      </c>
      <c r="C339">
        <v>-0.998703063</v>
      </c>
      <c r="D339">
        <v>-5.0914023000000003E-2</v>
      </c>
      <c r="E339">
        <v>1.0416742560000001</v>
      </c>
      <c r="F339">
        <v>-10.046173100000001</v>
      </c>
    </row>
    <row r="340" spans="1:6" x14ac:dyDescent="0.7">
      <c r="A340">
        <v>338</v>
      </c>
      <c r="B340">
        <v>-2</v>
      </c>
      <c r="C340">
        <v>-0.99629479600000004</v>
      </c>
      <c r="D340">
        <v>-8.6004100999999999E-2</v>
      </c>
      <c r="E340">
        <v>0.70348870799999996</v>
      </c>
      <c r="F340">
        <v>-9.6646671299999998</v>
      </c>
    </row>
    <row r="341" spans="1:6" x14ac:dyDescent="0.7">
      <c r="A341">
        <v>339</v>
      </c>
      <c r="B341">
        <v>-2</v>
      </c>
      <c r="C341">
        <v>-0.99469405399999999</v>
      </c>
      <c r="D341">
        <v>-0.102877423</v>
      </c>
      <c r="E341">
        <v>0.33898565200000003</v>
      </c>
      <c r="F341">
        <v>-9.3894605640000002</v>
      </c>
    </row>
    <row r="342" spans="1:6" x14ac:dyDescent="0.7">
      <c r="A342">
        <v>340</v>
      </c>
      <c r="B342">
        <v>-2</v>
      </c>
      <c r="C342">
        <v>-0.99488860400000001</v>
      </c>
      <c r="D342">
        <v>-0.10097874699999999</v>
      </c>
      <c r="E342">
        <v>-3.8172408999999997E-2</v>
      </c>
      <c r="F342">
        <v>-9.2481727599999992</v>
      </c>
    </row>
    <row r="343" spans="1:6" x14ac:dyDescent="0.7">
      <c r="A343">
        <v>341</v>
      </c>
      <c r="B343">
        <v>-2</v>
      </c>
      <c r="C343">
        <v>-0.99676519600000002</v>
      </c>
      <c r="D343">
        <v>-8.0369047999999998E-2</v>
      </c>
      <c r="E343">
        <v>-0.41390645500000001</v>
      </c>
      <c r="F343">
        <v>-9.2484302520000004</v>
      </c>
    </row>
    <row r="344" spans="1:6" x14ac:dyDescent="0.7">
      <c r="A344">
        <v>342</v>
      </c>
      <c r="B344">
        <v>-2</v>
      </c>
      <c r="C344">
        <v>-0.99912875899999998</v>
      </c>
      <c r="D344">
        <v>-4.1734535000000003E-2</v>
      </c>
      <c r="E344">
        <v>-0.77418327300000001</v>
      </c>
      <c r="F344">
        <v>-9.3916902540000002</v>
      </c>
    </row>
    <row r="345" spans="1:6" x14ac:dyDescent="0.7">
      <c r="A345">
        <v>343</v>
      </c>
      <c r="B345">
        <v>-2</v>
      </c>
      <c r="C345">
        <v>-0.999908507</v>
      </c>
      <c r="D345">
        <v>1.3527136E-2</v>
      </c>
      <c r="E345">
        <v>-1.1054841280000001</v>
      </c>
      <c r="F345">
        <v>-9.6729812620000004</v>
      </c>
    </row>
    <row r="346" spans="1:6" x14ac:dyDescent="0.7">
      <c r="A346">
        <v>344</v>
      </c>
      <c r="B346">
        <v>-2</v>
      </c>
      <c r="C346">
        <v>-0.99653303599999998</v>
      </c>
      <c r="D346">
        <v>8.3198204999999997E-2</v>
      </c>
      <c r="E346">
        <v>-1.3953387740000001</v>
      </c>
      <c r="F346">
        <v>-9.9110012049999998</v>
      </c>
    </row>
    <row r="347" spans="1:6" x14ac:dyDescent="0.7">
      <c r="A347">
        <v>345</v>
      </c>
      <c r="B347">
        <v>-2</v>
      </c>
      <c r="C347">
        <v>-0.98642796300000002</v>
      </c>
      <c r="D347">
        <v>0.16419462900000001</v>
      </c>
      <c r="E347">
        <v>-1.6329401729999999</v>
      </c>
      <c r="F347">
        <v>-9.5518846509999999</v>
      </c>
    </row>
    <row r="348" spans="1:6" x14ac:dyDescent="0.7">
      <c r="A348">
        <v>346</v>
      </c>
      <c r="B348">
        <v>-2</v>
      </c>
      <c r="C348">
        <v>-0.96755444999999995</v>
      </c>
      <c r="D348">
        <v>0.25266265900000001</v>
      </c>
      <c r="E348">
        <v>-1.8097941879999999</v>
      </c>
      <c r="F348">
        <v>-9.1311016079999998</v>
      </c>
    </row>
    <row r="349" spans="1:6" x14ac:dyDescent="0.7">
      <c r="A349">
        <v>347</v>
      </c>
      <c r="B349">
        <v>-2</v>
      </c>
      <c r="C349">
        <v>-0.93887585399999995</v>
      </c>
      <c r="D349">
        <v>0.34425583500000001</v>
      </c>
      <c r="E349">
        <v>-1.920297146</v>
      </c>
      <c r="F349">
        <v>-8.6614637370000001</v>
      </c>
    </row>
    <row r="350" spans="1:6" x14ac:dyDescent="0.7">
      <c r="A350">
        <v>348</v>
      </c>
      <c r="B350">
        <v>-2</v>
      </c>
      <c r="C350">
        <v>-0.90064215700000005</v>
      </c>
      <c r="D350">
        <v>0.43456149100000002</v>
      </c>
      <c r="E350">
        <v>-1.962105274</v>
      </c>
      <c r="F350">
        <v>-8.1576719279999992</v>
      </c>
    </row>
    <row r="351" spans="1:6" x14ac:dyDescent="0.7">
      <c r="A351">
        <v>349</v>
      </c>
      <c r="B351">
        <v>-2</v>
      </c>
      <c r="C351">
        <v>-0.85442119800000005</v>
      </c>
      <c r="D351">
        <v>0.51958101999999995</v>
      </c>
      <c r="E351">
        <v>-1.936184168</v>
      </c>
      <c r="F351">
        <v>-7.6360721590000002</v>
      </c>
    </row>
    <row r="352" spans="1:6" x14ac:dyDescent="0.7">
      <c r="A352">
        <v>350</v>
      </c>
      <c r="B352">
        <v>-2</v>
      </c>
      <c r="C352">
        <v>-0.80288010799999998</v>
      </c>
      <c r="D352">
        <v>0.59614056299999996</v>
      </c>
      <c r="E352">
        <v>-1.8464983699999999</v>
      </c>
      <c r="F352">
        <v>-7.11411047</v>
      </c>
    </row>
    <row r="353" spans="1:6" x14ac:dyDescent="0.7">
      <c r="A353">
        <v>351</v>
      </c>
      <c r="B353">
        <v>-2</v>
      </c>
      <c r="C353">
        <v>-0.74939060199999996</v>
      </c>
      <c r="D353">
        <v>0.66212820999999999</v>
      </c>
      <c r="E353">
        <v>-1.6993930340000001</v>
      </c>
      <c r="F353">
        <v>-6.6094999310000002</v>
      </c>
    </row>
    <row r="354" spans="1:6" x14ac:dyDescent="0.7">
      <c r="A354">
        <v>352</v>
      </c>
      <c r="B354">
        <v>-2</v>
      </c>
      <c r="C354">
        <v>-0.69757062199999997</v>
      </c>
      <c r="D354">
        <v>0.71651601799999998</v>
      </c>
      <c r="E354">
        <v>-1.502796888</v>
      </c>
      <c r="F354">
        <v>-6.1392154689999998</v>
      </c>
    </row>
    <row r="355" spans="1:6" x14ac:dyDescent="0.7">
      <c r="A355">
        <v>353</v>
      </c>
      <c r="B355">
        <v>-2</v>
      </c>
      <c r="C355">
        <v>-0.65087079999999997</v>
      </c>
      <c r="D355">
        <v>0.759188533</v>
      </c>
      <c r="E355">
        <v>-1.265409827</v>
      </c>
      <c r="F355">
        <v>-5.7185406680000002</v>
      </c>
    </row>
    <row r="356" spans="1:6" x14ac:dyDescent="0.7">
      <c r="A356">
        <v>354</v>
      </c>
      <c r="B356">
        <v>-2</v>
      </c>
      <c r="C356">
        <v>-0.61227118999999997</v>
      </c>
      <c r="D356">
        <v>0.79064786399999998</v>
      </c>
      <c r="E356">
        <v>-0.99601846900000002</v>
      </c>
      <c r="F356">
        <v>-5.3603706359999999</v>
      </c>
    </row>
    <row r="357" spans="1:6" x14ac:dyDescent="0.7">
      <c r="A357">
        <v>355</v>
      </c>
      <c r="B357">
        <v>-2</v>
      </c>
      <c r="C357">
        <v>-0.58410608799999997</v>
      </c>
      <c r="D357">
        <v>0.811677337</v>
      </c>
      <c r="E357">
        <v>-0.70303261299999997</v>
      </c>
      <c r="F357">
        <v>-5.0748844149999996</v>
      </c>
    </row>
    <row r="358" spans="1:6" x14ac:dyDescent="0.7">
      <c r="A358">
        <v>356</v>
      </c>
      <c r="B358">
        <v>-2</v>
      </c>
      <c r="C358">
        <v>-0.56799244900000001</v>
      </c>
      <c r="D358">
        <v>0.82303375000000001</v>
      </c>
      <c r="E358">
        <v>-0.39427459199999998</v>
      </c>
      <c r="F358">
        <v>-4.869583607</v>
      </c>
    </row>
    <row r="359" spans="1:6" x14ac:dyDescent="0.7">
      <c r="A359">
        <v>357</v>
      </c>
      <c r="B359">
        <v>-2</v>
      </c>
      <c r="C359">
        <v>-0.56481957400000005</v>
      </c>
      <c r="D359">
        <v>0.82521438599999997</v>
      </c>
      <c r="E359">
        <v>-7.6999284000000001E-2</v>
      </c>
      <c r="F359">
        <v>-4.7495651250000002</v>
      </c>
    </row>
    <row r="360" spans="1:6" x14ac:dyDescent="0.7">
      <c r="A360">
        <v>358</v>
      </c>
      <c r="B360">
        <v>-2</v>
      </c>
      <c r="C360">
        <v>-0.57475948300000002</v>
      </c>
      <c r="D360">
        <v>0.818322361</v>
      </c>
      <c r="E360">
        <v>0.24191153000000001</v>
      </c>
      <c r="F360">
        <v>-4.7178816799999996</v>
      </c>
    </row>
    <row r="361" spans="1:6" x14ac:dyDescent="0.7">
      <c r="A361">
        <v>359</v>
      </c>
      <c r="B361">
        <v>-2</v>
      </c>
      <c r="C361">
        <v>-0.59726995199999999</v>
      </c>
      <c r="D361">
        <v>0.80204027899999997</v>
      </c>
      <c r="E361">
        <v>0.55565333400000005</v>
      </c>
      <c r="F361">
        <v>-4.775806427</v>
      </c>
    </row>
    <row r="362" spans="1:6" x14ac:dyDescent="0.7">
      <c r="A362">
        <v>360</v>
      </c>
      <c r="B362">
        <v>-2</v>
      </c>
      <c r="C362">
        <v>-0.63108569400000003</v>
      </c>
      <c r="D362">
        <v>0.775713086</v>
      </c>
      <c r="E362">
        <v>0.85718351599999998</v>
      </c>
      <c r="F362">
        <v>-4.922905922</v>
      </c>
    </row>
    <row r="363" spans="1:6" x14ac:dyDescent="0.7">
      <c r="A363">
        <v>361</v>
      </c>
      <c r="B363">
        <v>-2</v>
      </c>
      <c r="C363">
        <v>-0.67421442300000001</v>
      </c>
      <c r="D363">
        <v>0.73853564299999996</v>
      </c>
      <c r="E363">
        <v>1.138968349</v>
      </c>
      <c r="F363">
        <v>-5.1568579669999997</v>
      </c>
    </row>
    <row r="364" spans="1:6" x14ac:dyDescent="0.7">
      <c r="A364">
        <v>362</v>
      </c>
      <c r="B364">
        <v>-2</v>
      </c>
      <c r="C364">
        <v>-0.72397267799999998</v>
      </c>
      <c r="D364">
        <v>0.68982863400000005</v>
      </c>
      <c r="E364">
        <v>1.392870069</v>
      </c>
      <c r="F364">
        <v>-5.4730443949999996</v>
      </c>
    </row>
    <row r="365" spans="1:6" x14ac:dyDescent="0.7">
      <c r="A365">
        <v>363</v>
      </c>
      <c r="B365">
        <v>-2</v>
      </c>
      <c r="C365">
        <v>-0.77710699999999999</v>
      </c>
      <c r="D365">
        <v>0.62936848400000001</v>
      </c>
      <c r="E365">
        <v>1.610241652</v>
      </c>
      <c r="F365">
        <v>-5.8640284539999996</v>
      </c>
    </row>
    <row r="366" spans="1:6" x14ac:dyDescent="0.7">
      <c r="A366">
        <v>364</v>
      </c>
      <c r="B366">
        <v>-2</v>
      </c>
      <c r="C366">
        <v>-0.83003443499999996</v>
      </c>
      <c r="D366">
        <v>0.55771213799999997</v>
      </c>
      <c r="E366">
        <v>1.782267928</v>
      </c>
      <c r="F366">
        <v>-6.3190822600000001</v>
      </c>
    </row>
    <row r="367" spans="1:6" x14ac:dyDescent="0.7">
      <c r="A367">
        <v>365</v>
      </c>
      <c r="B367">
        <v>-2</v>
      </c>
      <c r="C367">
        <v>-0.87920790900000001</v>
      </c>
      <c r="D367">
        <v>0.47643834400000001</v>
      </c>
      <c r="E367">
        <v>1.9005520339999999</v>
      </c>
      <c r="F367">
        <v>-6.8239731790000002</v>
      </c>
    </row>
    <row r="368" spans="1:6" x14ac:dyDescent="0.7">
      <c r="A368">
        <v>366</v>
      </c>
      <c r="B368">
        <v>-2</v>
      </c>
      <c r="C368">
        <v>-0.92156439999999995</v>
      </c>
      <c r="D368">
        <v>0.38822546600000002</v>
      </c>
      <c r="E368">
        <v>1.957880855</v>
      </c>
      <c r="F368">
        <v>-7.3611998559999998</v>
      </c>
    </row>
    <row r="369" spans="1:6" x14ac:dyDescent="0.7">
      <c r="A369">
        <v>367</v>
      </c>
      <c r="B369">
        <v>-2</v>
      </c>
      <c r="C369">
        <v>-0.95496553200000001</v>
      </c>
      <c r="D369">
        <v>0.29671674999999997</v>
      </c>
      <c r="E369">
        <v>1.94904995</v>
      </c>
      <c r="F369">
        <v>-7.9107613560000001</v>
      </c>
    </row>
    <row r="370" spans="1:6" x14ac:dyDescent="0.7">
      <c r="A370">
        <v>368</v>
      </c>
      <c r="B370">
        <v>-2</v>
      </c>
      <c r="C370">
        <v>-0.97851330000000003</v>
      </c>
      <c r="D370">
        <v>0.20618382099999999</v>
      </c>
      <c r="E370">
        <v>1.8715875150000001</v>
      </c>
      <c r="F370">
        <v>-8.4514102940000004</v>
      </c>
    </row>
    <row r="371" spans="1:6" x14ac:dyDescent="0.7">
      <c r="A371">
        <v>369</v>
      </c>
      <c r="B371">
        <v>-2</v>
      </c>
      <c r="C371">
        <v>-0.99264466799999995</v>
      </c>
      <c r="D371">
        <v>0.12106439500000001</v>
      </c>
      <c r="E371">
        <v>1.7262253759999999</v>
      </c>
      <c r="F371">
        <v>-8.9621667859999992</v>
      </c>
    </row>
    <row r="372" spans="1:6" x14ac:dyDescent="0.7">
      <c r="A372">
        <v>370</v>
      </c>
      <c r="B372">
        <v>-2</v>
      </c>
      <c r="C372">
        <v>-0.99896454800000001</v>
      </c>
      <c r="D372">
        <v>4.5495204999999997E-2</v>
      </c>
      <c r="E372">
        <v>1.5170236829999999</v>
      </c>
      <c r="F372">
        <v>-9.4237775799999994</v>
      </c>
    </row>
    <row r="373" spans="1:6" x14ac:dyDescent="0.7">
      <c r="A373">
        <v>371</v>
      </c>
      <c r="B373">
        <v>-2</v>
      </c>
      <c r="C373">
        <v>-0.99985474299999999</v>
      </c>
      <c r="D373">
        <v>-1.7045510999999999E-2</v>
      </c>
      <c r="E373">
        <v>1.2511450049999999</v>
      </c>
      <c r="F373">
        <v>-9.8198585509999994</v>
      </c>
    </row>
    <row r="374" spans="1:6" x14ac:dyDescent="0.7">
      <c r="A374">
        <v>372</v>
      </c>
      <c r="B374">
        <v>-2</v>
      </c>
      <c r="C374">
        <v>-0.99795496500000003</v>
      </c>
      <c r="D374">
        <v>-6.3920774E-2</v>
      </c>
      <c r="E374">
        <v>0.93836092900000001</v>
      </c>
      <c r="F374">
        <v>-9.9233264919999993</v>
      </c>
    </row>
    <row r="375" spans="1:6" x14ac:dyDescent="0.7">
      <c r="A375">
        <v>373</v>
      </c>
      <c r="B375">
        <v>-2</v>
      </c>
      <c r="C375">
        <v>-0.99563342300000002</v>
      </c>
      <c r="D375">
        <v>-9.3349285000000004E-2</v>
      </c>
      <c r="E375">
        <v>0.59042030599999995</v>
      </c>
      <c r="F375">
        <v>-9.5638475419999995</v>
      </c>
    </row>
    <row r="376" spans="1:6" x14ac:dyDescent="0.7">
      <c r="A376">
        <v>374</v>
      </c>
      <c r="B376">
        <v>-2</v>
      </c>
      <c r="C376">
        <v>-0.99454420799999999</v>
      </c>
      <c r="D376">
        <v>-0.104315691</v>
      </c>
      <c r="E376">
        <v>0.22040835</v>
      </c>
      <c r="F376">
        <v>-9.3298177720000002</v>
      </c>
    </row>
    <row r="377" spans="1:6" x14ac:dyDescent="0.7">
      <c r="A377">
        <v>375</v>
      </c>
      <c r="B377">
        <v>-2</v>
      </c>
      <c r="C377">
        <v>-0.99533647300000005</v>
      </c>
      <c r="D377">
        <v>-9.6464156999999995E-2</v>
      </c>
      <c r="E377">
        <v>-0.15782842</v>
      </c>
      <c r="F377">
        <v>-9.2327547069999998</v>
      </c>
    </row>
    <row r="378" spans="1:6" x14ac:dyDescent="0.7">
      <c r="A378">
        <v>376</v>
      </c>
      <c r="B378">
        <v>-2</v>
      </c>
      <c r="C378">
        <v>-0.99754363300000004</v>
      </c>
      <c r="D378">
        <v>-7.0048160999999998E-2</v>
      </c>
      <c r="E378">
        <v>-0.53017652000000004</v>
      </c>
      <c r="F378">
        <v>-9.2783832549999996</v>
      </c>
    </row>
    <row r="379" spans="1:6" x14ac:dyDescent="0.7">
      <c r="A379">
        <v>377</v>
      </c>
      <c r="B379">
        <v>-2</v>
      </c>
      <c r="C379">
        <v>-0.99966281700000004</v>
      </c>
      <c r="D379">
        <v>-2.5967016999999998E-2</v>
      </c>
      <c r="E379">
        <v>-0.88271266199999998</v>
      </c>
      <c r="F379">
        <v>-9.4661417009999997</v>
      </c>
    </row>
    <row r="380" spans="1:6" x14ac:dyDescent="0.7">
      <c r="A380">
        <v>378</v>
      </c>
      <c r="B380">
        <v>-2</v>
      </c>
      <c r="C380">
        <v>-0.99941730500000003</v>
      </c>
      <c r="D380">
        <v>3.4132826999999998E-2</v>
      </c>
      <c r="E380">
        <v>-1.2021878960000001</v>
      </c>
      <c r="F380">
        <v>-9.7890233989999995</v>
      </c>
    </row>
    <row r="381" spans="1:6" x14ac:dyDescent="0.7">
      <c r="A381">
        <v>379</v>
      </c>
      <c r="B381">
        <v>-2</v>
      </c>
      <c r="C381">
        <v>-0.99417704299999998</v>
      </c>
      <c r="D381">
        <v>0.107759222</v>
      </c>
      <c r="E381">
        <v>-1.476588249</v>
      </c>
      <c r="F381">
        <v>-9.8047904970000008</v>
      </c>
    </row>
    <row r="382" spans="1:6" x14ac:dyDescent="0.7">
      <c r="A382">
        <v>380</v>
      </c>
      <c r="B382">
        <v>-2</v>
      </c>
      <c r="C382">
        <v>-0.98147976400000003</v>
      </c>
      <c r="D382">
        <v>0.191565871</v>
      </c>
      <c r="E382">
        <v>-1.695768833</v>
      </c>
      <c r="F382">
        <v>-9.4249048230000003</v>
      </c>
    </row>
    <row r="383" spans="1:6" x14ac:dyDescent="0.7">
      <c r="A383">
        <v>381</v>
      </c>
      <c r="B383">
        <v>-2</v>
      </c>
      <c r="C383">
        <v>-0.95955979800000002</v>
      </c>
      <c r="D383">
        <v>0.28150486899999999</v>
      </c>
      <c r="E383">
        <v>-1.852094412</v>
      </c>
      <c r="F383">
        <v>-8.9871931079999996</v>
      </c>
    </row>
    <row r="384" spans="1:6" x14ac:dyDescent="0.7">
      <c r="A384">
        <v>382</v>
      </c>
      <c r="B384">
        <v>-2</v>
      </c>
      <c r="C384">
        <v>-0.92776787299999997</v>
      </c>
      <c r="D384">
        <v>0.37315776899999997</v>
      </c>
      <c r="E384">
        <v>-1.940965772</v>
      </c>
      <c r="F384">
        <v>-8.5050783160000005</v>
      </c>
    </row>
    <row r="385" spans="1:6" x14ac:dyDescent="0.7">
      <c r="A385">
        <v>383</v>
      </c>
      <c r="B385">
        <v>-2</v>
      </c>
      <c r="C385">
        <v>-0.886780024</v>
      </c>
      <c r="D385">
        <v>0.46219176099999998</v>
      </c>
      <c r="E385">
        <v>-1.961097479</v>
      </c>
      <c r="F385">
        <v>-7.9938220979999999</v>
      </c>
    </row>
    <row r="386" spans="1:6" x14ac:dyDescent="0.7">
      <c r="A386">
        <v>384</v>
      </c>
      <c r="B386">
        <v>-2</v>
      </c>
      <c r="C386">
        <v>-0.83854567999999996</v>
      </c>
      <c r="D386">
        <v>0.54483127600000003</v>
      </c>
      <c r="E386">
        <v>-1.914453626</v>
      </c>
      <c r="F386">
        <v>-7.4701895709999997</v>
      </c>
    </row>
    <row r="387" spans="1:6" x14ac:dyDescent="0.7">
      <c r="A387">
        <v>385</v>
      </c>
      <c r="B387">
        <v>-2</v>
      </c>
      <c r="C387">
        <v>-0.78600305299999995</v>
      </c>
      <c r="D387">
        <v>0.61822259400000001</v>
      </c>
      <c r="E387">
        <v>-1.8058302399999999</v>
      </c>
      <c r="F387">
        <v>-6.9518146510000003</v>
      </c>
    </row>
    <row r="388" spans="1:6" x14ac:dyDescent="0.7">
      <c r="A388">
        <v>386</v>
      </c>
      <c r="B388">
        <v>-2</v>
      </c>
      <c r="C388">
        <v>-0.73265093599999997</v>
      </c>
      <c r="D388">
        <v>0.68060463699999996</v>
      </c>
      <c r="E388">
        <v>-1.6421632770000001</v>
      </c>
      <c r="F388">
        <v>-6.4562878609999999</v>
      </c>
    </row>
    <row r="389" spans="1:6" x14ac:dyDescent="0.7">
      <c r="A389">
        <v>387</v>
      </c>
      <c r="B389">
        <v>-2</v>
      </c>
      <c r="C389">
        <v>-0.68209469300000003</v>
      </c>
      <c r="D389">
        <v>0.73126387599999998</v>
      </c>
      <c r="E389">
        <v>-1.431709766</v>
      </c>
      <c r="F389">
        <v>-6.0001435279999997</v>
      </c>
    </row>
    <row r="390" spans="1:6" x14ac:dyDescent="0.7">
      <c r="A390">
        <v>388</v>
      </c>
      <c r="B390">
        <v>-2</v>
      </c>
      <c r="C390">
        <v>-0.63766264900000003</v>
      </c>
      <c r="D390">
        <v>0.77031570699999996</v>
      </c>
      <c r="E390">
        <v>-1.183261871</v>
      </c>
      <c r="F390">
        <v>-5.5979681020000003</v>
      </c>
    </row>
    <row r="391" spans="1:6" x14ac:dyDescent="0.7">
      <c r="A391">
        <v>389</v>
      </c>
      <c r="B391">
        <v>-2</v>
      </c>
      <c r="C391">
        <v>-0.602144122</v>
      </c>
      <c r="D391">
        <v>0.79838740799999997</v>
      </c>
      <c r="E391">
        <v>-0.90552508799999998</v>
      </c>
      <c r="F391">
        <v>-5.2618155480000004</v>
      </c>
    </row>
    <row r="392" spans="1:6" x14ac:dyDescent="0.7">
      <c r="A392">
        <v>390</v>
      </c>
      <c r="B392">
        <v>-2</v>
      </c>
      <c r="C392">
        <v>-0.57765030900000003</v>
      </c>
      <c r="D392">
        <v>0.81628435899999996</v>
      </c>
      <c r="E392">
        <v>-0.606734514</v>
      </c>
      <c r="F392">
        <v>-5.0009989739999998</v>
      </c>
    </row>
    <row r="393" spans="1:6" x14ac:dyDescent="0.7">
      <c r="A393">
        <v>391</v>
      </c>
      <c r="B393">
        <v>-2</v>
      </c>
      <c r="C393">
        <v>-0.56556743399999998</v>
      </c>
      <c r="D393">
        <v>0.82470202400000003</v>
      </c>
      <c r="E393">
        <v>-0.29452124200000002</v>
      </c>
      <c r="F393">
        <v>-4.8222227100000001</v>
      </c>
    </row>
    <row r="394" spans="1:6" x14ac:dyDescent="0.7">
      <c r="A394">
        <v>392</v>
      </c>
      <c r="B394">
        <v>-2</v>
      </c>
      <c r="C394">
        <v>-0.56655687099999996</v>
      </c>
      <c r="D394">
        <v>0.82402265100000005</v>
      </c>
      <c r="E394">
        <v>2.4005305000000001E-2</v>
      </c>
      <c r="F394">
        <v>-4.7298998829999999</v>
      </c>
    </row>
    <row r="395" spans="1:6" x14ac:dyDescent="0.7">
      <c r="A395">
        <v>393</v>
      </c>
      <c r="B395">
        <v>-2</v>
      </c>
      <c r="C395">
        <v>-0.58056509499999998</v>
      </c>
      <c r="D395">
        <v>0.81421387199999995</v>
      </c>
      <c r="E395">
        <v>0.34202227000000002</v>
      </c>
      <c r="F395">
        <v>-4.7264981270000002</v>
      </c>
    </row>
    <row r="396" spans="1:6" x14ac:dyDescent="0.7">
      <c r="A396">
        <v>394</v>
      </c>
      <c r="B396">
        <v>-2</v>
      </c>
      <c r="C396">
        <v>-0.60682237100000003</v>
      </c>
      <c r="D396">
        <v>0.79483747500000002</v>
      </c>
      <c r="E396">
        <v>0.65268266200000002</v>
      </c>
      <c r="F396">
        <v>-4.8127565380000004</v>
      </c>
    </row>
    <row r="397" spans="1:6" x14ac:dyDescent="0.7">
      <c r="A397">
        <v>395</v>
      </c>
      <c r="B397">
        <v>-2</v>
      </c>
      <c r="C397">
        <v>-0.64383304100000005</v>
      </c>
      <c r="D397">
        <v>0.76516598499999999</v>
      </c>
      <c r="E397">
        <v>0.94881075599999998</v>
      </c>
      <c r="F397">
        <v>-4.9876747129999996</v>
      </c>
    </row>
    <row r="398" spans="1:6" x14ac:dyDescent="0.7">
      <c r="A398">
        <v>396</v>
      </c>
      <c r="B398">
        <v>-2</v>
      </c>
      <c r="C398">
        <v>-0.68937903599999995</v>
      </c>
      <c r="D398">
        <v>0.724400818</v>
      </c>
      <c r="E398">
        <v>1.2226852180000001</v>
      </c>
      <c r="F398">
        <v>-5.2482566830000001</v>
      </c>
    </row>
    <row r="399" spans="1:6" x14ac:dyDescent="0.7">
      <c r="A399">
        <v>397</v>
      </c>
      <c r="B399">
        <v>-2</v>
      </c>
      <c r="C399">
        <v>-0.74057841300000005</v>
      </c>
      <c r="D399">
        <v>0.67196995000000004</v>
      </c>
      <c r="E399">
        <v>1.4659858939999999</v>
      </c>
      <c r="F399">
        <v>-5.5890512470000004</v>
      </c>
    </row>
    <row r="400" spans="1:6" x14ac:dyDescent="0.7">
      <c r="A400">
        <v>398</v>
      </c>
      <c r="B400">
        <v>-2</v>
      </c>
      <c r="C400">
        <v>-0.79404139500000004</v>
      </c>
      <c r="D400">
        <v>0.60786372399999999</v>
      </c>
      <c r="E400">
        <v>1.6699633599999999</v>
      </c>
      <c r="F400">
        <v>-6.0016236310000002</v>
      </c>
    </row>
    <row r="401" spans="1:6" x14ac:dyDescent="0.7">
      <c r="A401">
        <v>399</v>
      </c>
      <c r="B401">
        <v>-2</v>
      </c>
      <c r="C401">
        <v>-0.84615141199999999</v>
      </c>
      <c r="D401">
        <v>0.53294253300000005</v>
      </c>
      <c r="E401">
        <v>1.8258610959999999</v>
      </c>
      <c r="F401">
        <v>-6.4741425509999999</v>
      </c>
    </row>
    <row r="402" spans="1:6" x14ac:dyDescent="0.7">
      <c r="A402">
        <v>400</v>
      </c>
      <c r="B402">
        <v>-2</v>
      </c>
      <c r="C402">
        <v>0.83854538199999995</v>
      </c>
      <c r="D402">
        <v>-0.54483181199999997</v>
      </c>
      <c r="E402">
        <v>0.33835938599999998</v>
      </c>
      <c r="F402" s="1">
        <v>-6.9912915230000001</v>
      </c>
    </row>
    <row r="403" spans="1:6" x14ac:dyDescent="0.7">
      <c r="A403">
        <v>401</v>
      </c>
      <c r="B403">
        <v>2</v>
      </c>
      <c r="C403">
        <v>0.84474825899999995</v>
      </c>
      <c r="D403">
        <v>-0.53516387899999995</v>
      </c>
      <c r="E403">
        <v>0.22973553799999999</v>
      </c>
      <c r="F403">
        <v>-0.34744188199999998</v>
      </c>
    </row>
    <row r="404" spans="1:6" x14ac:dyDescent="0.7">
      <c r="A404">
        <v>402</v>
      </c>
      <c r="B404">
        <v>2</v>
      </c>
      <c r="C404">
        <v>0.84816557199999998</v>
      </c>
      <c r="D404">
        <v>-0.52973115400000004</v>
      </c>
      <c r="E404">
        <v>0.128362641</v>
      </c>
      <c r="F404">
        <v>-0.32816588899999999</v>
      </c>
    </row>
    <row r="405" spans="1:6" x14ac:dyDescent="0.7">
      <c r="A405">
        <v>403</v>
      </c>
      <c r="B405">
        <v>2</v>
      </c>
      <c r="C405">
        <v>0.84898734099999995</v>
      </c>
      <c r="D405">
        <v>-0.52841317700000001</v>
      </c>
      <c r="E405">
        <v>3.1064254999999999E-2</v>
      </c>
      <c r="F405">
        <v>-0.31732827400000002</v>
      </c>
    </row>
    <row r="406" spans="1:6" x14ac:dyDescent="0.7">
      <c r="A406">
        <v>404</v>
      </c>
      <c r="B406">
        <v>2</v>
      </c>
      <c r="C406">
        <v>0.84725898499999996</v>
      </c>
      <c r="D406">
        <v>-0.53117996499999998</v>
      </c>
      <c r="E406">
        <v>-6.5245612999999994E-2</v>
      </c>
      <c r="F406">
        <v>-0.31404522099999999</v>
      </c>
    </row>
    <row r="407" spans="1:6" x14ac:dyDescent="0.7">
      <c r="A407">
        <v>405</v>
      </c>
      <c r="B407">
        <v>2</v>
      </c>
      <c r="C407">
        <v>0.842884839</v>
      </c>
      <c r="D407">
        <v>-0.53809398399999997</v>
      </c>
      <c r="E407">
        <v>-0.16363060500000001</v>
      </c>
      <c r="F407">
        <v>-0.31801748299999999</v>
      </c>
    </row>
    <row r="408" spans="1:6" x14ac:dyDescent="0.7">
      <c r="A408">
        <v>406</v>
      </c>
      <c r="B408">
        <v>2</v>
      </c>
      <c r="C408">
        <v>0.83562088000000001</v>
      </c>
      <c r="D408">
        <v>-0.54930663099999999</v>
      </c>
      <c r="E408">
        <v>-0.26720109600000003</v>
      </c>
      <c r="F408">
        <v>-0.329499394</v>
      </c>
    </row>
    <row r="409" spans="1:6" x14ac:dyDescent="0.7">
      <c r="A409">
        <v>407</v>
      </c>
      <c r="B409">
        <v>2</v>
      </c>
      <c r="C409">
        <v>0.82505697</v>
      </c>
      <c r="D409">
        <v>-0.56504952900000005</v>
      </c>
      <c r="E409">
        <v>-0.37918105699999999</v>
      </c>
      <c r="F409">
        <v>-0.34932172299999997</v>
      </c>
    </row>
    <row r="410" spans="1:6" x14ac:dyDescent="0.7">
      <c r="A410">
        <v>408</v>
      </c>
      <c r="B410">
        <v>2</v>
      </c>
      <c r="C410">
        <v>0.81058746599999998</v>
      </c>
      <c r="D410">
        <v>-0.58561754200000005</v>
      </c>
      <c r="E410">
        <v>-0.50296825199999995</v>
      </c>
      <c r="F410">
        <v>-0.37897002699999999</v>
      </c>
    </row>
    <row r="411" spans="1:6" x14ac:dyDescent="0.7">
      <c r="A411">
        <v>409</v>
      </c>
      <c r="B411">
        <v>2</v>
      </c>
      <c r="C411">
        <v>0.79136925899999999</v>
      </c>
      <c r="D411">
        <v>-0.61133843700000001</v>
      </c>
      <c r="E411">
        <v>-0.64218139600000002</v>
      </c>
      <c r="F411">
        <v>-0.42072525599999999</v>
      </c>
    </row>
    <row r="412" spans="1:6" x14ac:dyDescent="0.7">
      <c r="A412">
        <v>410</v>
      </c>
      <c r="B412">
        <v>2</v>
      </c>
      <c r="C412">
        <v>0.76626724000000002</v>
      </c>
      <c r="D412">
        <v>-0.64252203699999999</v>
      </c>
      <c r="E412">
        <v>-0.800685227</v>
      </c>
      <c r="F412">
        <v>-0.47787576900000001</v>
      </c>
    </row>
    <row r="413" spans="1:6" x14ac:dyDescent="0.7">
      <c r="A413">
        <v>411</v>
      </c>
      <c r="B413">
        <v>2</v>
      </c>
      <c r="C413">
        <v>0.73378902700000004</v>
      </c>
      <c r="D413">
        <v>-0.67937743699999997</v>
      </c>
      <c r="E413">
        <v>-0.98257672799999995</v>
      </c>
      <c r="F413">
        <v>-0.55501365700000005</v>
      </c>
    </row>
    <row r="414" spans="1:6" x14ac:dyDescent="0.7">
      <c r="A414">
        <v>412</v>
      </c>
      <c r="B414">
        <v>2</v>
      </c>
      <c r="C414">
        <v>0.69201523099999995</v>
      </c>
      <c r="D414">
        <v>-0.72188288</v>
      </c>
      <c r="E414">
        <v>-1.192109823</v>
      </c>
      <c r="F414">
        <v>-0.65842604599999999</v>
      </c>
    </row>
    <row r="415" spans="1:6" x14ac:dyDescent="0.7">
      <c r="A415">
        <v>413</v>
      </c>
      <c r="B415">
        <v>2</v>
      </c>
      <c r="C415">
        <v>0.63854092399999995</v>
      </c>
      <c r="D415">
        <v>-0.76958787399999995</v>
      </c>
      <c r="E415">
        <v>-1.4335219859999999</v>
      </c>
      <c r="F415">
        <v>-0.79658603699999997</v>
      </c>
    </row>
    <row r="416" spans="1:6" x14ac:dyDescent="0.7">
      <c r="A416">
        <v>414</v>
      </c>
      <c r="B416">
        <v>2</v>
      </c>
      <c r="C416">
        <v>0.57045948499999999</v>
      </c>
      <c r="D416">
        <v>-0.82132571899999995</v>
      </c>
      <c r="E416">
        <v>-1.71071291</v>
      </c>
      <c r="F416">
        <v>-0.98072576499999997</v>
      </c>
    </row>
    <row r="417" spans="1:6" x14ac:dyDescent="0.7">
      <c r="A417">
        <v>415</v>
      </c>
      <c r="B417">
        <v>2</v>
      </c>
      <c r="C417">
        <v>0.48444607899999997</v>
      </c>
      <c r="D417">
        <v>-0.87482112599999995</v>
      </c>
      <c r="E417">
        <v>-2.0267071720000001</v>
      </c>
      <c r="F417">
        <v>-1.2254314420000001</v>
      </c>
    </row>
    <row r="418" spans="1:6" x14ac:dyDescent="0.7">
      <c r="A418">
        <v>416</v>
      </c>
      <c r="B418">
        <v>2</v>
      </c>
      <c r="C418">
        <v>0.37703108800000001</v>
      </c>
      <c r="D418">
        <v>-0.92620062800000003</v>
      </c>
      <c r="E418">
        <v>-2.3828229900000002</v>
      </c>
      <c r="F418">
        <v>-1.5491207840000001</v>
      </c>
    </row>
    <row r="419" spans="1:6" x14ac:dyDescent="0.7">
      <c r="A419">
        <v>417</v>
      </c>
      <c r="B419">
        <v>2</v>
      </c>
      <c r="C419">
        <v>0.24518938400000001</v>
      </c>
      <c r="D419">
        <v>-0.96947521000000003</v>
      </c>
      <c r="E419">
        <v>-2.77747345</v>
      </c>
      <c r="F419">
        <v>-1.97413218</v>
      </c>
    </row>
    <row r="420" spans="1:6" x14ac:dyDescent="0.7">
      <c r="A420">
        <v>418</v>
      </c>
      <c r="B420">
        <v>2</v>
      </c>
      <c r="C420">
        <v>8.7374492999999998E-2</v>
      </c>
      <c r="D420">
        <v>-0.99617552799999998</v>
      </c>
      <c r="E420">
        <v>-3.2045798300000001</v>
      </c>
      <c r="F420">
        <v>-2.5259799959999998</v>
      </c>
    </row>
    <row r="421" spans="1:6" x14ac:dyDescent="0.7">
      <c r="A421">
        <v>419</v>
      </c>
      <c r="B421">
        <v>2</v>
      </c>
      <c r="C421">
        <v>-9.4956249000000006E-2</v>
      </c>
      <c r="D421">
        <v>-0.99548143099999997</v>
      </c>
      <c r="E421">
        <v>-3.6517114639999999</v>
      </c>
      <c r="F421">
        <v>-3.2311425210000002</v>
      </c>
    </row>
    <row r="422" spans="1:6" x14ac:dyDescent="0.7">
      <c r="A422">
        <v>420</v>
      </c>
      <c r="B422">
        <v>2</v>
      </c>
      <c r="C422">
        <v>-0.29553517699999998</v>
      </c>
      <c r="D422">
        <v>-0.95533186199999998</v>
      </c>
      <c r="E422">
        <v>-4.098322392</v>
      </c>
      <c r="F422">
        <v>-4.1127085689999996</v>
      </c>
    </row>
    <row r="423" spans="1:6" x14ac:dyDescent="0.7">
      <c r="A423">
        <v>421</v>
      </c>
      <c r="B423">
        <v>2</v>
      </c>
      <c r="C423">
        <v>-0.50186765200000005</v>
      </c>
      <c r="D423">
        <v>-0.864944398</v>
      </c>
      <c r="E423">
        <v>-4.5148215289999998</v>
      </c>
      <c r="F423">
        <v>-5.1835622790000002</v>
      </c>
    </row>
    <row r="424" spans="1:6" x14ac:dyDescent="0.7">
      <c r="A424">
        <v>422</v>
      </c>
      <c r="B424">
        <v>2</v>
      </c>
      <c r="C424">
        <v>-0.69536900499999998</v>
      </c>
      <c r="D424">
        <v>-0.71865290400000004</v>
      </c>
      <c r="E424">
        <v>-4.8635296820000002</v>
      </c>
      <c r="F424">
        <v>-6.4378962519999998</v>
      </c>
    </row>
    <row r="425" spans="1:6" x14ac:dyDescent="0.7">
      <c r="A425">
        <v>423</v>
      </c>
      <c r="B425">
        <v>1.2900941370000001</v>
      </c>
      <c r="C425">
        <v>-0.85698145599999997</v>
      </c>
      <c r="D425">
        <v>-0.51534730200000001</v>
      </c>
      <c r="E425">
        <v>-5.2090053559999996</v>
      </c>
      <c r="F425">
        <v>-7.8413910869999999</v>
      </c>
    </row>
    <row r="426" spans="1:6" x14ac:dyDescent="0.7">
      <c r="A426">
        <v>424</v>
      </c>
      <c r="B426">
        <v>-2</v>
      </c>
      <c r="C426">
        <v>-0.96973896000000004</v>
      </c>
      <c r="D426">
        <v>-0.244144157</v>
      </c>
      <c r="E426">
        <v>-5.8955159190000002</v>
      </c>
      <c r="F426">
        <v>-9.4783086779999994</v>
      </c>
    </row>
    <row r="427" spans="1:6" x14ac:dyDescent="0.7">
      <c r="A427">
        <v>425</v>
      </c>
      <c r="B427">
        <v>-2</v>
      </c>
      <c r="C427">
        <v>-0.99738794600000003</v>
      </c>
      <c r="D427">
        <v>7.2231188000000002E-2</v>
      </c>
      <c r="E427">
        <v>-6.3786239619999998</v>
      </c>
      <c r="F427">
        <v>-11.8604784</v>
      </c>
    </row>
    <row r="428" spans="1:6" x14ac:dyDescent="0.7">
      <c r="A428">
        <v>426</v>
      </c>
      <c r="B428">
        <v>-2</v>
      </c>
      <c r="C428">
        <v>-0.91968584099999995</v>
      </c>
      <c r="D428">
        <v>0.39265498500000001</v>
      </c>
      <c r="E428">
        <v>-6.6244506840000001</v>
      </c>
      <c r="F428">
        <v>-13.49327755</v>
      </c>
    </row>
    <row r="429" spans="1:6" x14ac:dyDescent="0.7">
      <c r="A429">
        <v>427</v>
      </c>
      <c r="B429">
        <v>-2</v>
      </c>
      <c r="C429">
        <v>-0.74182093100000002</v>
      </c>
      <c r="D429">
        <v>0.67059802999999996</v>
      </c>
      <c r="E429">
        <v>-6.6299591060000003</v>
      </c>
      <c r="F429">
        <v>-11.88939476</v>
      </c>
    </row>
    <row r="430" spans="1:6" x14ac:dyDescent="0.7">
      <c r="A430">
        <v>428</v>
      </c>
      <c r="B430">
        <v>-2</v>
      </c>
      <c r="C430">
        <v>-0.49203971000000002</v>
      </c>
      <c r="D430">
        <v>0.87057274600000001</v>
      </c>
      <c r="E430">
        <v>-6.4270105360000001</v>
      </c>
      <c r="F430">
        <v>-10.191253659999999</v>
      </c>
    </row>
    <row r="431" spans="1:6" x14ac:dyDescent="0.7">
      <c r="A431">
        <v>429</v>
      </c>
      <c r="B431">
        <v>-2</v>
      </c>
      <c r="C431">
        <v>-0.20917096700000001</v>
      </c>
      <c r="D431">
        <v>0.97787910700000003</v>
      </c>
      <c r="E431">
        <v>-6.0740814209999998</v>
      </c>
      <c r="F431">
        <v>-8.4828205109999999</v>
      </c>
    </row>
    <row r="432" spans="1:6" x14ac:dyDescent="0.7">
      <c r="A432">
        <v>430</v>
      </c>
      <c r="B432">
        <v>-2</v>
      </c>
      <c r="C432">
        <v>7.1246094999999995E-2</v>
      </c>
      <c r="D432">
        <v>0.997458756</v>
      </c>
      <c r="E432">
        <v>-5.6406717300000002</v>
      </c>
      <c r="F432">
        <v>-6.8672719000000004</v>
      </c>
    </row>
    <row r="433" spans="1:6" x14ac:dyDescent="0.7">
      <c r="A433">
        <v>431</v>
      </c>
      <c r="B433">
        <v>-2</v>
      </c>
      <c r="C433">
        <v>0.32492780700000001</v>
      </c>
      <c r="D433">
        <v>0.94573879199999999</v>
      </c>
      <c r="E433">
        <v>-5.1925778390000001</v>
      </c>
      <c r="F433">
        <v>-5.4341878890000004</v>
      </c>
    </row>
    <row r="434" spans="1:6" x14ac:dyDescent="0.7">
      <c r="A434">
        <v>432</v>
      </c>
      <c r="B434">
        <v>-1.1456054449999999</v>
      </c>
      <c r="C434">
        <v>0.53430986400000002</v>
      </c>
      <c r="D434">
        <v>0.84528869399999995</v>
      </c>
      <c r="E434">
        <v>-4.6551146509999999</v>
      </c>
      <c r="F434">
        <v>-4.2348537449999997</v>
      </c>
    </row>
    <row r="435" spans="1:6" x14ac:dyDescent="0.7">
      <c r="A435">
        <v>433</v>
      </c>
      <c r="B435">
        <v>-9.1519237000000003E-2</v>
      </c>
      <c r="C435">
        <v>0.69285064900000004</v>
      </c>
      <c r="D435">
        <v>0.72108107799999999</v>
      </c>
      <c r="E435">
        <v>-4.0348758699999996</v>
      </c>
      <c r="F435">
        <v>-3.1812784669999998</v>
      </c>
    </row>
    <row r="436" spans="1:6" x14ac:dyDescent="0.7">
      <c r="A436">
        <v>434</v>
      </c>
      <c r="B436">
        <v>0.96418672800000005</v>
      </c>
      <c r="C436">
        <v>0.80335432299999998</v>
      </c>
      <c r="D436">
        <v>0.59550136300000001</v>
      </c>
      <c r="E436">
        <v>-3.3494369979999998</v>
      </c>
      <c r="F436">
        <v>-2.277559042</v>
      </c>
    </row>
    <row r="437" spans="1:6" x14ac:dyDescent="0.7">
      <c r="A437">
        <v>435</v>
      </c>
      <c r="B437">
        <v>0.50027680399999996</v>
      </c>
      <c r="C437">
        <v>0.879254639</v>
      </c>
      <c r="D437">
        <v>0.47635203599999998</v>
      </c>
      <c r="E437">
        <v>-2.8277695180000002</v>
      </c>
      <c r="F437">
        <v>-1.5290262699999999</v>
      </c>
    </row>
    <row r="438" spans="1:6" x14ac:dyDescent="0.7">
      <c r="A438">
        <v>436</v>
      </c>
      <c r="B438">
        <v>1.4342858789999999</v>
      </c>
      <c r="C438">
        <v>0.92727351199999997</v>
      </c>
      <c r="D438">
        <v>0.374384522</v>
      </c>
      <c r="E438">
        <v>-2.2553627490000001</v>
      </c>
      <c r="F438">
        <v>-1.0481985810000001</v>
      </c>
    </row>
    <row r="439" spans="1:6" x14ac:dyDescent="0.7">
      <c r="A439">
        <v>437</v>
      </c>
      <c r="B439">
        <v>1.699394464</v>
      </c>
      <c r="C439">
        <v>0.955999076</v>
      </c>
      <c r="D439">
        <v>0.29336965100000001</v>
      </c>
      <c r="E439">
        <v>-1.719665051</v>
      </c>
      <c r="F439">
        <v>-0.65880495299999997</v>
      </c>
    </row>
    <row r="440" spans="1:6" x14ac:dyDescent="0.7">
      <c r="A440">
        <v>438</v>
      </c>
      <c r="B440">
        <v>0.22337222100000001</v>
      </c>
      <c r="C440">
        <v>0.97491818699999999</v>
      </c>
      <c r="D440">
        <v>0.22256345999999999</v>
      </c>
      <c r="E440">
        <v>-1.4661319260000001</v>
      </c>
      <c r="F440">
        <v>-0.384429574</v>
      </c>
    </row>
    <row r="441" spans="1:6" x14ac:dyDescent="0.7">
      <c r="A441">
        <v>439</v>
      </c>
      <c r="B441">
        <v>1.2481783630000001</v>
      </c>
      <c r="C441">
        <v>0.98577970299999995</v>
      </c>
      <c r="D441">
        <v>0.16804286800000001</v>
      </c>
      <c r="E441">
        <v>-1.1119825839999999</v>
      </c>
      <c r="F441">
        <v>-0.26688695000000001</v>
      </c>
    </row>
    <row r="442" spans="1:6" x14ac:dyDescent="0.7">
      <c r="A442">
        <v>440</v>
      </c>
      <c r="B442">
        <v>0.94167220600000001</v>
      </c>
      <c r="C442">
        <v>0.99199581100000001</v>
      </c>
      <c r="D442">
        <v>0.126270995</v>
      </c>
      <c r="E442">
        <v>-0.84469962099999996</v>
      </c>
      <c r="F442">
        <v>-0.15304556499999999</v>
      </c>
    </row>
    <row r="443" spans="1:6" x14ac:dyDescent="0.7">
      <c r="A443">
        <v>441</v>
      </c>
      <c r="B443">
        <v>0.47713249899999999</v>
      </c>
      <c r="C443">
        <v>0.99570757200000004</v>
      </c>
      <c r="D443">
        <v>9.2555000999999998E-2</v>
      </c>
      <c r="E443">
        <v>-0.67842650400000004</v>
      </c>
      <c r="F443">
        <v>-8.7609239000000005E-2</v>
      </c>
    </row>
    <row r="444" spans="1:6" x14ac:dyDescent="0.7">
      <c r="A444">
        <v>442</v>
      </c>
      <c r="B444">
        <v>0.390810192</v>
      </c>
      <c r="C444">
        <v>0.99787729999999997</v>
      </c>
      <c r="D444">
        <v>6.5122105E-2</v>
      </c>
      <c r="E444">
        <v>-0.55038875300000001</v>
      </c>
      <c r="F444">
        <v>-5.4769988999999998E-2</v>
      </c>
    </row>
    <row r="445" spans="1:6" x14ac:dyDescent="0.7">
      <c r="A445">
        <v>443</v>
      </c>
      <c r="B445">
        <v>-0.32456970200000002</v>
      </c>
      <c r="C445">
        <v>0.99929106199999995</v>
      </c>
      <c r="D445">
        <v>3.7647690999999997E-2</v>
      </c>
      <c r="E445">
        <v>-0.55023264900000002</v>
      </c>
      <c r="F445">
        <v>-3.4645020999999998E-2</v>
      </c>
    </row>
    <row r="446" spans="1:6" x14ac:dyDescent="0.7">
      <c r="A446">
        <v>444</v>
      </c>
      <c r="B446">
        <v>0.46440327199999998</v>
      </c>
      <c r="C446">
        <v>0.99988692999999995</v>
      </c>
      <c r="D446">
        <v>1.5039205E-2</v>
      </c>
      <c r="E446">
        <v>-0.45233637100000001</v>
      </c>
      <c r="F446" s="1">
        <v>-3.1909282999999997E-2</v>
      </c>
    </row>
    <row r="447" spans="1:6" x14ac:dyDescent="0.7">
      <c r="A447">
        <v>445</v>
      </c>
      <c r="B447">
        <v>0.42910289800000001</v>
      </c>
      <c r="C447">
        <v>0.99999278800000002</v>
      </c>
      <c r="D447">
        <v>-3.7947950000000001E-3</v>
      </c>
      <c r="E447">
        <v>-0.37669152</v>
      </c>
      <c r="F447">
        <v>-2.0871141999999999E-2</v>
      </c>
    </row>
    <row r="448" spans="1:6" x14ac:dyDescent="0.7">
      <c r="A448">
        <v>446</v>
      </c>
      <c r="B448">
        <v>0.36611381199999998</v>
      </c>
      <c r="C448">
        <v>0.99979949000000001</v>
      </c>
      <c r="D448">
        <v>-2.0024493000000001E-2</v>
      </c>
      <c r="E448">
        <v>-0.32462054499999998</v>
      </c>
      <c r="F448">
        <v>-1.433809E-2</v>
      </c>
    </row>
    <row r="449" spans="1:6" x14ac:dyDescent="0.7">
      <c r="A449">
        <v>447</v>
      </c>
      <c r="B449">
        <v>0.43926322499999998</v>
      </c>
      <c r="C449">
        <v>0.99943178899999996</v>
      </c>
      <c r="D449">
        <v>-3.3706918000000002E-2</v>
      </c>
      <c r="E449">
        <v>-0.27374944099999998</v>
      </c>
      <c r="F449">
        <v>-1.1131836000000001E-2</v>
      </c>
    </row>
    <row r="450" spans="1:6" x14ac:dyDescent="0.7">
      <c r="A450">
        <v>448</v>
      </c>
      <c r="B450">
        <v>0.42135968800000001</v>
      </c>
      <c r="C450">
        <v>0.99896484600000002</v>
      </c>
      <c r="D450">
        <v>-4.5488883000000001E-2</v>
      </c>
      <c r="E450">
        <v>-0.23582567300000001</v>
      </c>
      <c r="F450">
        <v>-8.8080060000000002E-3</v>
      </c>
    </row>
    <row r="451" spans="1:6" x14ac:dyDescent="0.7">
      <c r="A451">
        <v>449</v>
      </c>
      <c r="B451">
        <v>0.43438145500000003</v>
      </c>
      <c r="C451">
        <v>0.99844670300000005</v>
      </c>
      <c r="D451">
        <v>-5.5714975999999999E-2</v>
      </c>
      <c r="E451">
        <v>-0.20478510899999999</v>
      </c>
      <c r="F451" s="1">
        <v>-7.8207290000000002E-3</v>
      </c>
    </row>
    <row r="452" spans="1:6" x14ac:dyDescent="0.7">
      <c r="A452">
        <v>450</v>
      </c>
      <c r="B452">
        <v>0.93018984800000004</v>
      </c>
      <c r="C452">
        <v>0.99813419599999997</v>
      </c>
      <c r="D452">
        <v>-6.1057985000000002E-2</v>
      </c>
      <c r="E452">
        <v>-0.107042871</v>
      </c>
      <c r="F452">
        <v>-8.1663229999999996E-3</v>
      </c>
    </row>
    <row r="453" spans="1:6" x14ac:dyDescent="0.7">
      <c r="A453">
        <v>451</v>
      </c>
      <c r="B453">
        <v>0.77721351400000005</v>
      </c>
      <c r="C453">
        <v>0.99802190099999999</v>
      </c>
      <c r="D453">
        <v>-6.2867217000000003E-2</v>
      </c>
      <c r="E453">
        <v>-3.6254328000000002E-2</v>
      </c>
      <c r="F453">
        <v>-5.482598E-3</v>
      </c>
    </row>
    <row r="454" spans="1:6" x14ac:dyDescent="0.7">
      <c r="A454">
        <v>452</v>
      </c>
      <c r="B454">
        <v>0.15675130500000001</v>
      </c>
      <c r="C454">
        <v>0.99782913900000003</v>
      </c>
      <c r="D454">
        <v>-6.5855606999999997E-2</v>
      </c>
      <c r="E454">
        <v>-5.9892046999999997E-2</v>
      </c>
      <c r="F454">
        <v>-4.1135140000000004E-3</v>
      </c>
    </row>
    <row r="455" spans="1:6" x14ac:dyDescent="0.7">
      <c r="A455">
        <v>453</v>
      </c>
      <c r="B455">
        <v>0.66659855800000001</v>
      </c>
      <c r="C455">
        <v>0.99779844299999998</v>
      </c>
      <c r="D455">
        <v>-6.6319294000000001E-2</v>
      </c>
      <c r="E455">
        <v>-9.2939689999999991E-3</v>
      </c>
      <c r="F455">
        <v>-5.1463050000000003E-3</v>
      </c>
    </row>
    <row r="456" spans="1:6" x14ac:dyDescent="0.7">
      <c r="A456">
        <v>454</v>
      </c>
      <c r="B456">
        <v>5.3002566000000001E-2</v>
      </c>
      <c r="C456">
        <v>0.99762582799999999</v>
      </c>
      <c r="D456">
        <v>-6.8867601000000001E-2</v>
      </c>
      <c r="E456">
        <v>-5.1083050999999997E-2</v>
      </c>
      <c r="F456" s="1">
        <v>-4.4161590000000002E-3</v>
      </c>
    </row>
    <row r="457" spans="1:6" x14ac:dyDescent="0.7">
      <c r="A457">
        <v>455</v>
      </c>
      <c r="B457">
        <v>0.38758444800000003</v>
      </c>
      <c r="C457">
        <v>0.997469783</v>
      </c>
      <c r="D457">
        <v>-7.1091942000000005E-2</v>
      </c>
      <c r="E457">
        <v>-4.4596087E-2</v>
      </c>
      <c r="F457">
        <v>-5.161433E-3</v>
      </c>
    </row>
    <row r="458" spans="1:6" x14ac:dyDescent="0.7">
      <c r="A458">
        <v>456</v>
      </c>
      <c r="B458">
        <v>0.89721286300000003</v>
      </c>
      <c r="C458">
        <v>0.99759841000000005</v>
      </c>
      <c r="D458">
        <v>-6.9263116E-2</v>
      </c>
      <c r="E458">
        <v>3.6666889000000001E-2</v>
      </c>
      <c r="F458">
        <v>-6.0664730000000002E-3</v>
      </c>
    </row>
    <row r="459" spans="1:6" x14ac:dyDescent="0.7">
      <c r="A459">
        <v>457</v>
      </c>
      <c r="B459">
        <v>0.57527798399999996</v>
      </c>
      <c r="C459">
        <v>0.99783807999999996</v>
      </c>
      <c r="D459">
        <v>-6.5720648000000007E-2</v>
      </c>
      <c r="E459">
        <v>7.1011252999999996E-2</v>
      </c>
      <c r="F459">
        <v>-5.2704609999999997E-3</v>
      </c>
    </row>
    <row r="460" spans="1:6" x14ac:dyDescent="0.7">
      <c r="A460">
        <v>458</v>
      </c>
      <c r="B460">
        <v>-0.18728756899999999</v>
      </c>
      <c r="C460">
        <v>0.99781709900000004</v>
      </c>
      <c r="D460">
        <v>-6.6038579E-2</v>
      </c>
      <c r="E460">
        <v>-6.3723729999999998E-3</v>
      </c>
      <c r="F460">
        <v>-4.8647730000000002E-3</v>
      </c>
    </row>
    <row r="461" spans="1:6" x14ac:dyDescent="0.7">
      <c r="A461">
        <v>459</v>
      </c>
      <c r="B461">
        <v>0.54139918099999995</v>
      </c>
      <c r="C461">
        <v>0.99789983000000004</v>
      </c>
      <c r="D461">
        <v>-6.4775853999999994E-2</v>
      </c>
      <c r="E461">
        <v>2.5308572000000001E-2</v>
      </c>
      <c r="F461">
        <v>-4.6646220000000002E-3</v>
      </c>
    </row>
    <row r="462" spans="1:6" x14ac:dyDescent="0.7">
      <c r="A462">
        <v>460</v>
      </c>
      <c r="B462">
        <v>-0.54762131000000003</v>
      </c>
      <c r="C462">
        <v>0.99754452699999996</v>
      </c>
      <c r="D462">
        <v>-7.0034689999999997E-2</v>
      </c>
      <c r="E462">
        <v>-0.105416521</v>
      </c>
      <c r="F462">
        <v>-4.5657349999999996E-3</v>
      </c>
    </row>
    <row r="463" spans="1:6" x14ac:dyDescent="0.7">
      <c r="A463">
        <v>461</v>
      </c>
      <c r="B463">
        <v>0.46733278</v>
      </c>
      <c r="C463">
        <v>0.99722731099999995</v>
      </c>
      <c r="D463">
        <v>-7.4415348000000006E-2</v>
      </c>
      <c r="E463">
        <v>-8.7842620999999996E-2</v>
      </c>
      <c r="F463">
        <v>-6.2425620000000001E-3</v>
      </c>
    </row>
    <row r="464" spans="1:6" x14ac:dyDescent="0.7">
      <c r="A464">
        <v>462</v>
      </c>
      <c r="B464">
        <v>0.63195431199999996</v>
      </c>
      <c r="C464">
        <v>0.99704253700000001</v>
      </c>
      <c r="D464">
        <v>-7.6851398000000001E-2</v>
      </c>
      <c r="E464">
        <v>-4.8860981999999997E-2</v>
      </c>
      <c r="F464">
        <v>-6.7188949999999999E-3</v>
      </c>
    </row>
    <row r="465" spans="1:6" x14ac:dyDescent="0.7">
      <c r="A465">
        <v>463</v>
      </c>
      <c r="B465">
        <v>0.35744005400000001</v>
      </c>
      <c r="C465">
        <v>0.99683588700000003</v>
      </c>
      <c r="D465">
        <v>-7.9487479999999999E-2</v>
      </c>
      <c r="E465">
        <v>-5.2883524000000001E-2</v>
      </c>
      <c r="F465">
        <v>-6.2843040000000001E-3</v>
      </c>
    </row>
    <row r="466" spans="1:6" x14ac:dyDescent="0.7">
      <c r="A466">
        <v>464</v>
      </c>
      <c r="B466">
        <v>0.48867422300000002</v>
      </c>
      <c r="C466">
        <v>0.99667817400000003</v>
      </c>
      <c r="D466">
        <v>-8.1441029999999998E-2</v>
      </c>
      <c r="E466">
        <v>-3.9197999999999997E-2</v>
      </c>
      <c r="F466">
        <v>-6.8500810000000001E-3</v>
      </c>
    </row>
    <row r="467" spans="1:6" x14ac:dyDescent="0.7">
      <c r="A467">
        <v>465</v>
      </c>
      <c r="B467">
        <v>0.29626122100000002</v>
      </c>
      <c r="C467">
        <v>0.99644690800000002</v>
      </c>
      <c r="D467">
        <v>-8.4223411999999998E-2</v>
      </c>
      <c r="E467">
        <v>-5.5839587000000003E-2</v>
      </c>
      <c r="F467">
        <v>-6.8887760000000001E-3</v>
      </c>
    </row>
    <row r="468" spans="1:6" x14ac:dyDescent="0.7">
      <c r="A468">
        <v>466</v>
      </c>
      <c r="B468">
        <v>0.76291757800000004</v>
      </c>
      <c r="C468">
        <v>0.99642765499999997</v>
      </c>
      <c r="D468">
        <v>-8.4451072000000002E-2</v>
      </c>
      <c r="E468">
        <v>-4.5695099999999997E-3</v>
      </c>
      <c r="F468">
        <v>-8.0042689999999996E-3</v>
      </c>
    </row>
    <row r="469" spans="1:6" x14ac:dyDescent="0.7">
      <c r="A469">
        <v>467</v>
      </c>
      <c r="B469">
        <v>0.55759251099999996</v>
      </c>
      <c r="C469">
        <v>0.99649375699999998</v>
      </c>
      <c r="D469">
        <v>-8.3667300999999999E-2</v>
      </c>
      <c r="E469">
        <v>1.5731063E-2</v>
      </c>
      <c r="F469">
        <v>-7.4620010000000002E-3</v>
      </c>
    </row>
    <row r="470" spans="1:6" x14ac:dyDescent="0.7">
      <c r="A470">
        <v>468</v>
      </c>
      <c r="B470">
        <v>0.71528703000000005</v>
      </c>
      <c r="C470">
        <v>0.99674135399999997</v>
      </c>
      <c r="D470">
        <v>-8.0663815E-2</v>
      </c>
      <c r="E470">
        <v>6.0273640000000003E-2</v>
      </c>
      <c r="F470">
        <v>-7.5529949999999998E-3</v>
      </c>
    </row>
    <row r="471" spans="1:6" x14ac:dyDescent="0.7">
      <c r="A471">
        <v>469</v>
      </c>
      <c r="B471">
        <v>0.44955107599999999</v>
      </c>
      <c r="C471">
        <v>0.99700677400000004</v>
      </c>
      <c r="D471">
        <v>-7.7313892999999995E-2</v>
      </c>
      <c r="E471">
        <v>6.7208438999999995E-2</v>
      </c>
      <c r="F471">
        <v>-7.0861989999999996E-3</v>
      </c>
    </row>
    <row r="472" spans="1:6" x14ac:dyDescent="0.7">
      <c r="A472">
        <v>470</v>
      </c>
      <c r="B472">
        <v>0.85370731399999999</v>
      </c>
      <c r="C472">
        <v>0.99751400899999998</v>
      </c>
      <c r="D472">
        <v>-7.0468716000000001E-2</v>
      </c>
      <c r="E472">
        <v>0.137279123</v>
      </c>
      <c r="F472">
        <v>-7.1698999999999999E-3</v>
      </c>
    </row>
    <row r="473" spans="1:6" x14ac:dyDescent="0.7">
      <c r="A473">
        <v>471</v>
      </c>
      <c r="B473">
        <v>0.48235225700000001</v>
      </c>
      <c r="C473">
        <v>0.99803572900000004</v>
      </c>
      <c r="D473">
        <v>-6.2647096999999999E-2</v>
      </c>
      <c r="E473">
        <v>0.156780422</v>
      </c>
      <c r="F473">
        <v>-7.0913010000000004E-3</v>
      </c>
    </row>
    <row r="474" spans="1:6" x14ac:dyDescent="0.7">
      <c r="A474">
        <v>472</v>
      </c>
      <c r="B474">
        <v>-0.36205992100000001</v>
      </c>
      <c r="C474">
        <v>0.99820572100000005</v>
      </c>
      <c r="D474">
        <v>-5.9877999000000001E-2</v>
      </c>
      <c r="E474">
        <v>5.5486117000000001E-2</v>
      </c>
      <c r="F474">
        <v>-6.5189009999999997E-3</v>
      </c>
    </row>
    <row r="475" spans="1:6" x14ac:dyDescent="0.7">
      <c r="A475">
        <v>473</v>
      </c>
      <c r="B475">
        <v>0.69146490100000002</v>
      </c>
      <c r="C475">
        <v>0.99853157999999997</v>
      </c>
      <c r="D475">
        <v>-5.4172441000000002E-2</v>
      </c>
      <c r="E475">
        <v>0.114297353</v>
      </c>
      <c r="F475">
        <v>-4.3756630000000001E-3</v>
      </c>
    </row>
    <row r="476" spans="1:6" x14ac:dyDescent="0.7">
      <c r="A476">
        <v>474</v>
      </c>
      <c r="B476">
        <v>-3.4467353999999999E-2</v>
      </c>
      <c r="C476">
        <v>0.99871128799999997</v>
      </c>
      <c r="D476">
        <v>-5.0752263999999998E-2</v>
      </c>
      <c r="E476">
        <v>6.8497919000000004E-2</v>
      </c>
      <c r="F476">
        <v>-4.2451049999999999E-3</v>
      </c>
    </row>
    <row r="477" spans="1:6" x14ac:dyDescent="0.7">
      <c r="A477">
        <v>475</v>
      </c>
      <c r="B477">
        <v>0.51368957800000004</v>
      </c>
      <c r="C477">
        <v>0.99896961500000003</v>
      </c>
      <c r="D477">
        <v>-4.5384123999999998E-2</v>
      </c>
      <c r="E477">
        <v>0.107487157</v>
      </c>
      <c r="F477">
        <v>-3.3110800000000001E-3</v>
      </c>
    </row>
    <row r="478" spans="1:6" x14ac:dyDescent="0.7">
      <c r="A478">
        <v>476</v>
      </c>
      <c r="B478">
        <v>-8.7105489999999994E-2</v>
      </c>
      <c r="C478">
        <v>0.99910205600000002</v>
      </c>
      <c r="D478">
        <v>-4.2367872000000001E-2</v>
      </c>
      <c r="E478">
        <v>6.0383237999999999E-2</v>
      </c>
      <c r="F478">
        <v>-3.2240709999999998E-3</v>
      </c>
    </row>
    <row r="479" spans="1:6" x14ac:dyDescent="0.7">
      <c r="A479">
        <v>477</v>
      </c>
      <c r="B479">
        <v>-0.41333973400000001</v>
      </c>
      <c r="C479">
        <v>0.99902993399999995</v>
      </c>
      <c r="D479">
        <v>-4.4035994000000002E-2</v>
      </c>
      <c r="E479">
        <v>-3.3393625000000003E-2</v>
      </c>
      <c r="F479">
        <v>-2.3315749999999998E-3</v>
      </c>
    </row>
    <row r="480" spans="1:6" x14ac:dyDescent="0.7">
      <c r="A480">
        <v>478</v>
      </c>
      <c r="B480">
        <v>0.236060888</v>
      </c>
      <c r="C480">
        <v>0.99896043499999998</v>
      </c>
      <c r="D480">
        <v>-4.5585010000000002E-2</v>
      </c>
      <c r="E480">
        <v>-3.1011486000000001E-2</v>
      </c>
      <c r="F480">
        <v>-2.1076620000000002E-3</v>
      </c>
    </row>
    <row r="481" spans="1:6" x14ac:dyDescent="0.7">
      <c r="A481">
        <v>479</v>
      </c>
      <c r="B481">
        <v>0.22143802000000001</v>
      </c>
      <c r="C481">
        <v>0.99888628700000004</v>
      </c>
      <c r="D481">
        <v>-4.7182515000000001E-2</v>
      </c>
      <c r="E481">
        <v>-3.1984541999999998E-2</v>
      </c>
      <c r="F481">
        <v>-2.22464E-3</v>
      </c>
    </row>
    <row r="482" spans="1:6" x14ac:dyDescent="0.7">
      <c r="A482">
        <v>480</v>
      </c>
      <c r="B482">
        <v>0.38102883100000001</v>
      </c>
      <c r="C482">
        <v>0.99886202800000001</v>
      </c>
      <c r="D482">
        <v>-4.7692793999999997E-2</v>
      </c>
      <c r="E482">
        <v>-1.0217102E-2</v>
      </c>
      <c r="F482">
        <v>-2.4753280000000002E-3</v>
      </c>
    </row>
    <row r="483" spans="1:6" x14ac:dyDescent="0.7">
      <c r="A483">
        <v>481</v>
      </c>
      <c r="B483">
        <v>0.136356637</v>
      </c>
      <c r="C483">
        <v>0.99880033700000004</v>
      </c>
      <c r="D483">
        <v>-4.8967965000000002E-2</v>
      </c>
      <c r="E483">
        <v>-2.5533203000000001E-2</v>
      </c>
      <c r="F483">
        <v>-2.3053610000000001E-3</v>
      </c>
    </row>
    <row r="484" spans="1:6" x14ac:dyDescent="0.7">
      <c r="A484">
        <v>482</v>
      </c>
      <c r="B484">
        <v>0.171651304</v>
      </c>
      <c r="C484">
        <v>0.99870926100000001</v>
      </c>
      <c r="D484">
        <v>-5.0791264000000003E-2</v>
      </c>
      <c r="E484">
        <v>-3.6511480999999998E-2</v>
      </c>
      <c r="F484">
        <v>-2.4944390000000002E-3</v>
      </c>
    </row>
    <row r="485" spans="1:6" x14ac:dyDescent="0.7">
      <c r="A485">
        <v>483</v>
      </c>
      <c r="B485">
        <v>0.34279987200000001</v>
      </c>
      <c r="C485">
        <v>0.99864971599999997</v>
      </c>
      <c r="D485">
        <v>-5.1948982999999997E-2</v>
      </c>
      <c r="E485">
        <v>-2.3184948E-2</v>
      </c>
      <c r="F485">
        <v>-2.8327949999999999E-3</v>
      </c>
    </row>
    <row r="486" spans="1:6" x14ac:dyDescent="0.7">
      <c r="A486">
        <v>484</v>
      </c>
      <c r="B486">
        <v>0.60114491000000003</v>
      </c>
      <c r="C486">
        <v>0.99872154000000002</v>
      </c>
      <c r="D486">
        <v>-5.0549570000000002E-2</v>
      </c>
      <c r="E486">
        <v>2.8025053000000001E-2</v>
      </c>
      <c r="F486">
        <v>-3.1162569999999999E-3</v>
      </c>
    </row>
    <row r="487" spans="1:6" x14ac:dyDescent="0.7">
      <c r="A487">
        <v>485</v>
      </c>
      <c r="B487">
        <v>0.31087425400000002</v>
      </c>
      <c r="C487">
        <v>0.99881273500000001</v>
      </c>
      <c r="D487">
        <v>-4.8714634E-2</v>
      </c>
      <c r="E487">
        <v>3.6744012999999999E-2</v>
      </c>
      <c r="F487">
        <v>-2.7326220000000001E-3</v>
      </c>
    </row>
    <row r="488" spans="1:6" x14ac:dyDescent="0.7">
      <c r="A488">
        <v>486</v>
      </c>
      <c r="B488">
        <v>-4.8001139999999998E-2</v>
      </c>
      <c r="C488">
        <v>0.99879562899999996</v>
      </c>
      <c r="D488">
        <v>-4.9063823999999999E-2</v>
      </c>
      <c r="E488">
        <v>-6.9921339999999997E-3</v>
      </c>
      <c r="F488">
        <v>-2.5123120000000001E-3</v>
      </c>
    </row>
    <row r="489" spans="1:6" x14ac:dyDescent="0.7">
      <c r="A489">
        <v>487</v>
      </c>
      <c r="B489">
        <v>3.292577E-2</v>
      </c>
      <c r="C489">
        <v>0.99869847300000003</v>
      </c>
      <c r="D489">
        <v>-5.1003948E-2</v>
      </c>
      <c r="E489">
        <v>-3.8851134000000002E-2</v>
      </c>
      <c r="F489">
        <v>-2.4151659999999998E-3</v>
      </c>
    </row>
    <row r="490" spans="1:6" x14ac:dyDescent="0.7">
      <c r="A490">
        <v>488</v>
      </c>
      <c r="B490">
        <v>-0.13754934099999999</v>
      </c>
      <c r="C490">
        <v>0.99843728499999995</v>
      </c>
      <c r="D490">
        <v>-5.5883783999999999E-2</v>
      </c>
      <c r="E490">
        <v>-9.7736500000000004E-2</v>
      </c>
      <c r="F490">
        <v>-2.7735220000000001E-3</v>
      </c>
    </row>
    <row r="491" spans="1:6" x14ac:dyDescent="0.7">
      <c r="A491">
        <v>489</v>
      </c>
      <c r="B491">
        <v>0.22729492200000001</v>
      </c>
      <c r="C491">
        <v>0.99812841399999996</v>
      </c>
      <c r="D491">
        <v>-6.1152487999999998E-2</v>
      </c>
      <c r="E491">
        <v>-0.105555095</v>
      </c>
      <c r="F491">
        <v>-4.133159E-3</v>
      </c>
    </row>
    <row r="492" spans="1:6" x14ac:dyDescent="0.7">
      <c r="A492">
        <v>490</v>
      </c>
      <c r="B492">
        <v>0.613823652</v>
      </c>
      <c r="C492">
        <v>0.99794256699999995</v>
      </c>
      <c r="D492">
        <v>-6.4113952000000002E-2</v>
      </c>
      <c r="E492">
        <v>-5.9345912000000001E-2</v>
      </c>
      <c r="F492">
        <v>-5.2352650000000002E-3</v>
      </c>
    </row>
    <row r="493" spans="1:6" x14ac:dyDescent="0.7">
      <c r="A493">
        <v>491</v>
      </c>
      <c r="B493">
        <v>1.032230854</v>
      </c>
      <c r="C493">
        <v>0.99809175699999997</v>
      </c>
      <c r="D493">
        <v>-6.1748490000000003E-2</v>
      </c>
      <c r="E493">
        <v>4.7403250000000001E-2</v>
      </c>
      <c r="F493">
        <v>-5.5339380000000004E-3</v>
      </c>
    </row>
    <row r="494" spans="1:6" x14ac:dyDescent="0.7">
      <c r="A494">
        <v>492</v>
      </c>
      <c r="B494">
        <v>-0.35907155299999999</v>
      </c>
      <c r="C494">
        <v>0.99792534099999997</v>
      </c>
      <c r="D494">
        <v>-6.4381680999999996E-2</v>
      </c>
      <c r="E494">
        <v>-5.2768852999999998E-2</v>
      </c>
      <c r="F494">
        <v>-4.1713710000000001E-3</v>
      </c>
    </row>
    <row r="495" spans="1:6" x14ac:dyDescent="0.7">
      <c r="A495">
        <v>493</v>
      </c>
      <c r="B495">
        <v>0.55192446699999997</v>
      </c>
      <c r="C495">
        <v>0.99786615400000001</v>
      </c>
      <c r="D495">
        <v>-6.5293081000000003E-2</v>
      </c>
      <c r="E495">
        <v>-1.8266443E-2</v>
      </c>
      <c r="F495" s="1">
        <v>-4.7338160000000001E-3</v>
      </c>
    </row>
    <row r="496" spans="1:6" x14ac:dyDescent="0.7">
      <c r="A496">
        <v>494</v>
      </c>
      <c r="B496">
        <v>0.16033285899999999</v>
      </c>
      <c r="C496">
        <v>0.99772280499999999</v>
      </c>
      <c r="D496">
        <v>-6.7447633000000007E-2</v>
      </c>
      <c r="E496">
        <v>-4.3186325999999997E-2</v>
      </c>
      <c r="F496">
        <v>-4.3283310000000004E-3</v>
      </c>
    </row>
    <row r="497" spans="1:6" x14ac:dyDescent="0.7">
      <c r="A497">
        <v>495</v>
      </c>
      <c r="B497">
        <v>0.51927399600000002</v>
      </c>
      <c r="C497">
        <v>0.99766892200000001</v>
      </c>
      <c r="D497">
        <v>-6.8239853000000003E-2</v>
      </c>
      <c r="E497">
        <v>-1.5880952E-2</v>
      </c>
      <c r="F497" s="1">
        <v>-5.0122500000000002E-3</v>
      </c>
    </row>
    <row r="498" spans="1:6" x14ac:dyDescent="0.7">
      <c r="A498">
        <v>496</v>
      </c>
      <c r="B498">
        <v>-5.7177960999999999E-2</v>
      </c>
      <c r="C498">
        <v>0.99740374099999995</v>
      </c>
      <c r="D498">
        <v>-7.2012416999999995E-2</v>
      </c>
      <c r="E498">
        <v>-7.5637534000000006E-2</v>
      </c>
      <c r="F498">
        <v>-4.6924139999999998E-3</v>
      </c>
    </row>
    <row r="499" spans="1:6" x14ac:dyDescent="0.7">
      <c r="A499">
        <v>497</v>
      </c>
      <c r="B499">
        <v>0.52169030900000002</v>
      </c>
      <c r="C499">
        <v>0.99721539000000003</v>
      </c>
      <c r="D499">
        <v>-7.4575170999999996E-2</v>
      </c>
      <c r="E499">
        <v>-5.1393304000000001E-2</v>
      </c>
      <c r="F499" s="1">
        <v>-6.0390419999999997E-3</v>
      </c>
    </row>
    <row r="500" spans="1:6" x14ac:dyDescent="0.7">
      <c r="A500">
        <v>498</v>
      </c>
      <c r="B500">
        <v>0.497241616</v>
      </c>
      <c r="C500">
        <v>0.99709200899999995</v>
      </c>
      <c r="D500">
        <v>-7.6207437000000003E-2</v>
      </c>
      <c r="E500">
        <v>-3.2738440000000001E-2</v>
      </c>
      <c r="F500" s="1">
        <v>-6.0831729999999999E-3</v>
      </c>
    </row>
    <row r="501" spans="1:6" x14ac:dyDescent="0.7">
      <c r="A501">
        <v>499</v>
      </c>
      <c r="B501">
        <v>1.295786619</v>
      </c>
      <c r="C501">
        <v>0.99747645900000004</v>
      </c>
      <c r="D501">
        <v>-7.0997908999999998E-2</v>
      </c>
      <c r="E501">
        <v>0.104473978</v>
      </c>
      <c r="F501" s="1">
        <v>-7.6050939999999997E-3</v>
      </c>
    </row>
    <row r="502" spans="1:6" x14ac:dyDescent="0.7">
      <c r="A502">
        <v>500</v>
      </c>
      <c r="B502">
        <v>0.72225403799999999</v>
      </c>
      <c r="C502">
        <v>0.998011172</v>
      </c>
      <c r="D502">
        <v>-6.3037685999999996E-2</v>
      </c>
      <c r="E502">
        <v>0.159563646</v>
      </c>
      <c r="F502">
        <v>-6.6623280000000003E-3</v>
      </c>
    </row>
    <row r="503" spans="1:6" x14ac:dyDescent="0.7">
      <c r="A503">
        <v>501</v>
      </c>
      <c r="B503">
        <v>-1.8628492999999999E-2</v>
      </c>
      <c r="C503">
        <v>0.99834132200000003</v>
      </c>
      <c r="D503">
        <v>-5.7573102000000001E-2</v>
      </c>
      <c r="E503">
        <v>0.10949111</v>
      </c>
      <c r="F503">
        <v>-6.5254279999999998E-3</v>
      </c>
    </row>
    <row r="504" spans="1:6" x14ac:dyDescent="0.7">
      <c r="A504">
        <v>502</v>
      </c>
      <c r="B504">
        <v>8.3411150000000003E-2</v>
      </c>
      <c r="C504">
        <v>0.99856042899999997</v>
      </c>
      <c r="D504">
        <v>-5.3638051999999999E-2</v>
      </c>
      <c r="E504">
        <v>7.8822955E-2</v>
      </c>
      <c r="F504">
        <v>-4.5241190000000001E-3</v>
      </c>
    </row>
    <row r="505" spans="1:6" x14ac:dyDescent="0.7">
      <c r="A505">
        <v>503</v>
      </c>
      <c r="B505">
        <v>0.28440457600000002</v>
      </c>
      <c r="C505">
        <v>0.99877011800000004</v>
      </c>
      <c r="D505">
        <v>-4.9580715999999997E-2</v>
      </c>
      <c r="E505">
        <v>8.1255108000000006E-2</v>
      </c>
      <c r="F505" s="1">
        <v>-3.5819960000000001E-3</v>
      </c>
    </row>
    <row r="506" spans="1:6" x14ac:dyDescent="0.7">
      <c r="A506">
        <v>504</v>
      </c>
      <c r="B506">
        <v>-0.117523372</v>
      </c>
      <c r="C506">
        <v>0.998834789</v>
      </c>
      <c r="D506">
        <v>-4.8260245E-2</v>
      </c>
      <c r="E506">
        <v>2.6441064E-2</v>
      </c>
      <c r="F506" s="1">
        <v>-3.1343149999999999E-3</v>
      </c>
    </row>
    <row r="507" spans="1:6" x14ac:dyDescent="0.7">
      <c r="A507">
        <v>505</v>
      </c>
      <c r="B507">
        <v>0.26912584899999997</v>
      </c>
      <c r="C507">
        <v>0.998907506</v>
      </c>
      <c r="D507">
        <v>-4.6731234000000003E-2</v>
      </c>
      <c r="E507">
        <v>3.0614756E-2</v>
      </c>
      <c r="F507">
        <v>-2.4732030000000002E-3</v>
      </c>
    </row>
    <row r="508" spans="1:6" x14ac:dyDescent="0.7">
      <c r="A508">
        <v>506</v>
      </c>
      <c r="B508">
        <v>0.37283265599999998</v>
      </c>
      <c r="C508">
        <v>0.99902451000000003</v>
      </c>
      <c r="D508">
        <v>-4.4159334000000001E-2</v>
      </c>
      <c r="E508">
        <v>5.1491230999999998E-2</v>
      </c>
      <c r="F508">
        <v>-2.4181300000000001E-3</v>
      </c>
    </row>
    <row r="509" spans="1:6" x14ac:dyDescent="0.7">
      <c r="A509">
        <v>507</v>
      </c>
      <c r="B509">
        <v>0.32842436400000002</v>
      </c>
      <c r="C509">
        <v>0.99916809799999995</v>
      </c>
      <c r="D509">
        <v>-4.0780618999999997E-2</v>
      </c>
      <c r="E509">
        <v>6.7635379999999995E-2</v>
      </c>
      <c r="F509">
        <v>-2.3243130000000002E-3</v>
      </c>
    </row>
    <row r="510" spans="1:6" x14ac:dyDescent="0.7">
      <c r="A510">
        <v>508</v>
      </c>
      <c r="B510">
        <v>-9.5228009999999991E-3</v>
      </c>
      <c r="C510">
        <v>0.99923914700000005</v>
      </c>
      <c r="D510">
        <v>-3.9000962E-2</v>
      </c>
      <c r="E510">
        <v>3.5621501999999999E-2</v>
      </c>
      <c r="F510">
        <v>-2.1215269999999998E-3</v>
      </c>
    </row>
    <row r="511" spans="1:6" x14ac:dyDescent="0.7">
      <c r="A511">
        <v>509</v>
      </c>
      <c r="B511">
        <v>-0.118887171</v>
      </c>
      <c r="C511">
        <v>0.99921667599999997</v>
      </c>
      <c r="D511">
        <v>-3.9573631999999997E-2</v>
      </c>
      <c r="E511">
        <v>-1.1462296E-2</v>
      </c>
      <c r="F511">
        <v>-1.6628700000000001E-3</v>
      </c>
    </row>
    <row r="512" spans="1:6" x14ac:dyDescent="0.7">
      <c r="A512">
        <v>510</v>
      </c>
      <c r="B512">
        <v>0.25235795999999999</v>
      </c>
      <c r="C512">
        <v>0.99921011900000001</v>
      </c>
      <c r="D512">
        <v>-3.9737943999999997E-2</v>
      </c>
      <c r="E512">
        <v>-3.2888259999999999E-3</v>
      </c>
      <c r="F512">
        <v>-1.6437139999999999E-3</v>
      </c>
    </row>
    <row r="513" spans="1:6" x14ac:dyDescent="0.7">
      <c r="A513">
        <v>511</v>
      </c>
      <c r="B513">
        <v>-1.3385832E-2</v>
      </c>
      <c r="C513">
        <v>0.99913883199999998</v>
      </c>
      <c r="D513">
        <v>-4.1491504999999998E-2</v>
      </c>
      <c r="E513">
        <v>-3.5100157999999999E-2</v>
      </c>
      <c r="F513">
        <v>-1.5811969999999999E-3</v>
      </c>
    </row>
    <row r="514" spans="1:6" x14ac:dyDescent="0.7">
      <c r="A514">
        <v>512</v>
      </c>
      <c r="B514">
        <v>-0.11486405099999999</v>
      </c>
      <c r="C514">
        <v>0.99895703800000002</v>
      </c>
      <c r="D514">
        <v>-4.5659959E-2</v>
      </c>
      <c r="E514">
        <v>-8.3448394999999995E-2</v>
      </c>
      <c r="F514">
        <v>-1.85893E-3</v>
      </c>
    </row>
    <row r="515" spans="1:6" x14ac:dyDescent="0.7">
      <c r="A515">
        <v>513</v>
      </c>
      <c r="B515">
        <v>0.123187765</v>
      </c>
      <c r="C515">
        <v>0.99871826200000002</v>
      </c>
      <c r="D515">
        <v>-5.0614960000000001E-2</v>
      </c>
      <c r="E515">
        <v>-9.9215202000000002E-2</v>
      </c>
      <c r="F515">
        <v>-2.7978209999999998E-3</v>
      </c>
    </row>
    <row r="516" spans="1:6" x14ac:dyDescent="0.7">
      <c r="A516">
        <v>514</v>
      </c>
      <c r="B516">
        <v>0.103692651</v>
      </c>
      <c r="C516">
        <v>0.99839198600000001</v>
      </c>
      <c r="D516">
        <v>-5.6687321999999998E-2</v>
      </c>
      <c r="E516">
        <v>-0.121622525</v>
      </c>
      <c r="F516">
        <v>-3.5591830000000001E-3</v>
      </c>
    </row>
    <row r="517" spans="1:6" x14ac:dyDescent="0.7">
      <c r="A517">
        <v>515</v>
      </c>
      <c r="B517">
        <v>0.25419777599999999</v>
      </c>
      <c r="C517">
        <v>0.99801498700000002</v>
      </c>
      <c r="D517">
        <v>-6.2976441999999994E-2</v>
      </c>
      <c r="E517">
        <v>-0.12600834699999999</v>
      </c>
      <c r="F517">
        <v>-4.7607209999999999E-3</v>
      </c>
    </row>
    <row r="518" spans="1:6" x14ac:dyDescent="0.7">
      <c r="A518">
        <v>516</v>
      </c>
      <c r="B518">
        <v>0.42686832000000002</v>
      </c>
      <c r="C518">
        <v>0.99765622600000003</v>
      </c>
      <c r="D518">
        <v>-6.8425156000000001E-2</v>
      </c>
      <c r="E518">
        <v>-0.109210432</v>
      </c>
      <c r="F518">
        <v>-5.7413129999999996E-3</v>
      </c>
    </row>
    <row r="519" spans="1:6" x14ac:dyDescent="0.7">
      <c r="A519">
        <v>517</v>
      </c>
      <c r="B519">
        <v>0.94851607100000002</v>
      </c>
      <c r="C519">
        <v>0.99759340299999999</v>
      </c>
      <c r="D519">
        <v>-6.9335579999999994E-2</v>
      </c>
      <c r="E519">
        <v>-1.8251884999999999E-2</v>
      </c>
      <c r="F519">
        <v>-6.7817019999999997E-3</v>
      </c>
    </row>
    <row r="520" spans="1:6" x14ac:dyDescent="0.7">
      <c r="A520">
        <v>518</v>
      </c>
      <c r="B520">
        <v>0.25978940700000003</v>
      </c>
      <c r="C520">
        <v>0.99748373000000001</v>
      </c>
      <c r="D520">
        <v>-7.0895992000000005E-2</v>
      </c>
      <c r="E520">
        <v>-3.1285162999999998E-2</v>
      </c>
      <c r="F520">
        <v>-4.9159499999999997E-3</v>
      </c>
    </row>
    <row r="521" spans="1:6" x14ac:dyDescent="0.7">
      <c r="A521">
        <v>519</v>
      </c>
      <c r="B521">
        <v>0.33510121700000001</v>
      </c>
      <c r="C521">
        <v>0.99736106400000002</v>
      </c>
      <c r="D521">
        <v>-7.2601183999999999E-2</v>
      </c>
      <c r="E521">
        <v>-3.4191974E-2</v>
      </c>
      <c r="F521" s="1">
        <v>-5.2448540000000002E-3</v>
      </c>
    </row>
    <row r="522" spans="1:6" x14ac:dyDescent="0.7">
      <c r="A522">
        <v>520</v>
      </c>
      <c r="B522">
        <v>0.50188493700000003</v>
      </c>
      <c r="C522">
        <v>0.99731230699999995</v>
      </c>
      <c r="D522">
        <v>-7.3267408000000006E-2</v>
      </c>
      <c r="E522">
        <v>-1.3360118000000001E-2</v>
      </c>
      <c r="F522">
        <v>-5.6490159999999998E-3</v>
      </c>
    </row>
    <row r="523" spans="1:6" x14ac:dyDescent="0.7">
      <c r="A523">
        <v>521</v>
      </c>
      <c r="B523">
        <v>0.72437119500000002</v>
      </c>
      <c r="C523">
        <v>0.99745810000000001</v>
      </c>
      <c r="D523">
        <v>-7.1255430999999994E-2</v>
      </c>
      <c r="E523">
        <v>4.0345001999999998E-2</v>
      </c>
      <c r="F523" s="1">
        <v>-5.9203099999999998E-3</v>
      </c>
    </row>
    <row r="524" spans="1:6" x14ac:dyDescent="0.7">
      <c r="A524">
        <v>522</v>
      </c>
      <c r="B524">
        <v>0.23018522599999999</v>
      </c>
      <c r="C524">
        <v>0.99753385800000005</v>
      </c>
      <c r="D524">
        <v>-7.0186554999999998E-2</v>
      </c>
      <c r="E524">
        <v>2.1431210999999999E-2</v>
      </c>
      <c r="F524">
        <v>-5.3017109999999998E-3</v>
      </c>
    </row>
    <row r="525" spans="1:6" x14ac:dyDescent="0.7">
      <c r="A525">
        <v>523</v>
      </c>
      <c r="B525">
        <v>0.71223199400000003</v>
      </c>
      <c r="C525">
        <v>0.99779212500000003</v>
      </c>
      <c r="D525">
        <v>-6.6414081E-2</v>
      </c>
      <c r="E525">
        <v>7.5626090000000007E-2</v>
      </c>
      <c r="F525" s="1">
        <v>-5.4874670000000002E-3</v>
      </c>
    </row>
    <row r="526" spans="1:6" x14ac:dyDescent="0.7">
      <c r="A526">
        <v>524</v>
      </c>
      <c r="B526">
        <v>0.53260397900000001</v>
      </c>
      <c r="C526">
        <v>0.998129249</v>
      </c>
      <c r="D526">
        <v>-6.1139542999999998E-2</v>
      </c>
      <c r="E526">
        <v>0.105706125</v>
      </c>
      <c r="F526" s="1">
        <v>-5.272929E-3</v>
      </c>
    </row>
    <row r="527" spans="1:6" x14ac:dyDescent="0.7">
      <c r="A527">
        <v>525</v>
      </c>
      <c r="B527">
        <v>0.26585364299999997</v>
      </c>
      <c r="C527">
        <v>0.99842166899999996</v>
      </c>
      <c r="D527">
        <v>-5.6161656999999997E-2</v>
      </c>
      <c r="E527">
        <v>9.9729516000000004E-2</v>
      </c>
      <c r="F527" s="1">
        <v>-4.9307680000000003E-3</v>
      </c>
    </row>
    <row r="528" spans="1:6" x14ac:dyDescent="0.7">
      <c r="A528">
        <v>526</v>
      </c>
      <c r="B528">
        <v>-5.5370300999999997E-2</v>
      </c>
      <c r="C528">
        <v>0.99855709100000001</v>
      </c>
      <c r="D528">
        <v>-5.3700242000000002E-2</v>
      </c>
      <c r="E528">
        <v>4.9302726999999998E-2</v>
      </c>
      <c r="F528">
        <v>-4.1551169999999998E-3</v>
      </c>
    </row>
    <row r="529" spans="1:6" x14ac:dyDescent="0.7">
      <c r="A529">
        <v>527</v>
      </c>
      <c r="B529">
        <v>-0.38089412499999997</v>
      </c>
      <c r="C529">
        <v>0.99842506600000003</v>
      </c>
      <c r="D529">
        <v>-5.6101944000000001E-2</v>
      </c>
      <c r="E529">
        <v>-4.8106573999999999E-2</v>
      </c>
      <c r="F529">
        <v>-3.2746490000000001E-3</v>
      </c>
    </row>
    <row r="530" spans="1:6" x14ac:dyDescent="0.7">
      <c r="A530">
        <v>528</v>
      </c>
      <c r="B530">
        <v>0.36040520700000001</v>
      </c>
      <c r="C530">
        <v>0.99832206999999995</v>
      </c>
      <c r="D530">
        <v>-5.7905118999999998E-2</v>
      </c>
      <c r="E530">
        <v>-3.6122251000000001E-2</v>
      </c>
      <c r="F530" s="1">
        <v>-3.5120519999999999E-3</v>
      </c>
    </row>
    <row r="531" spans="1:6" x14ac:dyDescent="0.7">
      <c r="A531">
        <v>529</v>
      </c>
      <c r="B531">
        <v>0.68012356799999996</v>
      </c>
      <c r="C531">
        <v>0.99838650200000001</v>
      </c>
      <c r="D531">
        <v>-5.6783594E-2</v>
      </c>
      <c r="E531">
        <v>2.2467445999999999E-2</v>
      </c>
      <c r="F531">
        <v>-3.9498069999999996E-3</v>
      </c>
    </row>
    <row r="532" spans="1:6" x14ac:dyDescent="0.7">
      <c r="A532">
        <v>530</v>
      </c>
      <c r="B532">
        <v>0.539168537</v>
      </c>
      <c r="C532">
        <v>0.99855440900000003</v>
      </c>
      <c r="D532">
        <v>-5.3750488999999999E-2</v>
      </c>
      <c r="E532">
        <v>6.0755029000000002E-2</v>
      </c>
      <c r="F532" s="1">
        <v>-3.5690299999999999E-3</v>
      </c>
    </row>
    <row r="533" spans="1:6" x14ac:dyDescent="0.7">
      <c r="A533">
        <v>531</v>
      </c>
      <c r="B533">
        <v>0.256032437</v>
      </c>
      <c r="C533">
        <v>0.99870824800000002</v>
      </c>
      <c r="D533">
        <v>-5.0812162000000001E-2</v>
      </c>
      <c r="E533">
        <v>5.8847029000000002E-2</v>
      </c>
      <c r="F533" s="1">
        <v>-3.3265719999999999E-3</v>
      </c>
    </row>
    <row r="534" spans="1:6" x14ac:dyDescent="0.7">
      <c r="A534">
        <v>532</v>
      </c>
      <c r="B534">
        <v>0.290867388</v>
      </c>
      <c r="C534">
        <v>0.99886661799999998</v>
      </c>
      <c r="D534">
        <v>-4.7597661999999999E-2</v>
      </c>
      <c r="E534">
        <v>6.4368017E-2</v>
      </c>
      <c r="F534" s="1">
        <v>-3.0150020000000001E-3</v>
      </c>
    </row>
    <row r="535" spans="1:6" x14ac:dyDescent="0.7">
      <c r="A535">
        <v>533</v>
      </c>
      <c r="B535">
        <v>-7.6077431000000001E-2</v>
      </c>
      <c r="C535">
        <v>0.99890726799999996</v>
      </c>
      <c r="D535">
        <v>-4.6735714999999997E-2</v>
      </c>
      <c r="E535">
        <v>1.7258156E-2</v>
      </c>
      <c r="F535">
        <v>-2.687362E-3</v>
      </c>
    </row>
    <row r="536" spans="1:6" x14ac:dyDescent="0.7">
      <c r="A536">
        <v>534</v>
      </c>
      <c r="B536">
        <v>0.47457671200000001</v>
      </c>
      <c r="C536">
        <v>0.99902850399999998</v>
      </c>
      <c r="D536">
        <v>-4.4068823999999999E-2</v>
      </c>
      <c r="E536">
        <v>5.3392875999999999E-2</v>
      </c>
      <c r="F536">
        <v>-2.440827E-3</v>
      </c>
    </row>
    <row r="537" spans="1:6" x14ac:dyDescent="0.7">
      <c r="A537">
        <v>535</v>
      </c>
      <c r="B537">
        <v>0.194611743</v>
      </c>
      <c r="C537">
        <v>0.99913459999999998</v>
      </c>
      <c r="D537">
        <v>-4.1594446E-2</v>
      </c>
      <c r="E537">
        <v>4.9533021000000003E-2</v>
      </c>
      <c r="F537" s="1">
        <v>-2.2662730000000001E-3</v>
      </c>
    </row>
    <row r="538" spans="1:6" x14ac:dyDescent="0.7">
      <c r="A538">
        <v>536</v>
      </c>
      <c r="B538">
        <v>-0.28184637400000001</v>
      </c>
      <c r="C538">
        <v>0.99908405499999997</v>
      </c>
      <c r="D538">
        <v>-4.2790368000000002E-2</v>
      </c>
      <c r="E538">
        <v>-2.3939769999999999E-2</v>
      </c>
      <c r="F538">
        <v>-2.0558859999999998E-3</v>
      </c>
    </row>
    <row r="539" spans="1:6" x14ac:dyDescent="0.7">
      <c r="A539">
        <v>537</v>
      </c>
      <c r="B539">
        <v>0.30459690099999998</v>
      </c>
      <c r="C539">
        <v>0.99906182300000002</v>
      </c>
      <c r="D539" s="1">
        <v>-4.3307039999999998E-2</v>
      </c>
      <c r="E539">
        <v>-1.0343010999999999E-2</v>
      </c>
      <c r="F539">
        <v>-1.9822249999999998E-3</v>
      </c>
    </row>
    <row r="540" spans="1:6" x14ac:dyDescent="0.7">
      <c r="A540">
        <v>538</v>
      </c>
      <c r="B540">
        <v>0.143683001</v>
      </c>
      <c r="C540">
        <v>0.99901521199999999</v>
      </c>
      <c r="D540">
        <v>-4.4369560000000002E-2</v>
      </c>
      <c r="E540">
        <v>-2.1270839E-2</v>
      </c>
      <c r="F540">
        <v>-1.908016E-3</v>
      </c>
    </row>
    <row r="541" spans="1:6" x14ac:dyDescent="0.7">
      <c r="A541">
        <v>539</v>
      </c>
      <c r="B541">
        <v>0.357413113</v>
      </c>
      <c r="C541">
        <v>0.99901312600000003</v>
      </c>
      <c r="D541">
        <v>-4.4416315999999997E-2</v>
      </c>
      <c r="E541">
        <v>-9.3604199999999999E-4</v>
      </c>
      <c r="F541" s="1">
        <v>-2.1429399999999999E-3</v>
      </c>
    </row>
    <row r="542" spans="1:6" x14ac:dyDescent="0.7">
      <c r="A542">
        <v>540</v>
      </c>
      <c r="B542">
        <v>0.39902049299999998</v>
      </c>
      <c r="C542">
        <v>0.99906915399999996</v>
      </c>
      <c r="D542">
        <v>-4.3137301000000003E-2</v>
      </c>
      <c r="E542">
        <v>2.5604795999999999E-2</v>
      </c>
      <c r="F542" s="1">
        <v>-2.1334129999999998E-3</v>
      </c>
    </row>
    <row r="543" spans="1:6" x14ac:dyDescent="0.7">
      <c r="A543">
        <v>541</v>
      </c>
      <c r="B543">
        <v>0.22377874</v>
      </c>
      <c r="C543">
        <v>0.999126077</v>
      </c>
      <c r="D543">
        <v>-4.1797582E-2</v>
      </c>
      <c r="E543">
        <v>2.6818629E-2</v>
      </c>
      <c r="F543" s="1">
        <v>-1.9776199999999998E-3</v>
      </c>
    </row>
    <row r="544" spans="1:6" x14ac:dyDescent="0.7">
      <c r="A544">
        <v>542</v>
      </c>
      <c r="B544">
        <v>0.303903639</v>
      </c>
      <c r="C544">
        <v>0.999209821</v>
      </c>
      <c r="D544">
        <v>-3.9746489000000003E-2</v>
      </c>
      <c r="E544">
        <v>4.1055989000000001E-2</v>
      </c>
      <c r="F544" s="1">
        <v>-1.9123370000000001E-3</v>
      </c>
    </row>
    <row r="545" spans="1:6" x14ac:dyDescent="0.7">
      <c r="A545">
        <v>543</v>
      </c>
      <c r="B545">
        <v>-0.104588404</v>
      </c>
      <c r="C545">
        <v>0.99920094000000004</v>
      </c>
      <c r="D545">
        <v>-3.9968419999999998E-2</v>
      </c>
      <c r="E545">
        <v>-4.4421369999999996E-3</v>
      </c>
      <c r="F545">
        <v>-1.7601139999999999E-3</v>
      </c>
    </row>
    <row r="546" spans="1:6" x14ac:dyDescent="0.7">
      <c r="A546">
        <v>544</v>
      </c>
      <c r="B546">
        <v>0.98044580199999998</v>
      </c>
      <c r="C546">
        <v>0.99941021200000002</v>
      </c>
      <c r="D546">
        <v>-3.4339894000000003E-2</v>
      </c>
      <c r="E546">
        <v>0.11264842</v>
      </c>
      <c r="F546">
        <v>-2.5615730000000001E-3</v>
      </c>
    </row>
    <row r="547" spans="1:6" x14ac:dyDescent="0.7">
      <c r="A547">
        <v>545</v>
      </c>
      <c r="B547">
        <v>-0.118581846</v>
      </c>
      <c r="C547">
        <v>0.99952292399999998</v>
      </c>
      <c r="D547">
        <v>-3.0886423E-2</v>
      </c>
      <c r="E547">
        <v>6.9106220999999995E-2</v>
      </c>
      <c r="F547">
        <v>-2.4627199999999998E-3</v>
      </c>
    </row>
    <row r="548" spans="1:6" x14ac:dyDescent="0.7">
      <c r="A548">
        <v>546</v>
      </c>
      <c r="B548">
        <v>-0.398806304</v>
      </c>
      <c r="C548">
        <v>0.99950122799999996</v>
      </c>
      <c r="D548">
        <v>-3.1580061E-2</v>
      </c>
      <c r="E548" s="1">
        <v>-1.3879541E-2</v>
      </c>
      <c r="F548">
        <v>-1.5908879999999999E-3</v>
      </c>
    </row>
    <row r="549" spans="1:6" x14ac:dyDescent="0.7">
      <c r="A549">
        <v>547</v>
      </c>
      <c r="B549">
        <v>9.7395040000000002E-2</v>
      </c>
      <c r="C549">
        <v>0.99946433300000004</v>
      </c>
      <c r="D549">
        <v>-3.2727234000000001E-2</v>
      </c>
      <c r="E549">
        <v>-2.2955331999999998E-2</v>
      </c>
      <c r="F549">
        <v>-1.0263819999999999E-3</v>
      </c>
    </row>
    <row r="550" spans="1:6" x14ac:dyDescent="0.7">
      <c r="A550">
        <v>548</v>
      </c>
      <c r="B550">
        <v>0.26680570799999997</v>
      </c>
      <c r="C550">
        <v>0.99945199500000004</v>
      </c>
      <c r="D550">
        <v>-3.3101025999999999E-2</v>
      </c>
      <c r="E550">
        <v>-7.4799009999999997E-3</v>
      </c>
      <c r="F550">
        <v>-1.1953339999999999E-3</v>
      </c>
    </row>
    <row r="551" spans="1:6" x14ac:dyDescent="0.7">
      <c r="A551">
        <v>549</v>
      </c>
      <c r="B551">
        <v>6.1817593999999997E-2</v>
      </c>
      <c r="C551">
        <v>0.99941325199999997</v>
      </c>
      <c r="D551">
        <v>-3.4252024999999998E-2</v>
      </c>
      <c r="E551">
        <v>-2.3033031999999998E-2</v>
      </c>
      <c r="F551" s="1">
        <v>-1.105495E-3</v>
      </c>
    </row>
    <row r="552" spans="1:6" x14ac:dyDescent="0.7">
      <c r="A552">
        <v>550</v>
      </c>
      <c r="B552">
        <v>-0.67842459700000002</v>
      </c>
      <c r="C552">
        <v>0.99912720899999996</v>
      </c>
      <c r="D552">
        <v>-4.1770857000000002E-2</v>
      </c>
      <c r="E552">
        <v>-0.15048573900000001</v>
      </c>
      <c r="F552" s="1">
        <v>-1.6869719999999999E-3</v>
      </c>
    </row>
    <row r="553" spans="1:6" x14ac:dyDescent="0.7">
      <c r="A553">
        <v>551</v>
      </c>
      <c r="B553">
        <v>0.81026494500000001</v>
      </c>
      <c r="C553">
        <v>0.99899679399999997</v>
      </c>
      <c r="D553">
        <v>-4.4781741E-2</v>
      </c>
      <c r="E553">
        <v>-6.0274143000000002E-2</v>
      </c>
      <c r="F553" s="1">
        <v>-4.6669449999999996E-3</v>
      </c>
    </row>
    <row r="554" spans="1:6" x14ac:dyDescent="0.7">
      <c r="A554">
        <v>552</v>
      </c>
      <c r="B554">
        <v>0.10247215599999999</v>
      </c>
      <c r="C554">
        <v>0.99881333100000003</v>
      </c>
      <c r="D554">
        <v>-4.8701926999999999E-2</v>
      </c>
      <c r="E554">
        <v>-7.8489623999999994E-2</v>
      </c>
      <c r="F554" s="1">
        <v>-2.3805440000000001E-3</v>
      </c>
    </row>
    <row r="555" spans="1:6" x14ac:dyDescent="0.7">
      <c r="A555">
        <v>553</v>
      </c>
      <c r="B555">
        <v>-3.0047059000000001E-2</v>
      </c>
      <c r="C555">
        <v>0.99850446000000004</v>
      </c>
      <c r="D555">
        <v>-5.4670087999999999E-2</v>
      </c>
      <c r="E555">
        <v>-0.11952313000000001</v>
      </c>
      <c r="F555">
        <v>-2.9907200000000001E-3</v>
      </c>
    </row>
    <row r="556" spans="1:6" x14ac:dyDescent="0.7">
      <c r="A556">
        <v>554</v>
      </c>
      <c r="B556">
        <v>8.0877692000000001E-2</v>
      </c>
      <c r="C556">
        <v>0.99807137300000004</v>
      </c>
      <c r="D556">
        <v>-6.207712E-2</v>
      </c>
      <c r="E556">
        <v>-0.148394048</v>
      </c>
      <c r="F556" s="1">
        <v>-4.42692E-3</v>
      </c>
    </row>
    <row r="557" spans="1:6" x14ac:dyDescent="0.7">
      <c r="A557">
        <v>555</v>
      </c>
      <c r="B557">
        <v>0.59194123700000001</v>
      </c>
      <c r="C557">
        <v>0.99772781099999996</v>
      </c>
      <c r="D557">
        <v>-6.7374021000000006E-2</v>
      </c>
      <c r="E557">
        <v>-0.106160693</v>
      </c>
      <c r="F557">
        <v>-6.4110030000000002E-3</v>
      </c>
    </row>
    <row r="558" spans="1:6" x14ac:dyDescent="0.7">
      <c r="A558">
        <v>556</v>
      </c>
      <c r="B558">
        <v>0.30738997499999998</v>
      </c>
      <c r="C558">
        <v>0.99734002399999999</v>
      </c>
      <c r="D558">
        <v>-7.2889537000000004E-2</v>
      </c>
      <c r="E558">
        <v>-0.110582717</v>
      </c>
      <c r="F558">
        <v>-5.7676419999999999E-3</v>
      </c>
    </row>
    <row r="559" spans="1:6" x14ac:dyDescent="0.7">
      <c r="A559">
        <v>557</v>
      </c>
      <c r="B559">
        <v>0.63781070699999998</v>
      </c>
      <c r="C559">
        <v>0.99708038600000004</v>
      </c>
      <c r="D559">
        <v>-7.6358743000000007E-2</v>
      </c>
      <c r="E559">
        <v>-6.9578260000000003E-2</v>
      </c>
      <c r="F559">
        <v>-6.9519760000000003E-3</v>
      </c>
    </row>
    <row r="560" spans="1:6" x14ac:dyDescent="0.7">
      <c r="A560">
        <v>558</v>
      </c>
      <c r="B560">
        <v>0.97539025499999998</v>
      </c>
      <c r="C560">
        <v>0.99715423599999997</v>
      </c>
      <c r="D560">
        <v>-7.5388491000000002E-2</v>
      </c>
      <c r="E560">
        <v>1.9461222E-2</v>
      </c>
      <c r="F560">
        <v>-7.277525E-3</v>
      </c>
    </row>
    <row r="561" spans="1:6" x14ac:dyDescent="0.7">
      <c r="A561">
        <v>559</v>
      </c>
      <c r="B561">
        <v>1.0033985379999999</v>
      </c>
      <c r="C561">
        <v>0.99756574600000003</v>
      </c>
      <c r="D561">
        <v>-6.9731966000000006E-2</v>
      </c>
      <c r="E561">
        <v>0.113429636</v>
      </c>
      <c r="F561">
        <v>-6.7389069999999997E-3</v>
      </c>
    </row>
    <row r="562" spans="1:6" x14ac:dyDescent="0.7">
      <c r="A562">
        <v>560</v>
      </c>
      <c r="B562">
        <v>0.26631659299999999</v>
      </c>
      <c r="C562">
        <v>0.99790543300000001</v>
      </c>
      <c r="D562">
        <v>-6.4689487000000004E-2</v>
      </c>
      <c r="E562">
        <v>0.101078153</v>
      </c>
      <c r="F562">
        <v>-6.2280010000000004E-3</v>
      </c>
    </row>
    <row r="563" spans="1:6" x14ac:dyDescent="0.7">
      <c r="A563">
        <v>561</v>
      </c>
      <c r="B563">
        <v>0.449555755</v>
      </c>
      <c r="C563">
        <v>0.998275578</v>
      </c>
      <c r="D563">
        <v>-5.8701209999999997E-2</v>
      </c>
      <c r="E563">
        <v>0.119994394</v>
      </c>
      <c r="F563">
        <v>-5.41436E-3</v>
      </c>
    </row>
    <row r="564" spans="1:6" x14ac:dyDescent="0.7">
      <c r="A564">
        <v>562</v>
      </c>
      <c r="B564">
        <v>0.20567819500000001</v>
      </c>
      <c r="C564">
        <v>0.99857485300000004</v>
      </c>
      <c r="D564">
        <v>-5.3368593999999998E-2</v>
      </c>
      <c r="E564">
        <v>0.10682021799999999</v>
      </c>
      <c r="F564">
        <v>-4.9319660000000003E-3</v>
      </c>
    </row>
    <row r="565" spans="1:6" x14ac:dyDescent="0.7">
      <c r="A565">
        <v>563</v>
      </c>
      <c r="B565">
        <v>3.6652531000000002E-2</v>
      </c>
      <c r="C565">
        <v>0.99876123699999997</v>
      </c>
      <c r="D565">
        <v>-4.9758822000000001E-2</v>
      </c>
      <c r="E565">
        <v>7.2291649999999999E-2</v>
      </c>
      <c r="F565">
        <v>-3.9933149999999999E-3</v>
      </c>
    </row>
    <row r="566" spans="1:6" x14ac:dyDescent="0.7">
      <c r="A566">
        <v>564</v>
      </c>
      <c r="B566">
        <v>4.0371074999999999E-2</v>
      </c>
      <c r="C566">
        <v>0.99886125299999995</v>
      </c>
      <c r="D566">
        <v>-4.7709851999999997E-2</v>
      </c>
      <c r="E566">
        <v>4.1028198000000002E-2</v>
      </c>
      <c r="F566">
        <v>-3.0022249999999999E-3</v>
      </c>
    </row>
    <row r="567" spans="1:6" x14ac:dyDescent="0.7">
      <c r="A567">
        <v>565</v>
      </c>
      <c r="B567">
        <v>3.5160801999999998E-2</v>
      </c>
      <c r="C567">
        <v>0.99888616799999996</v>
      </c>
      <c r="D567">
        <v>-4.7184449000000003E-2</v>
      </c>
      <c r="E567">
        <v>1.0519927E-2</v>
      </c>
      <c r="F567">
        <v>-2.4475270000000001E-3</v>
      </c>
    </row>
    <row r="568" spans="1:6" x14ac:dyDescent="0.7">
      <c r="A568">
        <v>566</v>
      </c>
      <c r="B568">
        <v>0.397343218</v>
      </c>
      <c r="C568">
        <v>0.99896663399999996</v>
      </c>
      <c r="D568">
        <v>-4.5449659000000003E-2</v>
      </c>
      <c r="E568" s="1">
        <v>3.4733076000000002E-2</v>
      </c>
      <c r="F568">
        <v>-2.396975E-3</v>
      </c>
    </row>
    <row r="569" spans="1:6" x14ac:dyDescent="0.7">
      <c r="A569">
        <v>567</v>
      </c>
      <c r="B569">
        <v>-2.9818549999999999E-2</v>
      </c>
      <c r="C569">
        <v>0.99895793200000005</v>
      </c>
      <c r="D569">
        <v>-4.5640807999999998E-2</v>
      </c>
      <c r="E569">
        <v>-3.8269509999999999E-3</v>
      </c>
      <c r="F569" s="1">
        <v>-2.1886229999999998E-3</v>
      </c>
    </row>
    <row r="570" spans="1:6" x14ac:dyDescent="0.7">
      <c r="A570">
        <v>568</v>
      </c>
      <c r="B570">
        <v>0.157148063</v>
      </c>
      <c r="C570">
        <v>0.99892461300000002</v>
      </c>
      <c r="D570">
        <v>-4.6364307E-2</v>
      </c>
      <c r="E570">
        <v>-1.4485347000000001E-2</v>
      </c>
      <c r="F570">
        <v>-2.110691E-3</v>
      </c>
    </row>
    <row r="571" spans="1:6" x14ac:dyDescent="0.7">
      <c r="A571">
        <v>569</v>
      </c>
      <c r="B571">
        <v>-0.22932824499999999</v>
      </c>
      <c r="C571">
        <v>0.998721898</v>
      </c>
      <c r="D571">
        <v>-5.0542284E-2</v>
      </c>
      <c r="E571">
        <v>-8.3657815999999996E-2</v>
      </c>
      <c r="F571">
        <v>-2.2247650000000001E-3</v>
      </c>
    </row>
    <row r="572" spans="1:6" x14ac:dyDescent="0.7">
      <c r="A572">
        <v>570</v>
      </c>
      <c r="B572">
        <v>0.42421945900000002</v>
      </c>
      <c r="C572">
        <v>0.99857133600000003</v>
      </c>
      <c r="D572">
        <v>-5.3434945999999997E-2</v>
      </c>
      <c r="E572">
        <v>-5.7931605999999997E-2</v>
      </c>
      <c r="F572" s="1">
        <v>-3.4365260000000001E-3</v>
      </c>
    </row>
    <row r="573" spans="1:6" x14ac:dyDescent="0.7">
      <c r="A573">
        <v>571</v>
      </c>
      <c r="B573">
        <v>0.40903464</v>
      </c>
      <c r="C573">
        <v>0.99847173700000003</v>
      </c>
      <c r="D573">
        <v>-5.5264868000000002E-2</v>
      </c>
      <c r="E573">
        <v>-3.6652621000000003E-2</v>
      </c>
      <c r="F573" s="1">
        <v>-3.3609320000000001E-3</v>
      </c>
    </row>
    <row r="574" spans="1:6" x14ac:dyDescent="0.7">
      <c r="A574">
        <v>572</v>
      </c>
      <c r="B574">
        <v>0.52219307400000003</v>
      </c>
      <c r="C574">
        <v>0.99847233300000005</v>
      </c>
      <c r="D574">
        <v>-5.5253497999999998E-2</v>
      </c>
      <c r="E574">
        <v>2.2769199999999999E-4</v>
      </c>
      <c r="F574" s="1">
        <v>-3.464347E-3</v>
      </c>
    </row>
    <row r="575" spans="1:6" x14ac:dyDescent="0.7">
      <c r="A575">
        <v>573</v>
      </c>
      <c r="B575">
        <v>0.18876335</v>
      </c>
      <c r="C575">
        <v>0.99843651099999997</v>
      </c>
      <c r="D575">
        <v>-5.58974E-2</v>
      </c>
      <c r="E575">
        <v>-1.289793E-2</v>
      </c>
      <c r="F575">
        <v>-3.0916979999999999E-3</v>
      </c>
    </row>
    <row r="576" spans="1:6" x14ac:dyDescent="0.7">
      <c r="A576">
        <v>574</v>
      </c>
      <c r="B576">
        <v>0.51437354099999999</v>
      </c>
      <c r="C576">
        <v>0.99849832100000002</v>
      </c>
      <c r="D576">
        <v>-5.4782356999999997E-2</v>
      </c>
      <c r="E576">
        <v>2.2335051000000002E-2</v>
      </c>
      <c r="F576">
        <v>-3.4089950000000002E-3</v>
      </c>
    </row>
    <row r="577" spans="1:6" x14ac:dyDescent="0.7">
      <c r="A577">
        <v>575</v>
      </c>
      <c r="B577">
        <v>0.16498225899999999</v>
      </c>
      <c r="C577">
        <v>0.99851471199999997</v>
      </c>
      <c r="D577">
        <v>-5.4483025999999997E-2</v>
      </c>
      <c r="E577">
        <v>5.9956219999999999E-3</v>
      </c>
      <c r="F577">
        <v>-3.0812180000000002E-3</v>
      </c>
    </row>
    <row r="578" spans="1:6" x14ac:dyDescent="0.7">
      <c r="A578">
        <v>576</v>
      </c>
      <c r="B578">
        <v>-4.9335152E-2</v>
      </c>
      <c r="C578">
        <v>0.99839734999999996</v>
      </c>
      <c r="D578">
        <v>-5.6593109000000003E-2</v>
      </c>
      <c r="E578">
        <v>-4.2266919999999999E-2</v>
      </c>
      <c r="F578">
        <v>-2.9773709999999999E-3</v>
      </c>
    </row>
    <row r="579" spans="1:6" x14ac:dyDescent="0.7">
      <c r="A579">
        <v>577</v>
      </c>
      <c r="B579">
        <v>0.26612606599999999</v>
      </c>
      <c r="C579">
        <v>0.99826806800000001</v>
      </c>
      <c r="D579">
        <v>-5.8829016999999997E-2</v>
      </c>
      <c r="E579">
        <v>-4.4792841999999999E-2</v>
      </c>
      <c r="F579" s="1">
        <v>-3.4556769999999999E-3</v>
      </c>
    </row>
    <row r="580" spans="1:6" x14ac:dyDescent="0.7">
      <c r="A580">
        <v>578</v>
      </c>
      <c r="B580">
        <v>0.41160032200000002</v>
      </c>
      <c r="C580">
        <v>0.99818724400000003</v>
      </c>
      <c r="D580">
        <v>-6.0185335999999999E-2</v>
      </c>
      <c r="E580">
        <v>-2.7174555E-2</v>
      </c>
      <c r="F580" s="1">
        <v>-3.8349080000000002E-3</v>
      </c>
    </row>
    <row r="581" spans="1:6" x14ac:dyDescent="0.7">
      <c r="A581">
        <v>579</v>
      </c>
      <c r="B581">
        <v>0.35903817399999999</v>
      </c>
      <c r="C581">
        <v>0.99813127499999998</v>
      </c>
      <c r="D581">
        <v>-6.1106529E-2</v>
      </c>
      <c r="E581">
        <v>-1.8457832E-2</v>
      </c>
      <c r="F581">
        <v>-3.829411E-3</v>
      </c>
    </row>
    <row r="582" spans="1:6" x14ac:dyDescent="0.7">
      <c r="A582">
        <v>580</v>
      </c>
      <c r="B582">
        <v>0.69485974299999997</v>
      </c>
      <c r="C582">
        <v>0.99825131899999997</v>
      </c>
      <c r="D582">
        <v>-5.9113081999999997E-2</v>
      </c>
      <c r="E582">
        <v>3.9941233E-2</v>
      </c>
      <c r="F582" s="1">
        <v>-4.2555639999999999E-3</v>
      </c>
    </row>
    <row r="583" spans="1:6" x14ac:dyDescent="0.7">
      <c r="A583">
        <v>581</v>
      </c>
      <c r="B583">
        <v>0.46587961900000002</v>
      </c>
      <c r="C583">
        <v>0.99843949099999996</v>
      </c>
      <c r="D583">
        <v>-5.5844075999999999E-2</v>
      </c>
      <c r="E583">
        <v>6.5488368000000005E-2</v>
      </c>
      <c r="F583" s="1">
        <v>-3.8750080000000001E-3</v>
      </c>
    </row>
    <row r="584" spans="1:6" x14ac:dyDescent="0.7">
      <c r="A584">
        <v>582</v>
      </c>
      <c r="B584">
        <v>0.61166238799999995</v>
      </c>
      <c r="C584">
        <v>0.99874496499999998</v>
      </c>
      <c r="D584">
        <v>-5.0084445999999998E-2</v>
      </c>
      <c r="E584">
        <v>0.115354665</v>
      </c>
      <c r="F584" s="1">
        <v>-3.9248119999999997E-3</v>
      </c>
    </row>
    <row r="585" spans="1:6" x14ac:dyDescent="0.7">
      <c r="A585">
        <v>583</v>
      </c>
      <c r="B585">
        <v>-0.15845097599999999</v>
      </c>
      <c r="C585">
        <v>0.99887663100000001</v>
      </c>
      <c r="D585">
        <v>-4.7386470999999999E-2</v>
      </c>
      <c r="E585">
        <v>5.4023683000000003E-2</v>
      </c>
      <c r="F585" s="1">
        <v>-3.8663289999999999E-3</v>
      </c>
    </row>
    <row r="586" spans="1:6" x14ac:dyDescent="0.7">
      <c r="A586">
        <v>584</v>
      </c>
      <c r="B586">
        <v>0.272842586</v>
      </c>
      <c r="C586">
        <v>0.99901300699999995</v>
      </c>
      <c r="D586">
        <v>-4.4419094999999999E-2</v>
      </c>
      <c r="E586">
        <v>5.9410218000000001E-2</v>
      </c>
      <c r="F586">
        <v>-2.6134589999999998E-3</v>
      </c>
    </row>
    <row r="587" spans="1:6" x14ac:dyDescent="0.7">
      <c r="A587">
        <v>585</v>
      </c>
      <c r="B587">
        <v>9.2630401000000001E-2</v>
      </c>
      <c r="C587">
        <v>0.99909979100000001</v>
      </c>
      <c r="D587">
        <v>-4.2421456000000003E-2</v>
      </c>
      <c r="E587">
        <v>3.9990458999999999E-2</v>
      </c>
      <c r="F587" s="1">
        <v>-2.3358929999999999E-3</v>
      </c>
    </row>
    <row r="588" spans="1:6" x14ac:dyDescent="0.7">
      <c r="A588">
        <v>586</v>
      </c>
      <c r="B588">
        <v>-0.118375778</v>
      </c>
      <c r="C588">
        <v>0.99907934700000001</v>
      </c>
      <c r="D588">
        <v>-4.2900122999999998E-2</v>
      </c>
      <c r="E588">
        <v>-9.5820030000000004E-3</v>
      </c>
      <c r="F588">
        <v>-1.9745969999999998E-3</v>
      </c>
    </row>
    <row r="589" spans="1:6" x14ac:dyDescent="0.7">
      <c r="A589">
        <v>587</v>
      </c>
      <c r="B589">
        <v>0.31320685100000001</v>
      </c>
      <c r="C589">
        <v>0.99909055199999997</v>
      </c>
      <c r="D589">
        <v>-4.2639162000000001E-2</v>
      </c>
      <c r="E589">
        <v>5.2239340000000004E-3</v>
      </c>
      <c r="F589">
        <v>-1.948831E-3</v>
      </c>
    </row>
    <row r="590" spans="1:6" x14ac:dyDescent="0.7">
      <c r="A590">
        <v>588</v>
      </c>
      <c r="B590">
        <v>-0.15205258099999999</v>
      </c>
      <c r="C590">
        <v>0.99898177399999999</v>
      </c>
      <c r="D590">
        <v>-4.5114941999999998E-2</v>
      </c>
      <c r="E590">
        <v>-4.9563325999999998E-2</v>
      </c>
      <c r="F590">
        <v>-1.84505E-3</v>
      </c>
    </row>
    <row r="591" spans="1:6" x14ac:dyDescent="0.7">
      <c r="A591">
        <v>589</v>
      </c>
      <c r="B591">
        <v>0.21159546100000001</v>
      </c>
      <c r="C591">
        <v>0.99886190900000005</v>
      </c>
      <c r="D591">
        <v>-4.7695171000000001E-2</v>
      </c>
      <c r="E591">
        <v>-5.1660214000000003E-2</v>
      </c>
      <c r="F591">
        <v>-2.327165E-3</v>
      </c>
    </row>
    <row r="592" spans="1:6" x14ac:dyDescent="0.7">
      <c r="A592">
        <v>590</v>
      </c>
      <c r="B592">
        <v>0.853372931</v>
      </c>
      <c r="C592">
        <v>0.99895662100000004</v>
      </c>
      <c r="D592">
        <v>-4.5668664999999997E-2</v>
      </c>
      <c r="E592">
        <v>4.0574349000000003E-2</v>
      </c>
      <c r="F592">
        <v>-3.271679E-3</v>
      </c>
    </row>
    <row r="593" spans="1:6" x14ac:dyDescent="0.7">
      <c r="A593">
        <v>591</v>
      </c>
      <c r="B593">
        <v>0.57041579499999995</v>
      </c>
      <c r="C593">
        <v>0.99915593899999999</v>
      </c>
      <c r="D593">
        <v>-4.1078731E-2</v>
      </c>
      <c r="E593">
        <v>9.1885217000000005E-2</v>
      </c>
      <c r="F593">
        <v>-2.5770799999999998E-3</v>
      </c>
    </row>
    <row r="594" spans="1:6" x14ac:dyDescent="0.7">
      <c r="A594">
        <v>592</v>
      </c>
      <c r="B594">
        <v>0.38148009799999999</v>
      </c>
      <c r="C594">
        <v>0.99938142299999999</v>
      </c>
      <c r="D594">
        <v>-3.5168129999999999E-2</v>
      </c>
      <c r="E594">
        <v>0.118298188</v>
      </c>
      <c r="F594">
        <v>-2.6782289999999999E-3</v>
      </c>
    </row>
    <row r="595" spans="1:6" x14ac:dyDescent="0.7">
      <c r="A595">
        <v>593</v>
      </c>
      <c r="B595">
        <v>0.58941686199999999</v>
      </c>
      <c r="C595">
        <v>0.99965786899999998</v>
      </c>
      <c r="D595">
        <v>-2.6155670999999998E-2</v>
      </c>
      <c r="E595">
        <v>0.180334613</v>
      </c>
      <c r="F595">
        <v>-2.9841659999999999E-3</v>
      </c>
    </row>
    <row r="596" spans="1:6" x14ac:dyDescent="0.7">
      <c r="A596">
        <v>594</v>
      </c>
      <c r="B596">
        <v>0.10839048</v>
      </c>
      <c r="C596">
        <v>0.99985021399999996</v>
      </c>
      <c r="D596">
        <v>-1.7308967000000001E-2</v>
      </c>
      <c r="E596">
        <v>0.17697642699999999</v>
      </c>
      <c r="F596">
        <v>-3.948081E-3</v>
      </c>
    </row>
    <row r="597" spans="1:6" x14ac:dyDescent="0.7">
      <c r="A597">
        <v>595</v>
      </c>
      <c r="B597">
        <v>-0.70008826300000004</v>
      </c>
      <c r="C597">
        <v>0.99989688399999999</v>
      </c>
      <c r="D597" s="1">
        <v>-1.4360265000000001E-2</v>
      </c>
      <c r="E597">
        <v>5.8981471000000001E-2</v>
      </c>
      <c r="F597">
        <v>-3.9218200000000003E-3</v>
      </c>
    </row>
    <row r="598" spans="1:6" x14ac:dyDescent="0.7">
      <c r="A598">
        <v>596</v>
      </c>
      <c r="B598">
        <v>-4.9154133000000003E-2</v>
      </c>
      <c r="C598">
        <v>0.999924123</v>
      </c>
      <c r="D598">
        <v>-1.2318539E-2</v>
      </c>
      <c r="E598">
        <v>4.0838152000000003E-2</v>
      </c>
      <c r="F598">
        <v>-5.5652900000000005E-4</v>
      </c>
    </row>
    <row r="599" spans="1:6" x14ac:dyDescent="0.7">
      <c r="A599">
        <v>597</v>
      </c>
      <c r="B599">
        <v>-1.480669E-3</v>
      </c>
      <c r="C599">
        <v>0.99994224300000001</v>
      </c>
      <c r="D599">
        <v>-1.0749786000000001E-2</v>
      </c>
      <c r="E599">
        <v>3.1377148000000001E-2</v>
      </c>
      <c r="F599">
        <v>-3.1853200000000001E-4</v>
      </c>
    </row>
    <row r="600" spans="1:6" x14ac:dyDescent="0.7">
      <c r="A600">
        <v>598</v>
      </c>
      <c r="B600">
        <v>-0.45534467699999998</v>
      </c>
      <c r="C600">
        <v>0.99991548100000005</v>
      </c>
      <c r="D600">
        <v>-1.2998971999999999E-2</v>
      </c>
      <c r="E600">
        <v>-4.4986895999999998E-2</v>
      </c>
      <c r="F600">
        <v>-4.2135399999999998E-4</v>
      </c>
    </row>
    <row r="601" spans="1:6" x14ac:dyDescent="0.7">
      <c r="A601">
        <v>599</v>
      </c>
      <c r="B601">
        <v>-0.51701265600000001</v>
      </c>
      <c r="C601">
        <v>0.99980765599999999</v>
      </c>
      <c r="D601">
        <v>-1.9612482000000001E-2</v>
      </c>
      <c r="E601">
        <v>-0.132288024</v>
      </c>
      <c r="F601">
        <v>-6.3866699999999999E-4</v>
      </c>
    </row>
    <row r="602" spans="1:6" x14ac:dyDescent="0.7">
      <c r="A602">
        <v>600</v>
      </c>
      <c r="B602">
        <v>-0.31952682100000002</v>
      </c>
      <c r="C602">
        <v>-0.234306768</v>
      </c>
      <c r="D602">
        <v>0.97216272400000003</v>
      </c>
      <c r="E602">
        <v>0.124301799</v>
      </c>
      <c r="F602" s="1">
        <v>-2.2368079999999999E-3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aaa_0</vt:lpstr>
      <vt:lpstr>aaa_1</vt:lpstr>
      <vt:lpstr>aaa_2</vt:lpstr>
      <vt:lpstr>aaa_3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kazun</dc:creator>
  <cp:lastModifiedBy>kazun</cp:lastModifiedBy>
  <dcterms:created xsi:type="dcterms:W3CDTF">2020-05-27T04:50:10Z</dcterms:created>
  <dcterms:modified xsi:type="dcterms:W3CDTF">2020-05-27T08:07:40Z</dcterms:modified>
</cp:coreProperties>
</file>