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ppo-pytorch\"/>
    </mc:Choice>
  </mc:AlternateContent>
  <xr:revisionPtr revIDLastSave="0" documentId="13_ncr:1_{9263BB86-7685-4F2A-BB6E-A785F5510B0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aa_0" sheetId="2" r:id="rId1"/>
    <sheet name="aaa_1" sheetId="1" r:id="rId2"/>
    <sheet name="aaa_2" sheetId="3" r:id="rId3"/>
    <sheet name="aaa_3" sheetId="4" r:id="rId4"/>
  </sheets>
  <calcPr calcId="0"/>
</workbook>
</file>

<file path=xl/sharedStrings.xml><?xml version="1.0" encoding="utf-8"?>
<sst xmlns="http://schemas.openxmlformats.org/spreadsheetml/2006/main" count="20" uniqueCount="5">
  <si>
    <t>action</t>
  </si>
  <si>
    <t>cos</t>
  </si>
  <si>
    <t>sin</t>
  </si>
  <si>
    <t>omega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</si>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</sst>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aaa_0!$C$1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aaa_0!$A$2:$A$602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aaa_0!$C$2:$C$602</c:f>
              <c:numCache>
                <c:formatCode>General</c:formatCode>
                <c:ptCount val="601"/>
                <c:pt idx="0">
                  <c:v>0.69576609134673995</c:v>
                </c:pt>
                <c:pt idx="1">
                  <c:v>0.70234024524688698</c:v>
                </c:pt>
                <c:pt idx="2">
                  <c:v>0.70055836439132602</c:v>
                </c:pt>
                <c:pt idx="3">
                  <c:v>0.69031167030334395</c:v>
                </c:pt>
                <c:pt idx="4">
                  <c:v>0.670978784561157</c:v>
                </c:pt>
                <c:pt idx="5">
                  <c:v>0.64140719175338701</c:v>
                </c:pt>
                <c:pt idx="6">
                  <c:v>0.59989029169082597</c:v>
                </c:pt>
                <c:pt idx="7">
                  <c:v>0.54416531324386597</c:v>
                </c:pt>
                <c:pt idx="8">
                  <c:v>0.47147452831268299</c:v>
                </c:pt>
                <c:pt idx="9">
                  <c:v>0.378763407468795</c:v>
                </c:pt>
                <c:pt idx="10">
                  <c:v>0.26311686635017301</c:v>
                </c:pt>
                <c:pt idx="11">
                  <c:v>0.12255563586950299</c:v>
                </c:pt>
                <c:pt idx="12">
                  <c:v>-5.0093632191419601E-2</c:v>
                </c:pt>
                <c:pt idx="13">
                  <c:v>-0.248482391238212</c:v>
                </c:pt>
                <c:pt idx="14">
                  <c:v>-0.46993905305862399</c:v>
                </c:pt>
                <c:pt idx="15">
                  <c:v>-0.69745278358459395</c:v>
                </c:pt>
                <c:pt idx="16">
                  <c:v>-0.88916903734207098</c:v>
                </c:pt>
                <c:pt idx="17">
                  <c:v>-0.99287766218185403</c:v>
                </c:pt>
                <c:pt idx="18">
                  <c:v>-0.96743738651275601</c:v>
                </c:pt>
                <c:pt idx="19">
                  <c:v>-0.80405122041702204</c:v>
                </c:pt>
                <c:pt idx="20">
                  <c:v>-0.53165179491043002</c:v>
                </c:pt>
                <c:pt idx="21">
                  <c:v>-0.20237490534782401</c:v>
                </c:pt>
                <c:pt idx="22">
                  <c:v>0.13088418543338701</c:v>
                </c:pt>
                <c:pt idx="23">
                  <c:v>0.42966932058334301</c:v>
                </c:pt>
                <c:pt idx="24">
                  <c:v>0.66456866264343195</c:v>
                </c:pt>
                <c:pt idx="25">
                  <c:v>0.82390820980071999</c:v>
                </c:pt>
                <c:pt idx="26">
                  <c:v>0.92206305265426602</c:v>
                </c:pt>
                <c:pt idx="27">
                  <c:v>0.97549682855606001</c:v>
                </c:pt>
                <c:pt idx="28">
                  <c:v>0.99758666753768899</c:v>
                </c:pt>
                <c:pt idx="29">
                  <c:v>0.997872114181518</c:v>
                </c:pt>
                <c:pt idx="30">
                  <c:v>0.98248654603958097</c:v>
                </c:pt>
                <c:pt idx="31">
                  <c:v>0.95486307144164995</c:v>
                </c:pt>
                <c:pt idx="32">
                  <c:v>0.91635942459106401</c:v>
                </c:pt>
                <c:pt idx="33">
                  <c:v>0.866710305213928</c:v>
                </c:pt>
                <c:pt idx="34">
                  <c:v>0.80432707071304299</c:v>
                </c:pt>
                <c:pt idx="35">
                  <c:v>0.72651273012161199</c:v>
                </c:pt>
                <c:pt idx="36">
                  <c:v>0.62969160079955999</c:v>
                </c:pt>
                <c:pt idx="37">
                  <c:v>0.50979572534561102</c:v>
                </c:pt>
                <c:pt idx="38">
                  <c:v>0.36299252510070801</c:v>
                </c:pt>
                <c:pt idx="39">
                  <c:v>0.18386343121528601</c:v>
                </c:pt>
                <c:pt idx="40">
                  <c:v>-3.2406527549028397E-2</c:v>
                </c:pt>
                <c:pt idx="41">
                  <c:v>-0.28093743324279702</c:v>
                </c:pt>
                <c:pt idx="42">
                  <c:v>-0.55393624305725098</c:v>
                </c:pt>
                <c:pt idx="43">
                  <c:v>-0.80355811119079501</c:v>
                </c:pt>
                <c:pt idx="44">
                  <c:v>-0.96789944171905495</c:v>
                </c:pt>
                <c:pt idx="45">
                  <c:v>-0.98818868398666304</c:v>
                </c:pt>
                <c:pt idx="46">
                  <c:v>-0.84560340642928999</c:v>
                </c:pt>
                <c:pt idx="47">
                  <c:v>-0.57508862018585205</c:v>
                </c:pt>
                <c:pt idx="48">
                  <c:v>-0.23129527270793901</c:v>
                </c:pt>
                <c:pt idx="49">
                  <c:v>0.12409096956253</c:v>
                </c:pt>
                <c:pt idx="50">
                  <c:v>0.44396784901618902</c:v>
                </c:pt>
                <c:pt idx="51">
                  <c:v>0.69023746252059903</c:v>
                </c:pt>
                <c:pt idx="52">
                  <c:v>0.85288065671920699</c:v>
                </c:pt>
                <c:pt idx="53">
                  <c:v>0.94789427518844604</c:v>
                </c:pt>
                <c:pt idx="54">
                  <c:v>0.99205970764160101</c:v>
                </c:pt>
                <c:pt idx="55">
                  <c:v>0.99863177537918002</c:v>
                </c:pt>
                <c:pt idx="56">
                  <c:v>0.97639751434326105</c:v>
                </c:pt>
                <c:pt idx="57">
                  <c:v>0.93007636070251398</c:v>
                </c:pt>
                <c:pt idx="58">
                  <c:v>0.86106759309768599</c:v>
                </c:pt>
                <c:pt idx="59">
                  <c:v>0.76821100711822499</c:v>
                </c:pt>
                <c:pt idx="60">
                  <c:v>0.64857518672943104</c:v>
                </c:pt>
                <c:pt idx="61">
                  <c:v>0.49847346544265703</c:v>
                </c:pt>
                <c:pt idx="62">
                  <c:v>0.31499743461608798</c:v>
                </c:pt>
                <c:pt idx="63">
                  <c:v>9.4347044825553894E-2</c:v>
                </c:pt>
                <c:pt idx="64">
                  <c:v>-0.160470440983772</c:v>
                </c:pt>
                <c:pt idx="65">
                  <c:v>-0.43950149416923501</c:v>
                </c:pt>
                <c:pt idx="66">
                  <c:v>-0.71568477153777998</c:v>
                </c:pt>
                <c:pt idx="67">
                  <c:v>-0.92512142658233598</c:v>
                </c:pt>
                <c:pt idx="68">
                  <c:v>-0.99972277879714899</c:v>
                </c:pt>
                <c:pt idx="69">
                  <c:v>-0.90574371814727705</c:v>
                </c:pt>
                <c:pt idx="70">
                  <c:v>-0.66986334323883001</c:v>
                </c:pt>
                <c:pt idx="71">
                  <c:v>-0.340794026851654</c:v>
                </c:pt>
                <c:pt idx="72">
                  <c:v>1.8245816230773901E-2</c:v>
                </c:pt>
                <c:pt idx="73">
                  <c:v>0.353922039270401</c:v>
                </c:pt>
                <c:pt idx="74">
                  <c:v>0.62757867574691695</c:v>
                </c:pt>
                <c:pt idx="75">
                  <c:v>0.82038843631744296</c:v>
                </c:pt>
                <c:pt idx="76">
                  <c:v>0.93536794185638406</c:v>
                </c:pt>
                <c:pt idx="77">
                  <c:v>0.98985648155212402</c:v>
                </c:pt>
                <c:pt idx="78">
                  <c:v>0.99842882156372004</c:v>
                </c:pt>
                <c:pt idx="79">
                  <c:v>0.97091257572173995</c:v>
                </c:pt>
                <c:pt idx="80">
                  <c:v>0.91248416900634699</c:v>
                </c:pt>
                <c:pt idx="81">
                  <c:v>0.82447648048400801</c:v>
                </c:pt>
                <c:pt idx="82">
                  <c:v>0.70542037487029996</c:v>
                </c:pt>
                <c:pt idx="83">
                  <c:v>0.55234616994857699</c:v>
                </c:pt>
                <c:pt idx="84">
                  <c:v>0.35796523094177202</c:v>
                </c:pt>
                <c:pt idx="85">
                  <c:v>0.113035678863525</c:v>
                </c:pt>
                <c:pt idx="86">
                  <c:v>-0.176365286111831</c:v>
                </c:pt>
                <c:pt idx="87">
                  <c:v>-0.48303070664405801</c:v>
                </c:pt>
                <c:pt idx="88">
                  <c:v>-0.76995325088500899</c:v>
                </c:pt>
                <c:pt idx="89">
                  <c:v>-0.961484134197235</c:v>
                </c:pt>
                <c:pt idx="90">
                  <c:v>-0.98923504352569502</c:v>
                </c:pt>
                <c:pt idx="91">
                  <c:v>-0.84917497634887695</c:v>
                </c:pt>
                <c:pt idx="92">
                  <c:v>-0.58040446043014504</c:v>
                </c:pt>
                <c:pt idx="93">
                  <c:v>-0.237281799316406</c:v>
                </c:pt>
                <c:pt idx="94">
                  <c:v>0.118384405970573</c:v>
                </c:pt>
                <c:pt idx="95">
                  <c:v>0.43915316462516701</c:v>
                </c:pt>
                <c:pt idx="96">
                  <c:v>0.68882703781127896</c:v>
                </c:pt>
                <c:pt idx="97">
                  <c:v>0.85517656803131104</c:v>
                </c:pt>
                <c:pt idx="98">
                  <c:v>0.95131528377532903</c:v>
                </c:pt>
                <c:pt idx="99">
                  <c:v>0.99414181709289495</c:v>
                </c:pt>
                <c:pt idx="100">
                  <c:v>0.99698460102081299</c:v>
                </c:pt>
                <c:pt idx="101">
                  <c:v>0.968525230884552</c:v>
                </c:pt>
                <c:pt idx="102">
                  <c:v>0.91317975521087602</c:v>
                </c:pt>
                <c:pt idx="103">
                  <c:v>0.83189773559570301</c:v>
                </c:pt>
                <c:pt idx="104">
                  <c:v>0.72305083274841297</c:v>
                </c:pt>
                <c:pt idx="105">
                  <c:v>0.58346897363662698</c:v>
                </c:pt>
                <c:pt idx="106">
                  <c:v>0.40988093614578203</c:v>
                </c:pt>
                <c:pt idx="107">
                  <c:v>0.19122920930385501</c:v>
                </c:pt>
                <c:pt idx="108">
                  <c:v>-6.6283054649829795E-2</c:v>
                </c:pt>
                <c:pt idx="109">
                  <c:v>-0.35487136244773798</c:v>
                </c:pt>
                <c:pt idx="110">
                  <c:v>-0.64651370048522905</c:v>
                </c:pt>
                <c:pt idx="111">
                  <c:v>-0.88516288995742798</c:v>
                </c:pt>
                <c:pt idx="112">
                  <c:v>-0.99771153926849299</c:v>
                </c:pt>
                <c:pt idx="113">
                  <c:v>-0.93941748142242398</c:v>
                </c:pt>
                <c:pt idx="114">
                  <c:v>-0.73031371831893899</c:v>
                </c:pt>
                <c:pt idx="115">
                  <c:v>-0.41632330417633001</c:v>
                </c:pt>
                <c:pt idx="116">
                  <c:v>-5.9075653553008999E-2</c:v>
                </c:pt>
                <c:pt idx="117">
                  <c:v>0.28474760055541898</c:v>
                </c:pt>
                <c:pt idx="118">
                  <c:v>0.57365119457244795</c:v>
                </c:pt>
                <c:pt idx="119">
                  <c:v>0.78207993507385198</c:v>
                </c:pt>
                <c:pt idx="120">
                  <c:v>0.91139751672744695</c:v>
                </c:pt>
                <c:pt idx="121">
                  <c:v>0.97887933254241899</c:v>
                </c:pt>
                <c:pt idx="122">
                  <c:v>0.99994677305221502</c:v>
                </c:pt>
                <c:pt idx="123">
                  <c:v>0.98560732603073098</c:v>
                </c:pt>
                <c:pt idx="124">
                  <c:v>0.94228982925414995</c:v>
                </c:pt>
                <c:pt idx="125">
                  <c:v>0.87251466512679998</c:v>
                </c:pt>
                <c:pt idx="126">
                  <c:v>0.77576351165771396</c:v>
                </c:pt>
                <c:pt idx="127">
                  <c:v>0.64944869279861395</c:v>
                </c:pt>
                <c:pt idx="128">
                  <c:v>0.490165024995803</c:v>
                </c:pt>
                <c:pt idx="129">
                  <c:v>0.29553246498107899</c:v>
                </c:pt>
                <c:pt idx="130">
                  <c:v>6.34159445762634E-2</c:v>
                </c:pt>
                <c:pt idx="131">
                  <c:v>-0.20231099426746299</c:v>
                </c:pt>
                <c:pt idx="132">
                  <c:v>-0.48310697078704801</c:v>
                </c:pt>
                <c:pt idx="133">
                  <c:v>-0.75051456689834595</c:v>
                </c:pt>
                <c:pt idx="134">
                  <c:v>-0.94357442855834905</c:v>
                </c:pt>
                <c:pt idx="135">
                  <c:v>-0.99724042415618896</c:v>
                </c:pt>
                <c:pt idx="136">
                  <c:v>-0.88396346569061202</c:v>
                </c:pt>
                <c:pt idx="137">
                  <c:v>-0.63407045602798395</c:v>
                </c:pt>
                <c:pt idx="138">
                  <c:v>-0.29870650172233498</c:v>
                </c:pt>
                <c:pt idx="139">
                  <c:v>5.9309061616659102E-2</c:v>
                </c:pt>
                <c:pt idx="140">
                  <c:v>0.38904139399528498</c:v>
                </c:pt>
                <c:pt idx="141">
                  <c:v>0.65279006958007801</c:v>
                </c:pt>
                <c:pt idx="142">
                  <c:v>0.83023262023925704</c:v>
                </c:pt>
                <c:pt idx="143">
                  <c:v>0.93627977371215798</c:v>
                </c:pt>
                <c:pt idx="144">
                  <c:v>0.98805421590804998</c:v>
                </c:pt>
                <c:pt idx="145">
                  <c:v>0.99958860874176003</c:v>
                </c:pt>
                <c:pt idx="146">
                  <c:v>0.98042851686477595</c:v>
                </c:pt>
                <c:pt idx="147">
                  <c:v>0.93588364124298096</c:v>
                </c:pt>
                <c:pt idx="148">
                  <c:v>0.86776137351989702</c:v>
                </c:pt>
                <c:pt idx="149">
                  <c:v>0.77515745162963801</c:v>
                </c:pt>
                <c:pt idx="150">
                  <c:v>0.65528297424316395</c:v>
                </c:pt>
                <c:pt idx="151">
                  <c:v>0.50451773405074996</c:v>
                </c:pt>
                <c:pt idx="152">
                  <c:v>0.31998324394226002</c:v>
                </c:pt>
                <c:pt idx="153">
                  <c:v>9.9385082721710205E-2</c:v>
                </c:pt>
                <c:pt idx="154">
                  <c:v>-0.16414181888103399</c:v>
                </c:pt>
                <c:pt idx="155">
                  <c:v>-0.45528438687324502</c:v>
                </c:pt>
                <c:pt idx="156">
                  <c:v>-0.73119115829467696</c:v>
                </c:pt>
                <c:pt idx="157">
                  <c:v>-0.93491619825363104</c:v>
                </c:pt>
                <c:pt idx="158">
                  <c:v>-0.99856972694396895</c:v>
                </c:pt>
                <c:pt idx="159">
                  <c:v>-0.89315450191497803</c:v>
                </c:pt>
                <c:pt idx="160">
                  <c:v>-0.64892941713333097</c:v>
                </c:pt>
                <c:pt idx="161">
                  <c:v>-0.31606024503707802</c:v>
                </c:pt>
                <c:pt idx="162">
                  <c:v>4.2438108474016099E-2</c:v>
                </c:pt>
                <c:pt idx="163">
                  <c:v>0.37464094161987299</c:v>
                </c:pt>
                <c:pt idx="164">
                  <c:v>0.645027875900268</c:v>
                </c:pt>
                <c:pt idx="165">
                  <c:v>0.82871299982070901</c:v>
                </c:pt>
                <c:pt idx="166">
                  <c:v>0.93791198730468694</c:v>
                </c:pt>
                <c:pt idx="167">
                  <c:v>0.98986595869064298</c:v>
                </c:pt>
                <c:pt idx="168">
                  <c:v>0.99880284070968595</c:v>
                </c:pt>
                <c:pt idx="169">
                  <c:v>0.97430193424224798</c:v>
                </c:pt>
                <c:pt idx="170">
                  <c:v>0.92148870229721003</c:v>
                </c:pt>
                <c:pt idx="171">
                  <c:v>0.84180903434753396</c:v>
                </c:pt>
                <c:pt idx="172">
                  <c:v>0.73394650220870905</c:v>
                </c:pt>
                <c:pt idx="173">
                  <c:v>0.594892919063568</c:v>
                </c:pt>
                <c:pt idx="174">
                  <c:v>0.42141744494438099</c:v>
                </c:pt>
                <c:pt idx="175">
                  <c:v>0.21224884688854201</c:v>
                </c:pt>
                <c:pt idx="176">
                  <c:v>-3.6109473556280101E-2</c:v>
                </c:pt>
                <c:pt idx="177">
                  <c:v>-0.31548538804054199</c:v>
                </c:pt>
                <c:pt idx="178">
                  <c:v>-0.60692423582077004</c:v>
                </c:pt>
                <c:pt idx="179">
                  <c:v>-0.85314434766769398</c:v>
                </c:pt>
                <c:pt idx="180">
                  <c:v>-0.98958498239517201</c:v>
                </c:pt>
                <c:pt idx="181">
                  <c:v>-0.96216773986816395</c:v>
                </c:pt>
                <c:pt idx="182">
                  <c:v>-0.77711391448974598</c:v>
                </c:pt>
                <c:pt idx="183">
                  <c:v>-0.478256165981292</c:v>
                </c:pt>
                <c:pt idx="184">
                  <c:v>-0.124875396490097</c:v>
                </c:pt>
                <c:pt idx="185">
                  <c:v>0.22413662075996399</c:v>
                </c:pt>
                <c:pt idx="186">
                  <c:v>0.52759790420532204</c:v>
                </c:pt>
                <c:pt idx="187">
                  <c:v>0.75355917215347201</c:v>
                </c:pt>
                <c:pt idx="188">
                  <c:v>0.89636337757110596</c:v>
                </c:pt>
                <c:pt idx="189">
                  <c:v>0.97300434112548795</c:v>
                </c:pt>
                <c:pt idx="190">
                  <c:v>0.99954617023467995</c:v>
                </c:pt>
                <c:pt idx="191">
                  <c:v>0.98777872323989802</c:v>
                </c:pt>
                <c:pt idx="192">
                  <c:v>0.94474691152572599</c:v>
                </c:pt>
                <c:pt idx="193">
                  <c:v>0.87335848808288497</c:v>
                </c:pt>
                <c:pt idx="194">
                  <c:v>0.77329641580581598</c:v>
                </c:pt>
                <c:pt idx="195">
                  <c:v>0.64208549261093095</c:v>
                </c:pt>
                <c:pt idx="196">
                  <c:v>0.476490408182144</c:v>
                </c:pt>
                <c:pt idx="197">
                  <c:v>0.272729933261871</c:v>
                </c:pt>
                <c:pt idx="198">
                  <c:v>3.0786477029323502E-2</c:v>
                </c:pt>
                <c:pt idx="199">
                  <c:v>-0.24356435239315</c:v>
                </c:pt>
                <c:pt idx="200">
                  <c:v>0.97555863857269198</c:v>
                </c:pt>
                <c:pt idx="201">
                  <c:v>0.97197532653808505</c:v>
                </c:pt>
                <c:pt idx="202">
                  <c:v>0.96968054771423295</c:v>
                </c:pt>
                <c:pt idx="203">
                  <c:v>0.96876072883605902</c:v>
                </c:pt>
                <c:pt idx="204">
                  <c:v>0.96924585103988603</c:v>
                </c:pt>
                <c:pt idx="205">
                  <c:v>0.97046816349029497</c:v>
                </c:pt>
                <c:pt idx="206">
                  <c:v>0.97305607795715299</c:v>
                </c:pt>
                <c:pt idx="207">
                  <c:v>0.97690421342849698</c:v>
                </c:pt>
                <c:pt idx="208">
                  <c:v>0.98105508089065496</c:v>
                </c:pt>
                <c:pt idx="209">
                  <c:v>0.98541229963302601</c:v>
                </c:pt>
                <c:pt idx="210">
                  <c:v>0.98979943990707397</c:v>
                </c:pt>
                <c:pt idx="211">
                  <c:v>0.99348223209381104</c:v>
                </c:pt>
                <c:pt idx="212">
                  <c:v>0.99685621261596602</c:v>
                </c:pt>
                <c:pt idx="213">
                  <c:v>0.99905318021774203</c:v>
                </c:pt>
                <c:pt idx="214">
                  <c:v>0.99987125396728505</c:v>
                </c:pt>
                <c:pt idx="215">
                  <c:v>0.99994504451751698</c:v>
                </c:pt>
                <c:pt idx="216">
                  <c:v>0.99940013885498002</c:v>
                </c:pt>
                <c:pt idx="217">
                  <c:v>0.99835497140884399</c:v>
                </c:pt>
                <c:pt idx="218">
                  <c:v>0.99708104133605902</c:v>
                </c:pt>
                <c:pt idx="219">
                  <c:v>0.99622619152069003</c:v>
                </c:pt>
                <c:pt idx="220">
                  <c:v>0.99555462598800604</c:v>
                </c:pt>
                <c:pt idx="221">
                  <c:v>0.99425947666168202</c:v>
                </c:pt>
                <c:pt idx="222">
                  <c:v>0.993497014045715</c:v>
                </c:pt>
                <c:pt idx="223">
                  <c:v>0.99254858493804898</c:v>
                </c:pt>
                <c:pt idx="224">
                  <c:v>0.99164152145385698</c:v>
                </c:pt>
                <c:pt idx="225">
                  <c:v>0.99053633213043202</c:v>
                </c:pt>
                <c:pt idx="226">
                  <c:v>0.98983824253082198</c:v>
                </c:pt>
                <c:pt idx="227">
                  <c:v>0.98977911472320501</c:v>
                </c:pt>
                <c:pt idx="228">
                  <c:v>0.990128874778747</c:v>
                </c:pt>
                <c:pt idx="229">
                  <c:v>0.98985195159912098</c:v>
                </c:pt>
                <c:pt idx="230">
                  <c:v>0.99032753705978305</c:v>
                </c:pt>
                <c:pt idx="231">
                  <c:v>0.99071204662322998</c:v>
                </c:pt>
                <c:pt idx="232">
                  <c:v>0.99015235900878895</c:v>
                </c:pt>
                <c:pt idx="233">
                  <c:v>0.989282667636871</c:v>
                </c:pt>
                <c:pt idx="234">
                  <c:v>0.98880231380462602</c:v>
                </c:pt>
                <c:pt idx="235">
                  <c:v>0.988639116287231</c:v>
                </c:pt>
                <c:pt idx="236">
                  <c:v>0.98869264125823897</c:v>
                </c:pt>
                <c:pt idx="237">
                  <c:v>0.98960196971893299</c:v>
                </c:pt>
                <c:pt idx="238">
                  <c:v>0.98974394798278797</c:v>
                </c:pt>
                <c:pt idx="239">
                  <c:v>0.98974770307540805</c:v>
                </c:pt>
                <c:pt idx="240">
                  <c:v>0.98948597908019997</c:v>
                </c:pt>
                <c:pt idx="241">
                  <c:v>0.98834437131881703</c:v>
                </c:pt>
                <c:pt idx="242">
                  <c:v>0.98633778095245295</c:v>
                </c:pt>
                <c:pt idx="243">
                  <c:v>0.98478066921234098</c:v>
                </c:pt>
                <c:pt idx="244">
                  <c:v>0.98267304897308305</c:v>
                </c:pt>
                <c:pt idx="245">
                  <c:v>0.98018443584442105</c:v>
                </c:pt>
                <c:pt idx="246">
                  <c:v>0.97808319330215399</c:v>
                </c:pt>
                <c:pt idx="247">
                  <c:v>0.97717088460922197</c:v>
                </c:pt>
                <c:pt idx="248">
                  <c:v>0.97763782739639205</c:v>
                </c:pt>
                <c:pt idx="249">
                  <c:v>0.97865605354309004</c:v>
                </c:pt>
                <c:pt idx="250">
                  <c:v>0.97996282577514604</c:v>
                </c:pt>
                <c:pt idx="251">
                  <c:v>0.98237514495849598</c:v>
                </c:pt>
                <c:pt idx="252">
                  <c:v>0.98353332281112604</c:v>
                </c:pt>
                <c:pt idx="253">
                  <c:v>0.98378759622573797</c:v>
                </c:pt>
                <c:pt idx="254">
                  <c:v>0.98386961221694902</c:v>
                </c:pt>
                <c:pt idx="255">
                  <c:v>0.98472797870635898</c:v>
                </c:pt>
                <c:pt idx="256">
                  <c:v>0.98475766181945801</c:v>
                </c:pt>
                <c:pt idx="257">
                  <c:v>0.98495429754257202</c:v>
                </c:pt>
                <c:pt idx="258">
                  <c:v>0.983526110649108</c:v>
                </c:pt>
                <c:pt idx="259">
                  <c:v>0.98352545499801602</c:v>
                </c:pt>
                <c:pt idx="260">
                  <c:v>0.98351812362670898</c:v>
                </c:pt>
                <c:pt idx="261">
                  <c:v>0.98188978433608998</c:v>
                </c:pt>
                <c:pt idx="262">
                  <c:v>0.98051208257675104</c:v>
                </c:pt>
                <c:pt idx="263">
                  <c:v>0.98002254962921098</c:v>
                </c:pt>
                <c:pt idx="264">
                  <c:v>0.97920554876327504</c:v>
                </c:pt>
                <c:pt idx="265">
                  <c:v>0.97938787937164296</c:v>
                </c:pt>
                <c:pt idx="266">
                  <c:v>0.97938489913940396</c:v>
                </c:pt>
                <c:pt idx="267">
                  <c:v>0.97922194004058805</c:v>
                </c:pt>
                <c:pt idx="268">
                  <c:v>0.97964113950729304</c:v>
                </c:pt>
                <c:pt idx="269">
                  <c:v>0.97997093200683505</c:v>
                </c:pt>
                <c:pt idx="270">
                  <c:v>0.97955781221389704</c:v>
                </c:pt>
                <c:pt idx="271">
                  <c:v>0.98036473989486606</c:v>
                </c:pt>
                <c:pt idx="272">
                  <c:v>0.98123234510421697</c:v>
                </c:pt>
                <c:pt idx="273">
                  <c:v>0.98097777366638095</c:v>
                </c:pt>
                <c:pt idx="274">
                  <c:v>0.98104834556579501</c:v>
                </c:pt>
                <c:pt idx="275">
                  <c:v>0.98011553287506104</c:v>
                </c:pt>
                <c:pt idx="276">
                  <c:v>0.98037302494048995</c:v>
                </c:pt>
                <c:pt idx="277">
                  <c:v>0.98055016994476296</c:v>
                </c:pt>
                <c:pt idx="278">
                  <c:v>0.98104697465896595</c:v>
                </c:pt>
                <c:pt idx="279">
                  <c:v>0.98156601190567005</c:v>
                </c:pt>
                <c:pt idx="280">
                  <c:v>0.98131960630416804</c:v>
                </c:pt>
                <c:pt idx="281">
                  <c:v>0.98066955804824796</c:v>
                </c:pt>
                <c:pt idx="282">
                  <c:v>0.97977536916732699</c:v>
                </c:pt>
                <c:pt idx="283">
                  <c:v>0.98018097877502397</c:v>
                </c:pt>
                <c:pt idx="284">
                  <c:v>0.98155975341796797</c:v>
                </c:pt>
                <c:pt idx="285">
                  <c:v>0.98334151506423895</c:v>
                </c:pt>
                <c:pt idx="286">
                  <c:v>0.98450964689254705</c:v>
                </c:pt>
                <c:pt idx="287">
                  <c:v>0.98500615358352595</c:v>
                </c:pt>
                <c:pt idx="288">
                  <c:v>0.98579794168472201</c:v>
                </c:pt>
                <c:pt idx="289">
                  <c:v>0.98566257953643799</c:v>
                </c:pt>
                <c:pt idx="290">
                  <c:v>0.98472434282302801</c:v>
                </c:pt>
                <c:pt idx="291">
                  <c:v>0.98524183034896795</c:v>
                </c:pt>
                <c:pt idx="292">
                  <c:v>0.98652410507202104</c:v>
                </c:pt>
                <c:pt idx="293">
                  <c:v>0.98752069473266602</c:v>
                </c:pt>
                <c:pt idx="294">
                  <c:v>0.98832100629806496</c:v>
                </c:pt>
                <c:pt idx="295">
                  <c:v>0.98831748962402299</c:v>
                </c:pt>
                <c:pt idx="296">
                  <c:v>0.98911195993423395</c:v>
                </c:pt>
                <c:pt idx="297">
                  <c:v>0.98872965574264504</c:v>
                </c:pt>
                <c:pt idx="298">
                  <c:v>0.98906713724136297</c:v>
                </c:pt>
                <c:pt idx="299">
                  <c:v>0.98965072631835904</c:v>
                </c:pt>
                <c:pt idx="300">
                  <c:v>0.99002701044082597</c:v>
                </c:pt>
                <c:pt idx="301">
                  <c:v>0.99034410715103105</c:v>
                </c:pt>
                <c:pt idx="302">
                  <c:v>0.99038940668106001</c:v>
                </c:pt>
                <c:pt idx="303">
                  <c:v>0.99083387851714999</c:v>
                </c:pt>
                <c:pt idx="304">
                  <c:v>0.99032467603683405</c:v>
                </c:pt>
                <c:pt idx="305">
                  <c:v>0.99025803804397505</c:v>
                </c:pt>
                <c:pt idx="306">
                  <c:v>0.98906415700912398</c:v>
                </c:pt>
                <c:pt idx="307">
                  <c:v>0.98865550756454401</c:v>
                </c:pt>
                <c:pt idx="308">
                  <c:v>0.98777031898498502</c:v>
                </c:pt>
                <c:pt idx="309">
                  <c:v>0.98675423860549905</c:v>
                </c:pt>
                <c:pt idx="310">
                  <c:v>0.98657536506652799</c:v>
                </c:pt>
                <c:pt idx="311">
                  <c:v>0.98698604106902998</c:v>
                </c:pt>
                <c:pt idx="312">
                  <c:v>0.98690724372863703</c:v>
                </c:pt>
                <c:pt idx="313">
                  <c:v>0.98657208681106501</c:v>
                </c:pt>
                <c:pt idx="314">
                  <c:v>0.98680871725082397</c:v>
                </c:pt>
                <c:pt idx="315">
                  <c:v>0.98713928461074796</c:v>
                </c:pt>
                <c:pt idx="316">
                  <c:v>0.98753166198730402</c:v>
                </c:pt>
                <c:pt idx="317">
                  <c:v>0.98798823356628396</c:v>
                </c:pt>
                <c:pt idx="318">
                  <c:v>0.98781198263168302</c:v>
                </c:pt>
                <c:pt idx="319">
                  <c:v>0.98765343427658003</c:v>
                </c:pt>
                <c:pt idx="320">
                  <c:v>0.98749989271163896</c:v>
                </c:pt>
                <c:pt idx="321">
                  <c:v>0.98664051294326705</c:v>
                </c:pt>
                <c:pt idx="322">
                  <c:v>0.98611843585967995</c:v>
                </c:pt>
                <c:pt idx="323">
                  <c:v>0.98536664247512795</c:v>
                </c:pt>
                <c:pt idx="324">
                  <c:v>0.98367375135421697</c:v>
                </c:pt>
                <c:pt idx="325">
                  <c:v>0.98259794712066595</c:v>
                </c:pt>
                <c:pt idx="326">
                  <c:v>0.98165297508239702</c:v>
                </c:pt>
                <c:pt idx="327">
                  <c:v>0.98183137178420998</c:v>
                </c:pt>
                <c:pt idx="328">
                  <c:v>0.98346710205078103</c:v>
                </c:pt>
                <c:pt idx="329">
                  <c:v>0.98405224084854104</c:v>
                </c:pt>
                <c:pt idx="330">
                  <c:v>0.983770191669464</c:v>
                </c:pt>
                <c:pt idx="331">
                  <c:v>0.98249930143356301</c:v>
                </c:pt>
                <c:pt idx="332">
                  <c:v>0.98104381561279297</c:v>
                </c:pt>
                <c:pt idx="333">
                  <c:v>0.97925066947937001</c:v>
                </c:pt>
                <c:pt idx="334">
                  <c:v>0.97820007801055897</c:v>
                </c:pt>
                <c:pt idx="335">
                  <c:v>0.97812074422836304</c:v>
                </c:pt>
                <c:pt idx="336">
                  <c:v>0.97781336307525601</c:v>
                </c:pt>
                <c:pt idx="337">
                  <c:v>0.97663557529449396</c:v>
                </c:pt>
                <c:pt idx="338">
                  <c:v>0.97587186098098699</c:v>
                </c:pt>
                <c:pt idx="339">
                  <c:v>0.97603440284729004</c:v>
                </c:pt>
                <c:pt idx="340">
                  <c:v>0.97661674022674505</c:v>
                </c:pt>
                <c:pt idx="341">
                  <c:v>0.97699296474456698</c:v>
                </c:pt>
                <c:pt idx="342">
                  <c:v>0.97757756710052401</c:v>
                </c:pt>
                <c:pt idx="343">
                  <c:v>0.97813379764556796</c:v>
                </c:pt>
                <c:pt idx="344">
                  <c:v>0.98013663291931097</c:v>
                </c:pt>
                <c:pt idx="345">
                  <c:v>0.981925368309021</c:v>
                </c:pt>
                <c:pt idx="346">
                  <c:v>0.98320484161376898</c:v>
                </c:pt>
                <c:pt idx="347">
                  <c:v>0.98480206727981501</c:v>
                </c:pt>
                <c:pt idx="348">
                  <c:v>0.98670595884323098</c:v>
                </c:pt>
                <c:pt idx="349">
                  <c:v>0.98886495828628496</c:v>
                </c:pt>
                <c:pt idx="350">
                  <c:v>0.98979651927947998</c:v>
                </c:pt>
                <c:pt idx="351">
                  <c:v>0.99020123481750399</c:v>
                </c:pt>
                <c:pt idx="352">
                  <c:v>0.98970907926559404</c:v>
                </c:pt>
                <c:pt idx="353">
                  <c:v>0.98920851945876997</c:v>
                </c:pt>
                <c:pt idx="354">
                  <c:v>0.98886758089065496</c:v>
                </c:pt>
                <c:pt idx="355">
                  <c:v>0.98778051137924106</c:v>
                </c:pt>
                <c:pt idx="356">
                  <c:v>0.98640477657318104</c:v>
                </c:pt>
                <c:pt idx="357">
                  <c:v>0.985293328762054</c:v>
                </c:pt>
                <c:pt idx="358">
                  <c:v>0.98435795307159402</c:v>
                </c:pt>
                <c:pt idx="359">
                  <c:v>0.98354381322860696</c:v>
                </c:pt>
                <c:pt idx="360">
                  <c:v>0.98363775014877297</c:v>
                </c:pt>
                <c:pt idx="361">
                  <c:v>0.98469668626785201</c:v>
                </c:pt>
                <c:pt idx="362">
                  <c:v>0.98651903867721502</c:v>
                </c:pt>
                <c:pt idx="363">
                  <c:v>0.98747438192367498</c:v>
                </c:pt>
                <c:pt idx="364">
                  <c:v>0.98829829692840498</c:v>
                </c:pt>
                <c:pt idx="365">
                  <c:v>0.98926126956939697</c:v>
                </c:pt>
                <c:pt idx="366">
                  <c:v>0.98955118656158403</c:v>
                </c:pt>
                <c:pt idx="367">
                  <c:v>0.98923587799072199</c:v>
                </c:pt>
                <c:pt idx="368">
                  <c:v>0.98978698253631503</c:v>
                </c:pt>
                <c:pt idx="369">
                  <c:v>0.989793181419372</c:v>
                </c:pt>
                <c:pt idx="370">
                  <c:v>0.98989897966384799</c:v>
                </c:pt>
                <c:pt idx="371">
                  <c:v>0.98912423849105802</c:v>
                </c:pt>
                <c:pt idx="372">
                  <c:v>0.98867255449295</c:v>
                </c:pt>
                <c:pt idx="373">
                  <c:v>0.98821336030960005</c:v>
                </c:pt>
                <c:pt idx="374">
                  <c:v>0.98862582445144598</c:v>
                </c:pt>
                <c:pt idx="375">
                  <c:v>0.98915708065032903</c:v>
                </c:pt>
                <c:pt idx="376">
                  <c:v>0.98933571577072099</c:v>
                </c:pt>
                <c:pt idx="377">
                  <c:v>0.98861479759216297</c:v>
                </c:pt>
                <c:pt idx="378">
                  <c:v>0.98771297931671098</c:v>
                </c:pt>
                <c:pt idx="379">
                  <c:v>0.986674964427948</c:v>
                </c:pt>
                <c:pt idx="380">
                  <c:v>0.98628950119018499</c:v>
                </c:pt>
                <c:pt idx="381">
                  <c:v>0.98649799823760898</c:v>
                </c:pt>
                <c:pt idx="382">
                  <c:v>0.98612380027770996</c:v>
                </c:pt>
                <c:pt idx="383">
                  <c:v>0.98611956834793002</c:v>
                </c:pt>
                <c:pt idx="384">
                  <c:v>0.98567551374435403</c:v>
                </c:pt>
                <c:pt idx="385">
                  <c:v>0.98465341329574496</c:v>
                </c:pt>
                <c:pt idx="386">
                  <c:v>0.98508644104003895</c:v>
                </c:pt>
                <c:pt idx="387">
                  <c:v>0.985393226146698</c:v>
                </c:pt>
                <c:pt idx="388">
                  <c:v>0.98596638441085804</c:v>
                </c:pt>
                <c:pt idx="389">
                  <c:v>0.986647129058837</c:v>
                </c:pt>
                <c:pt idx="390">
                  <c:v>0.98648166656494096</c:v>
                </c:pt>
                <c:pt idx="391">
                  <c:v>0.98650360107421797</c:v>
                </c:pt>
                <c:pt idx="392">
                  <c:v>0.98704081773757901</c:v>
                </c:pt>
                <c:pt idx="393">
                  <c:v>0.98843145370483398</c:v>
                </c:pt>
                <c:pt idx="394">
                  <c:v>0.98969662189483598</c:v>
                </c:pt>
                <c:pt idx="395">
                  <c:v>0.990495204925537</c:v>
                </c:pt>
                <c:pt idx="396">
                  <c:v>0.99005907773971502</c:v>
                </c:pt>
                <c:pt idx="397">
                  <c:v>0.98999172449111905</c:v>
                </c:pt>
                <c:pt idx="398">
                  <c:v>0.98921871185302701</c:v>
                </c:pt>
                <c:pt idx="399">
                  <c:v>0.98888361454009999</c:v>
                </c:pt>
                <c:pt idx="400">
                  <c:v>0.64435565471649103</c:v>
                </c:pt>
                <c:pt idx="401">
                  <c:v>0.61404120922088601</c:v>
                </c:pt>
                <c:pt idx="402">
                  <c:v>0.57086831331252996</c:v>
                </c:pt>
                <c:pt idx="403">
                  <c:v>0.51256245374679499</c:v>
                </c:pt>
                <c:pt idx="404">
                  <c:v>0.436379104852676</c:v>
                </c:pt>
                <c:pt idx="405">
                  <c:v>0.33935710787773099</c:v>
                </c:pt>
                <c:pt idx="406">
                  <c:v>0.21883621811866699</c:v>
                </c:pt>
                <c:pt idx="407">
                  <c:v>7.3352858424186707E-2</c:v>
                </c:pt>
                <c:pt idx="408">
                  <c:v>-0.101874187588691</c:v>
                </c:pt>
                <c:pt idx="409">
                  <c:v>-0.30739492177963201</c:v>
                </c:pt>
                <c:pt idx="410">
                  <c:v>-0.53245151042938199</c:v>
                </c:pt>
                <c:pt idx="411">
                  <c:v>-0.75606274604797297</c:v>
                </c:pt>
                <c:pt idx="412">
                  <c:v>-0.92933297157287598</c:v>
                </c:pt>
                <c:pt idx="413">
                  <c:v>-0.99990171194076505</c:v>
                </c:pt>
                <c:pt idx="414">
                  <c:v>-0.93388199806213301</c:v>
                </c:pt>
                <c:pt idx="415">
                  <c:v>-0.73375374078750599</c:v>
                </c:pt>
                <c:pt idx="416">
                  <c:v>-0.43768253922462402</c:v>
                </c:pt>
                <c:pt idx="417">
                  <c:v>-0.100754767656326</c:v>
                </c:pt>
                <c:pt idx="418">
                  <c:v>0.22686581313609999</c:v>
                </c:pt>
                <c:pt idx="419">
                  <c:v>0.51166415214538497</c:v>
                </c:pt>
                <c:pt idx="420">
                  <c:v>0.72420948743820102</c:v>
                </c:pt>
                <c:pt idx="421">
                  <c:v>0.86403560638427701</c:v>
                </c:pt>
                <c:pt idx="422">
                  <c:v>0.94665658473968495</c:v>
                </c:pt>
                <c:pt idx="423">
                  <c:v>0.98790049552917403</c:v>
                </c:pt>
                <c:pt idx="424">
                  <c:v>0.99999135732650701</c:v>
                </c:pt>
                <c:pt idx="425">
                  <c:v>0.99126666784286499</c:v>
                </c:pt>
                <c:pt idx="426">
                  <c:v>0.96674561500549305</c:v>
                </c:pt>
                <c:pt idx="427">
                  <c:v>0.92882829904556197</c:v>
                </c:pt>
                <c:pt idx="428">
                  <c:v>0.87787103652954102</c:v>
                </c:pt>
                <c:pt idx="429">
                  <c:v>0.81260043382644598</c:v>
                </c:pt>
                <c:pt idx="430">
                  <c:v>0.73042649030685403</c:v>
                </c:pt>
                <c:pt idx="431">
                  <c:v>0.627766132354736</c:v>
                </c:pt>
                <c:pt idx="432">
                  <c:v>0.50054121017455999</c:v>
                </c:pt>
                <c:pt idx="433">
                  <c:v>0.344256311655044</c:v>
                </c:pt>
                <c:pt idx="434">
                  <c:v>0.15266227722167899</c:v>
                </c:pt>
                <c:pt idx="435">
                  <c:v>-6.8166747689247104E-2</c:v>
                </c:pt>
                <c:pt idx="436">
                  <c:v>-0.32245671749114901</c:v>
                </c:pt>
                <c:pt idx="437">
                  <c:v>-0.591045081615448</c:v>
                </c:pt>
                <c:pt idx="438">
                  <c:v>-0.83020371198654097</c:v>
                </c:pt>
                <c:pt idx="439">
                  <c:v>-0.97838401794433505</c:v>
                </c:pt>
                <c:pt idx="440">
                  <c:v>-0.98056423664092995</c:v>
                </c:pt>
                <c:pt idx="441">
                  <c:v>-0.82243269681930498</c:v>
                </c:pt>
                <c:pt idx="442">
                  <c:v>-0.54132038354873602</c:v>
                </c:pt>
                <c:pt idx="443">
                  <c:v>-0.19363863766193301</c:v>
                </c:pt>
                <c:pt idx="444">
                  <c:v>0.159789264202117</c:v>
                </c:pt>
                <c:pt idx="445">
                  <c:v>0.47398045659065202</c:v>
                </c:pt>
                <c:pt idx="446">
                  <c:v>0.71547484397888095</c:v>
                </c:pt>
                <c:pt idx="447">
                  <c:v>0.87216097116470304</c:v>
                </c:pt>
                <c:pt idx="448">
                  <c:v>0.96043372154235795</c:v>
                </c:pt>
                <c:pt idx="449">
                  <c:v>0.99690222740173295</c:v>
                </c:pt>
                <c:pt idx="450">
                  <c:v>0.99429935216903598</c:v>
                </c:pt>
                <c:pt idx="451">
                  <c:v>0.96067160367965698</c:v>
                </c:pt>
                <c:pt idx="452">
                  <c:v>0.89985609054565396</c:v>
                </c:pt>
                <c:pt idx="453">
                  <c:v>0.81231540441512995</c:v>
                </c:pt>
                <c:pt idx="454">
                  <c:v>0.69607228040695102</c:v>
                </c:pt>
                <c:pt idx="455">
                  <c:v>0.54784774780273404</c:v>
                </c:pt>
                <c:pt idx="456">
                  <c:v>0.36433503031730602</c:v>
                </c:pt>
                <c:pt idx="457">
                  <c:v>0.14545209705829601</c:v>
                </c:pt>
                <c:pt idx="458">
                  <c:v>-0.108164973556995</c:v>
                </c:pt>
                <c:pt idx="459">
                  <c:v>-0.392030119895935</c:v>
                </c:pt>
                <c:pt idx="460">
                  <c:v>-0.67535942792892401</c:v>
                </c:pt>
                <c:pt idx="461">
                  <c:v>-0.90029579401016202</c:v>
                </c:pt>
                <c:pt idx="462">
                  <c:v>-0.99919897317886297</c:v>
                </c:pt>
                <c:pt idx="463">
                  <c:v>-0.92996728420257502</c:v>
                </c:pt>
                <c:pt idx="464">
                  <c:v>-0.71253907680511397</c:v>
                </c:pt>
                <c:pt idx="465">
                  <c:v>-0.39348709583282399</c:v>
                </c:pt>
                <c:pt idx="466">
                  <c:v>-3.5200424492359099E-2</c:v>
                </c:pt>
                <c:pt idx="467">
                  <c:v>0.30651482939720098</c:v>
                </c:pt>
                <c:pt idx="468">
                  <c:v>0.59467697143554599</c:v>
                </c:pt>
                <c:pt idx="469">
                  <c:v>0.80106830596923795</c:v>
                </c:pt>
                <c:pt idx="470">
                  <c:v>0.92606401443481401</c:v>
                </c:pt>
                <c:pt idx="471">
                  <c:v>0.98701381683349598</c:v>
                </c:pt>
                <c:pt idx="472">
                  <c:v>0.99906450510025002</c:v>
                </c:pt>
                <c:pt idx="473">
                  <c:v>0.97263705730438199</c:v>
                </c:pt>
                <c:pt idx="474">
                  <c:v>0.91333383321761996</c:v>
                </c:pt>
                <c:pt idx="475">
                  <c:v>0.822731792926788</c:v>
                </c:pt>
                <c:pt idx="476">
                  <c:v>0.69949245452880804</c:v>
                </c:pt>
                <c:pt idx="477">
                  <c:v>0.54078906774520796</c:v>
                </c:pt>
                <c:pt idx="478">
                  <c:v>0.343313008546829</c:v>
                </c:pt>
                <c:pt idx="479">
                  <c:v>0.1075936332345</c:v>
                </c:pt>
                <c:pt idx="480">
                  <c:v>-0.16903917491435999</c:v>
                </c:pt>
                <c:pt idx="481">
                  <c:v>-0.47018170356750399</c:v>
                </c:pt>
                <c:pt idx="482">
                  <c:v>-0.75595051050186102</c:v>
                </c:pt>
                <c:pt idx="483">
                  <c:v>-0.95338499546051003</c:v>
                </c:pt>
                <c:pt idx="484">
                  <c:v>-0.99283480644225997</c:v>
                </c:pt>
                <c:pt idx="485">
                  <c:v>-0.86265528202056796</c:v>
                </c:pt>
                <c:pt idx="486">
                  <c:v>-0.60076951980590798</c:v>
                </c:pt>
                <c:pt idx="487">
                  <c:v>-0.26037338376045199</c:v>
                </c:pt>
                <c:pt idx="488">
                  <c:v>9.6289575099944999E-2</c:v>
                </c:pt>
                <c:pt idx="489">
                  <c:v>0.41891381144523598</c:v>
                </c:pt>
                <c:pt idx="490">
                  <c:v>0.67417573928832997</c:v>
                </c:pt>
                <c:pt idx="491">
                  <c:v>0.84478580951690596</c:v>
                </c:pt>
                <c:pt idx="492">
                  <c:v>0.94494128227233798</c:v>
                </c:pt>
                <c:pt idx="493">
                  <c:v>0.99163919687271096</c:v>
                </c:pt>
                <c:pt idx="494">
                  <c:v>0.99850231409072798</c:v>
                </c:pt>
                <c:pt idx="495">
                  <c:v>0.97458648681640603</c:v>
                </c:pt>
                <c:pt idx="496">
                  <c:v>0.92471104860305697</c:v>
                </c:pt>
                <c:pt idx="497">
                  <c:v>0.85022306442260698</c:v>
                </c:pt>
                <c:pt idx="498">
                  <c:v>0.74982738494873002</c:v>
                </c:pt>
                <c:pt idx="499">
                  <c:v>0.62050157785415605</c:v>
                </c:pt>
                <c:pt idx="500">
                  <c:v>0.45872113108634899</c:v>
                </c:pt>
                <c:pt idx="501">
                  <c:v>0.26230201125144897</c:v>
                </c:pt>
                <c:pt idx="502">
                  <c:v>2.94402837753295E-2</c:v>
                </c:pt>
                <c:pt idx="503">
                  <c:v>-0.238677322864532</c:v>
                </c:pt>
                <c:pt idx="504">
                  <c:v>-0.52113854885101296</c:v>
                </c:pt>
                <c:pt idx="505">
                  <c:v>-0.78201711177825906</c:v>
                </c:pt>
                <c:pt idx="506">
                  <c:v>-0.95971304178237904</c:v>
                </c:pt>
                <c:pt idx="507">
                  <c:v>-0.99171638488769498</c:v>
                </c:pt>
                <c:pt idx="508">
                  <c:v>-0.85822945833206099</c:v>
                </c:pt>
                <c:pt idx="509">
                  <c:v>-0.59402859210967995</c:v>
                </c:pt>
                <c:pt idx="510">
                  <c:v>-0.25270184874534601</c:v>
                </c:pt>
                <c:pt idx="511">
                  <c:v>0.10364478826522799</c:v>
                </c:pt>
                <c:pt idx="512">
                  <c:v>0.42669585347175598</c:v>
                </c:pt>
                <c:pt idx="513">
                  <c:v>0.68759655952453602</c:v>
                </c:pt>
                <c:pt idx="514">
                  <c:v>0.86142581701278598</c:v>
                </c:pt>
                <c:pt idx="515">
                  <c:v>0.95913285017013505</c:v>
                </c:pt>
                <c:pt idx="516">
                  <c:v>0.99778074026107699</c:v>
                </c:pt>
                <c:pt idx="517">
                  <c:v>0.99075150489807096</c:v>
                </c:pt>
                <c:pt idx="518">
                  <c:v>0.94638526439666704</c:v>
                </c:pt>
                <c:pt idx="519">
                  <c:v>0.86837232112884499</c:v>
                </c:pt>
                <c:pt idx="520">
                  <c:v>0.75677698850631703</c:v>
                </c:pt>
                <c:pt idx="521">
                  <c:v>0.60940766334533603</c:v>
                </c:pt>
                <c:pt idx="522">
                  <c:v>0.41994053125381398</c:v>
                </c:pt>
                <c:pt idx="523">
                  <c:v>0.18806840479373901</c:v>
                </c:pt>
                <c:pt idx="524">
                  <c:v>-8.26148241758346E-2</c:v>
                </c:pt>
                <c:pt idx="525">
                  <c:v>-0.37796077132224998</c:v>
                </c:pt>
                <c:pt idx="526">
                  <c:v>-0.67184841632842995</c:v>
                </c:pt>
                <c:pt idx="527">
                  <c:v>-0.90380805730819702</c:v>
                </c:pt>
                <c:pt idx="528">
                  <c:v>-0.999814212322235</c:v>
                </c:pt>
                <c:pt idx="529">
                  <c:v>-0.92243951559066695</c:v>
                </c:pt>
                <c:pt idx="530">
                  <c:v>-0.69888085126876798</c:v>
                </c:pt>
                <c:pt idx="531">
                  <c:v>-0.37616428732871998</c:v>
                </c:pt>
                <c:pt idx="532">
                  <c:v>-1.7219351604580799E-2</c:v>
                </c:pt>
                <c:pt idx="533">
                  <c:v>0.322830110788345</c:v>
                </c:pt>
                <c:pt idx="534">
                  <c:v>0.60654360055923395</c:v>
                </c:pt>
                <c:pt idx="535">
                  <c:v>0.80667203664779596</c:v>
                </c:pt>
                <c:pt idx="536">
                  <c:v>0.92767232656478804</c:v>
                </c:pt>
                <c:pt idx="537">
                  <c:v>0.98690056800842196</c:v>
                </c:pt>
                <c:pt idx="538">
                  <c:v>0.99929541349411</c:v>
                </c:pt>
                <c:pt idx="539">
                  <c:v>0.97512173652648904</c:v>
                </c:pt>
                <c:pt idx="540">
                  <c:v>0.91995704174041704</c:v>
                </c:pt>
                <c:pt idx="541">
                  <c:v>0.83546119928359897</c:v>
                </c:pt>
                <c:pt idx="542">
                  <c:v>0.720389604568481</c:v>
                </c:pt>
                <c:pt idx="543">
                  <c:v>0.57184046506881703</c:v>
                </c:pt>
                <c:pt idx="544">
                  <c:v>0.38699230551719599</c:v>
                </c:pt>
                <c:pt idx="545">
                  <c:v>0.16113404929637901</c:v>
                </c:pt>
                <c:pt idx="546">
                  <c:v>-9.8909303545951802E-2</c:v>
                </c:pt>
                <c:pt idx="547">
                  <c:v>-0.38860619068145702</c:v>
                </c:pt>
                <c:pt idx="548">
                  <c:v>-0.68070030212402299</c:v>
                </c:pt>
                <c:pt idx="549">
                  <c:v>-0.90896272659301702</c:v>
                </c:pt>
                <c:pt idx="550">
                  <c:v>-0.99997335672378496</c:v>
                </c:pt>
                <c:pt idx="551">
                  <c:v>-0.91792798042297297</c:v>
                </c:pt>
                <c:pt idx="552">
                  <c:v>-0.69087886810302701</c:v>
                </c:pt>
                <c:pt idx="553">
                  <c:v>-0.36610075831413202</c:v>
                </c:pt>
                <c:pt idx="554">
                  <c:v>-6.8233218044042501E-3</c:v>
                </c:pt>
                <c:pt idx="555">
                  <c:v>0.332232505083084</c:v>
                </c:pt>
                <c:pt idx="556">
                  <c:v>0.61193633079528797</c:v>
                </c:pt>
                <c:pt idx="557">
                  <c:v>0.80584394931793202</c:v>
                </c:pt>
                <c:pt idx="558">
                  <c:v>0.92402881383895796</c:v>
                </c:pt>
                <c:pt idx="559">
                  <c:v>0.98379749059677102</c:v>
                </c:pt>
                <c:pt idx="560">
                  <c:v>0.99994927644729603</c:v>
                </c:pt>
                <c:pt idx="561">
                  <c:v>0.98279333114624001</c:v>
                </c:pt>
                <c:pt idx="562">
                  <c:v>0.93819880485534601</c:v>
                </c:pt>
                <c:pt idx="563">
                  <c:v>0.86830657720565796</c:v>
                </c:pt>
                <c:pt idx="564">
                  <c:v>0.77237153053283603</c:v>
                </c:pt>
                <c:pt idx="565">
                  <c:v>0.647680163383483</c:v>
                </c:pt>
                <c:pt idx="566">
                  <c:v>0.49073526263237</c:v>
                </c:pt>
                <c:pt idx="567">
                  <c:v>0.29901185631751998</c:v>
                </c:pt>
                <c:pt idx="568">
                  <c:v>6.8219996988773304E-2</c:v>
                </c:pt>
                <c:pt idx="569">
                  <c:v>-0.20206639170646601</c:v>
                </c:pt>
                <c:pt idx="570">
                  <c:v>-0.48849037289619401</c:v>
                </c:pt>
                <c:pt idx="571">
                  <c:v>-0.76089709997177102</c:v>
                </c:pt>
                <c:pt idx="572">
                  <c:v>-0.95158845186233498</c:v>
                </c:pt>
                <c:pt idx="573">
                  <c:v>-0.99419933557510298</c:v>
                </c:pt>
                <c:pt idx="574">
                  <c:v>-0.86845028400421098</c:v>
                </c:pt>
                <c:pt idx="575">
                  <c:v>-0.60968208312988204</c:v>
                </c:pt>
                <c:pt idx="576">
                  <c:v>-0.270560562610626</c:v>
                </c:pt>
                <c:pt idx="577">
                  <c:v>8.6499296128749806E-2</c:v>
                </c:pt>
                <c:pt idx="578">
                  <c:v>0.41216668486595098</c:v>
                </c:pt>
                <c:pt idx="579">
                  <c:v>0.67715370655059803</c:v>
                </c:pt>
                <c:pt idx="580">
                  <c:v>0.85342025756835904</c:v>
                </c:pt>
                <c:pt idx="581">
                  <c:v>0.95408535003662098</c:v>
                </c:pt>
                <c:pt idx="582">
                  <c:v>0.99627339839935303</c:v>
                </c:pt>
                <c:pt idx="583">
                  <c:v>0.99359369277954102</c:v>
                </c:pt>
                <c:pt idx="584">
                  <c:v>0.95471286773681596</c:v>
                </c:pt>
                <c:pt idx="585">
                  <c:v>0.883689224720001</c:v>
                </c:pt>
                <c:pt idx="586">
                  <c:v>0.78091305494308405</c:v>
                </c:pt>
                <c:pt idx="587">
                  <c:v>0.64432650804519598</c:v>
                </c:pt>
                <c:pt idx="588">
                  <c:v>0.47104957699775601</c:v>
                </c:pt>
                <c:pt idx="589">
                  <c:v>0.259726732969284</c:v>
                </c:pt>
                <c:pt idx="590">
                  <c:v>1.3784630224108601E-2</c:v>
                </c:pt>
                <c:pt idx="591">
                  <c:v>-0.26562389731407099</c:v>
                </c:pt>
                <c:pt idx="592">
                  <c:v>-0.56150269508361805</c:v>
                </c:pt>
                <c:pt idx="593">
                  <c:v>-0.82464855909347501</c:v>
                </c:pt>
                <c:pt idx="594">
                  <c:v>-0.98169624805450395</c:v>
                </c:pt>
                <c:pt idx="595">
                  <c:v>-0.97354817390441895</c:v>
                </c:pt>
                <c:pt idx="596">
                  <c:v>-0.803913533687591</c:v>
                </c:pt>
                <c:pt idx="597">
                  <c:v>-0.51512151956558205</c:v>
                </c:pt>
                <c:pt idx="598">
                  <c:v>-0.164838522672653</c:v>
                </c:pt>
                <c:pt idx="599">
                  <c:v>0.186868786811828</c:v>
                </c:pt>
                <c:pt idx="600">
                  <c:v>-0.149358600378036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8-4174-8BC6-C86F0C33B07E}"/>
            </c:ext>
          </c:extLst>
        </c:ser>
        <c:ser>
          <c:idx val="1"/>
          <c:order val="1"/>
          <c:tx>
            <c:strRef>
              <c:f>aaa_0!$E$1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aaa_0!$A:$A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aaa_0!$E:$E</c:f>
              <c:numCache>
                <c:formatCode>General</c:formatCode>
                <c:ptCount val="1048576"/>
                <c:pt idx="0">
                  <c:v>0</c:v>
                </c:pt>
                <c:pt idx="1">
                  <c:v>0.422579735517501</c:v>
                </c:pt>
                <c:pt idx="2">
                  <c:v>0.18387839198112399</c:v>
                </c:pt>
                <c:pt idx="3">
                  <c:v>-5.00026419758796E-2</c:v>
                </c:pt>
                <c:pt idx="4">
                  <c:v>-0.28519895672798101</c:v>
                </c:pt>
                <c:pt idx="5">
                  <c:v>-0.52783304452896096</c:v>
                </c:pt>
                <c:pt idx="6">
                  <c:v>-0.78394043445587103</c:v>
                </c:pt>
                <c:pt idx="7">
                  <c:v>-1.0593409538269001</c:v>
                </c:pt>
                <c:pt idx="8">
                  <c:v>-1.35940265655517</c:v>
                </c:pt>
                <c:pt idx="9">
                  <c:v>-1.6886361837387001</c:v>
                </c:pt>
                <c:pt idx="10">
                  <c:v>-2.0500459671020499</c:v>
                </c:pt>
                <c:pt idx="11">
                  <c:v>-2.4441659450531001</c:v>
                </c:pt>
                <c:pt idx="12">
                  <c:v>-2.8677389621734601</c:v>
                </c:pt>
                <c:pt idx="13">
                  <c:v>-3.45958256721496</c:v>
                </c:pt>
                <c:pt idx="14">
                  <c:v>-4.0199718475341797</c:v>
                </c:pt>
                <c:pt idx="15">
                  <c:v>-4.7621703147888104</c:v>
                </c:pt>
                <c:pt idx="16">
                  <c:v>-5.65230369567871</c:v>
                </c:pt>
                <c:pt idx="17">
                  <c:v>-6.4737820625305096</c:v>
                </c:pt>
                <c:pt idx="18">
                  <c:v>-7.1169662475585902</c:v>
                </c:pt>
                <c:pt idx="19">
                  <c:v>-7.5063199996948198</c:v>
                </c:pt>
                <c:pt idx="20">
                  <c:v>-7.6164870262145996</c:v>
                </c:pt>
                <c:pt idx="21">
                  <c:v>-7.4705672264099103</c:v>
                </c:pt>
                <c:pt idx="22">
                  <c:v>-7.1353449821472097</c:v>
                </c:pt>
                <c:pt idx="23">
                  <c:v>-6.7008638381957999</c:v>
                </c:pt>
                <c:pt idx="24">
                  <c:v>-6.2573156356811497</c:v>
                </c:pt>
                <c:pt idx="25">
                  <c:v>-5.6557979583740199</c:v>
                </c:pt>
                <c:pt idx="26">
                  <c:v>-4.8271312713623002</c:v>
                </c:pt>
                <c:pt idx="27">
                  <c:v>-4.10208892822265</c:v>
                </c:pt>
                <c:pt idx="28">
                  <c:v>-3.5118093490600502</c:v>
                </c:pt>
                <c:pt idx="29">
                  <c:v>-3.0467991828918399</c:v>
                </c:pt>
                <c:pt idx="30">
                  <c:v>-2.6947247982025102</c:v>
                </c:pt>
                <c:pt idx="31">
                  <c:v>-2.4436259269714302</c:v>
                </c:pt>
                <c:pt idx="32">
                  <c:v>-2.2833759784698402</c:v>
                </c:pt>
                <c:pt idx="33">
                  <c:v>-2.2061607837677002</c:v>
                </c:pt>
                <c:pt idx="34">
                  <c:v>-2.2064282894134499</c:v>
                </c:pt>
                <c:pt idx="35">
                  <c:v>-2.2805371284484801</c:v>
                </c:pt>
                <c:pt idx="36">
                  <c:v>-2.4261772632598801</c:v>
                </c:pt>
                <c:pt idx="37">
                  <c:v>-2.6415419578552202</c:v>
                </c:pt>
                <c:pt idx="38">
                  <c:v>-2.9241759777068999</c:v>
                </c:pt>
                <c:pt idx="39">
                  <c:v>-3.26939749717712</c:v>
                </c:pt>
                <c:pt idx="40">
                  <c:v>-3.73124051094055</c:v>
                </c:pt>
                <c:pt idx="41">
                  <c:v>-4.34655332565307</c:v>
                </c:pt>
                <c:pt idx="42">
                  <c:v>-5.0471711158752397</c:v>
                </c:pt>
                <c:pt idx="43">
                  <c:v>-6.0462803840637198</c:v>
                </c:pt>
                <c:pt idx="44">
                  <c:v>-6.9232850074768004</c:v>
                </c:pt>
                <c:pt idx="45">
                  <c:v>-7.6697049140930096</c:v>
                </c:pt>
                <c:pt idx="46">
                  <c:v>-8</c:v>
                </c:pt>
                <c:pt idx="47">
                  <c:v>-8</c:v>
                </c:pt>
                <c:pt idx="48">
                  <c:v>-7.8996410369873002</c:v>
                </c:pt>
                <c:pt idx="49">
                  <c:v>-7.5860729217529297</c:v>
                </c:pt>
                <c:pt idx="50">
                  <c:v>-7.15641021728515</c:v>
                </c:pt>
                <c:pt idx="51">
                  <c:v>-6.7122073173522896</c:v>
                </c:pt>
                <c:pt idx="52">
                  <c:v>-6.0359034538268999</c:v>
                </c:pt>
                <c:pt idx="53">
                  <c:v>-5.1932163238525302</c:v>
                </c:pt>
                <c:pt idx="54">
                  <c:v>-4.5016369819641104</c:v>
                </c:pt>
                <c:pt idx="55">
                  <c:v>-3.9626982212066602</c:v>
                </c:pt>
                <c:pt idx="56">
                  <c:v>-3.5683724880218501</c:v>
                </c:pt>
                <c:pt idx="57">
                  <c:v>-3.3075923919677699</c:v>
                </c:pt>
                <c:pt idx="58">
                  <c:v>-3.1695785522460902</c:v>
                </c:pt>
                <c:pt idx="59">
                  <c:v>-3.1451032161712602</c:v>
                </c:pt>
                <c:pt idx="60">
                  <c:v>-3.2264709472656201</c:v>
                </c:pt>
                <c:pt idx="61">
                  <c:v>-3.4066185951232901</c:v>
                </c:pt>
                <c:pt idx="62">
                  <c:v>-3.6774814128875701</c:v>
                </c:pt>
                <c:pt idx="63">
                  <c:v>-4.0276603698730398</c:v>
                </c:pt>
                <c:pt idx="64">
                  <c:v>-4.5193276405334402</c:v>
                </c:pt>
                <c:pt idx="65">
                  <c:v>-5.1130967140197701</c:v>
                </c:pt>
                <c:pt idx="66">
                  <c:v>-5.8775272369384703</c:v>
                </c:pt>
                <c:pt idx="67">
                  <c:v>-6.8512086868286097</c:v>
                </c:pt>
                <c:pt idx="68">
                  <c:v>-7.67502641677856</c:v>
                </c:pt>
                <c:pt idx="69">
                  <c:v>-8</c:v>
                </c:pt>
                <c:pt idx="70">
                  <c:v>-8</c:v>
                </c:pt>
                <c:pt idx="71">
                  <c:v>-7.9821305274963299</c:v>
                </c:pt>
                <c:pt idx="72">
                  <c:v>-7.7252674102783203</c:v>
                </c:pt>
                <c:pt idx="73">
                  <c:v>-7.3201637268066397</c:v>
                </c:pt>
                <c:pt idx="74">
                  <c:v>-6.8702888488769496</c:v>
                </c:pt>
                <c:pt idx="75">
                  <c:v>-6.3335604667663503</c:v>
                </c:pt>
                <c:pt idx="76">
                  <c:v>-5.6730146408081001</c:v>
                </c:pt>
                <c:pt idx="77">
                  <c:v>-4.9441595077514604</c:v>
                </c:pt>
                <c:pt idx="78">
                  <c:v>-4.3789024353027299</c:v>
                </c:pt>
                <c:pt idx="79">
                  <c:v>-3.9723494052886901</c:v>
                </c:pt>
                <c:pt idx="80">
                  <c:v>-3.7143757343292201</c:v>
                </c:pt>
                <c:pt idx="81">
                  <c:v>-3.5939512252807599</c:v>
                </c:pt>
                <c:pt idx="82">
                  <c:v>-3.60078525543212</c:v>
                </c:pt>
                <c:pt idx="83">
                  <c:v>-3.72520756721496</c:v>
                </c:pt>
                <c:pt idx="84">
                  <c:v>-3.9567992687225302</c:v>
                </c:pt>
                <c:pt idx="85">
                  <c:v>-4.3817658424377397</c:v>
                </c:pt>
                <c:pt idx="86">
                  <c:v>-5.0562005043029696</c:v>
                </c:pt>
                <c:pt idx="87">
                  <c:v>-5.8114080429077104</c:v>
                </c:pt>
                <c:pt idx="88">
                  <c:v>-6.5364017486572203</c:v>
                </c:pt>
                <c:pt idx="89">
                  <c:v>-7.4931039810180602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-7.9039163589477504</c:v>
                </c:pt>
                <c:pt idx="94">
                  <c:v>-7.5931701660156197</c:v>
                </c:pt>
                <c:pt idx="95">
                  <c:v>-7.16458940505981</c:v>
                </c:pt>
                <c:pt idx="96">
                  <c:v>-6.7198634147643999</c:v>
                </c:pt>
                <c:pt idx="97">
                  <c:v>-6.1042785644531197</c:v>
                </c:pt>
                <c:pt idx="98">
                  <c:v>-5.3204331398010201</c:v>
                </c:pt>
                <c:pt idx="99">
                  <c:v>-4.6316804885864196</c:v>
                </c:pt>
                <c:pt idx="100">
                  <c:v>-4.1005158424377397</c:v>
                </c:pt>
                <c:pt idx="101">
                  <c:v>-3.7194530963897701</c:v>
                </c:pt>
                <c:pt idx="102">
                  <c:v>-3.4776527881622301</c:v>
                </c:pt>
                <c:pt idx="103">
                  <c:v>-3.3643393516540501</c:v>
                </c:pt>
                <c:pt idx="104">
                  <c:v>-3.3700070381164502</c:v>
                </c:pt>
                <c:pt idx="105">
                  <c:v>-3.4862036705017001</c:v>
                </c:pt>
                <c:pt idx="106">
                  <c:v>-3.7042999267578098</c:v>
                </c:pt>
                <c:pt idx="107">
                  <c:v>-4.0134015083312899</c:v>
                </c:pt>
                <c:pt idx="108">
                  <c:v>-4.5981845855712802</c:v>
                </c:pt>
                <c:pt idx="109">
                  <c:v>-5.1749200820922798</c:v>
                </c:pt>
                <c:pt idx="110">
                  <c:v>-5.9288959503173801</c:v>
                </c:pt>
                <c:pt idx="111">
                  <c:v>-6.8045859336853001</c:v>
                </c:pt>
                <c:pt idx="112">
                  <c:v>-7.6767630577087402</c:v>
                </c:pt>
                <c:pt idx="113">
                  <c:v>-8</c:v>
                </c:pt>
                <c:pt idx="114">
                  <c:v>-8</c:v>
                </c:pt>
                <c:pt idx="115">
                  <c:v>-8</c:v>
                </c:pt>
                <c:pt idx="116">
                  <c:v>-7.7876658439636204</c:v>
                </c:pt>
                <c:pt idx="117">
                  <c:v>-7.4057536125183097</c:v>
                </c:pt>
                <c:pt idx="118">
                  <c:v>-6.9570631980895996</c:v>
                </c:pt>
                <c:pt idx="119">
                  <c:v>-6.4442672729492099</c:v>
                </c:pt>
                <c:pt idx="120">
                  <c:v>-5.7407994270324698</c:v>
                </c:pt>
                <c:pt idx="121">
                  <c:v>-4.9734158515930096</c:v>
                </c:pt>
                <c:pt idx="122">
                  <c:v>-4.3647704124450604</c:v>
                </c:pt>
                <c:pt idx="123">
                  <c:v>-3.9114413261413499</c:v>
                </c:pt>
                <c:pt idx="124">
                  <c:v>-3.6037025451660099</c:v>
                </c:pt>
                <c:pt idx="125">
                  <c:v>-3.43049097061157</c:v>
                </c:pt>
                <c:pt idx="126">
                  <c:v>-3.3815896511077801</c:v>
                </c:pt>
                <c:pt idx="127">
                  <c:v>-3.4480304718017498</c:v>
                </c:pt>
                <c:pt idx="128">
                  <c:v>-3.6212983131408598</c:v>
                </c:pt>
                <c:pt idx="129">
                  <c:v>-3.8916025161743102</c:v>
                </c:pt>
                <c:pt idx="130">
                  <c:v>-4.2453246116638104</c:v>
                </c:pt>
                <c:pt idx="131">
                  <c:v>-4.7310862541198704</c:v>
                </c:pt>
                <c:pt idx="132">
                  <c:v>-5.3435130119323704</c:v>
                </c:pt>
                <c:pt idx="133">
                  <c:v>-6.0096530914306596</c:v>
                </c:pt>
                <c:pt idx="134">
                  <c:v>-6.8928117752075098</c:v>
                </c:pt>
                <c:pt idx="135">
                  <c:v>-7.6884522438049299</c:v>
                </c:pt>
                <c:pt idx="136">
                  <c:v>-8</c:v>
                </c:pt>
                <c:pt idx="137">
                  <c:v>-8</c:v>
                </c:pt>
                <c:pt idx="138">
                  <c:v>-7.9493331909179599</c:v>
                </c:pt>
                <c:pt idx="139">
                  <c:v>-7.6693763732910103</c:v>
                </c:pt>
                <c:pt idx="140">
                  <c:v>-7.25361776351928</c:v>
                </c:pt>
                <c:pt idx="141">
                  <c:v>-6.8049383163452104</c:v>
                </c:pt>
                <c:pt idx="142">
                  <c:v>-6.2334179878234801</c:v>
                </c:pt>
                <c:pt idx="143">
                  <c:v>-5.3652634620666504</c:v>
                </c:pt>
                <c:pt idx="144">
                  <c:v>-4.6472010612487704</c:v>
                </c:pt>
                <c:pt idx="145">
                  <c:v>-4.0837593078613201</c:v>
                </c:pt>
                <c:pt idx="146">
                  <c:v>-3.66817927360534</c:v>
                </c:pt>
                <c:pt idx="147">
                  <c:v>-3.3896903991699201</c:v>
                </c:pt>
                <c:pt idx="148">
                  <c:v>-3.2373471260070801</c:v>
                </c:pt>
                <c:pt idx="149">
                  <c:v>-3.2015790939331001</c:v>
                </c:pt>
                <c:pt idx="150">
                  <c:v>-3.2743148803710902</c:v>
                </c:pt>
                <c:pt idx="151">
                  <c:v>-3.4481408596038801</c:v>
                </c:pt>
                <c:pt idx="152">
                  <c:v>-3.71467852592468</c:v>
                </c:pt>
                <c:pt idx="153">
                  <c:v>-4.0622296333312899</c:v>
                </c:pt>
                <c:pt idx="154">
                  <c:v>-4.5232472419738698</c:v>
                </c:pt>
                <c:pt idx="155">
                  <c:v>-5.2887477874755797</c:v>
                </c:pt>
                <c:pt idx="156">
                  <c:v>-6.1560726165771396</c:v>
                </c:pt>
                <c:pt idx="157">
                  <c:v>-6.9474968910217196</c:v>
                </c:pt>
                <c:pt idx="158">
                  <c:v>-7.7591266632079998</c:v>
                </c:pt>
                <c:pt idx="159">
                  <c:v>-8</c:v>
                </c:pt>
                <c:pt idx="160">
                  <c:v>-8</c:v>
                </c:pt>
                <c:pt idx="161">
                  <c:v>-7.9626874923706001</c:v>
                </c:pt>
                <c:pt idx="162">
                  <c:v>-7.6920509338378897</c:v>
                </c:pt>
                <c:pt idx="163">
                  <c:v>-7.2804965972900302</c:v>
                </c:pt>
                <c:pt idx="164">
                  <c:v>-6.83117246627807</c:v>
                </c:pt>
                <c:pt idx="165">
                  <c:v>-6.3410062789916903</c:v>
                </c:pt>
                <c:pt idx="166">
                  <c:v>-5.5148887634277299</c:v>
                </c:pt>
                <c:pt idx="167">
                  <c:v>-4.7951335906982404</c:v>
                </c:pt>
                <c:pt idx="168">
                  <c:v>-4.2349786758422798</c:v>
                </c:pt>
                <c:pt idx="169">
                  <c:v>-3.8284747600555402</c:v>
                </c:pt>
                <c:pt idx="170">
                  <c:v>-3.56516313552856</c:v>
                </c:pt>
                <c:pt idx="171">
                  <c:v>-3.4340975284576398</c:v>
                </c:pt>
                <c:pt idx="172">
                  <c:v>-3.4254014492034899</c:v>
                </c:pt>
                <c:pt idx="173">
                  <c:v>-3.5302331447601301</c:v>
                </c:pt>
                <c:pt idx="174">
                  <c:v>-3.7396385669708199</c:v>
                </c:pt>
                <c:pt idx="175">
                  <c:v>-4.0424923896789497</c:v>
                </c:pt>
                <c:pt idx="176">
                  <c:v>-4.4226422309875399</c:v>
                </c:pt>
                <c:pt idx="177">
                  <c:v>-4.9998598098754803</c:v>
                </c:pt>
                <c:pt idx="178">
                  <c:v>-5.6970157623290998</c:v>
                </c:pt>
                <c:pt idx="179">
                  <c:v>-6.6243329048156703</c:v>
                </c:pt>
                <c:pt idx="180">
                  <c:v>-7.3959712982177699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-7.8279800415039</c:v>
                </c:pt>
                <c:pt idx="185">
                  <c:v>-7.4693145751953098</c:v>
                </c:pt>
                <c:pt idx="186">
                  <c:v>-7.02518558502197</c:v>
                </c:pt>
                <c:pt idx="187">
                  <c:v>-6.5942668914794904</c:v>
                </c:pt>
                <c:pt idx="188">
                  <c:v>-5.9537844657897896</c:v>
                </c:pt>
                <c:pt idx="189">
                  <c:v>-5.1607494354248002</c:v>
                </c:pt>
                <c:pt idx="190">
                  <c:v>-4.52825927734375</c:v>
                </c:pt>
                <c:pt idx="191">
                  <c:v>-4.0551691055297798</c:v>
                </c:pt>
                <c:pt idx="192">
                  <c:v>-3.7325766086578298</c:v>
                </c:pt>
                <c:pt idx="193">
                  <c:v>-3.5494737625121999</c:v>
                </c:pt>
                <c:pt idx="194">
                  <c:v>-3.4953241348266602</c:v>
                </c:pt>
                <c:pt idx="195">
                  <c:v>-3.5606327056884699</c:v>
                </c:pt>
                <c:pt idx="196">
                  <c:v>-3.73616623878479</c:v>
                </c:pt>
                <c:pt idx="197">
                  <c:v>-4.0111408233642498</c:v>
                </c:pt>
                <c:pt idx="198">
                  <c:v>-4.4085812568664497</c:v>
                </c:pt>
                <c:pt idx="199">
                  <c:v>-4.9087610244750897</c:v>
                </c:pt>
                <c:pt idx="200">
                  <c:v>-5.5366106033325098</c:v>
                </c:pt>
                <c:pt idx="201">
                  <c:v>0.45032942295074402</c:v>
                </c:pt>
                <c:pt idx="202">
                  <c:v>0.31513375043869002</c:v>
                </c:pt>
                <c:pt idx="203">
                  <c:v>0.191445857286453</c:v>
                </c:pt>
                <c:pt idx="204">
                  <c:v>7.4727796018123599E-2</c:v>
                </c:pt>
                <c:pt idx="205">
                  <c:v>-3.9274223148822701E-2</c:v>
                </c:pt>
                <c:pt idx="206">
                  <c:v>-0.100328169763088</c:v>
                </c:pt>
                <c:pt idx="207">
                  <c:v>-0.219406232237815</c:v>
                </c:pt>
                <c:pt idx="208">
                  <c:v>-0.34647977352142301</c:v>
                </c:pt>
                <c:pt idx="209">
                  <c:v>-0.40752661228179898</c:v>
                </c:pt>
                <c:pt idx="210">
                  <c:v>-0.47890645265579201</c:v>
                </c:pt>
                <c:pt idx="211">
                  <c:v>-0.56124085187911898</c:v>
                </c:pt>
                <c:pt idx="212">
                  <c:v>-0.57437759637832597</c:v>
                </c:pt>
                <c:pt idx="213">
                  <c:v>-0.69840657711028997</c:v>
                </c:pt>
                <c:pt idx="214">
                  <c:v>-0.71590965986251798</c:v>
                </c:pt>
                <c:pt idx="215">
                  <c:v>-0.54949343204498202</c:v>
                </c:pt>
                <c:pt idx="216">
                  <c:v>-0.53061634302139205</c:v>
                </c:pt>
                <c:pt idx="217">
                  <c:v>-0.48305144906044001</c:v>
                </c:pt>
                <c:pt idx="218">
                  <c:v>-0.45456641912460299</c:v>
                </c:pt>
                <c:pt idx="219">
                  <c:v>-0.38116973638534501</c:v>
                </c:pt>
                <c:pt idx="220">
                  <c:v>-0.20958396792411799</c:v>
                </c:pt>
                <c:pt idx="221">
                  <c:v>-0.148421615362167</c:v>
                </c:pt>
                <c:pt idx="222">
                  <c:v>-0.257508844137191</c:v>
                </c:pt>
                <c:pt idx="223">
                  <c:v>-0.13809444010257699</c:v>
                </c:pt>
                <c:pt idx="224">
                  <c:v>-0.16095091402530601</c:v>
                </c:pt>
                <c:pt idx="225">
                  <c:v>-0.144620701670646</c:v>
                </c:pt>
                <c:pt idx="226">
                  <c:v>-0.16602154076099301</c:v>
                </c:pt>
                <c:pt idx="227">
                  <c:v>-9.9924862384796101E-2</c:v>
                </c:pt>
                <c:pt idx="228">
                  <c:v>-8.3058001473545993E-3</c:v>
                </c:pt>
                <c:pt idx="229">
                  <c:v>4.9478393048047999E-2</c:v>
                </c:pt>
                <c:pt idx="230">
                  <c:v>-3.9244692772626801E-2</c:v>
                </c:pt>
                <c:pt idx="231">
                  <c:v>6.7736312747001606E-2</c:v>
                </c:pt>
                <c:pt idx="232">
                  <c:v>5.5979993194341597E-2</c:v>
                </c:pt>
                <c:pt idx="233">
                  <c:v>-8.1121213734149905E-2</c:v>
                </c:pt>
                <c:pt idx="234">
                  <c:v>-0.12162518501281699</c:v>
                </c:pt>
                <c:pt idx="235">
                  <c:v>-6.5081752836704199E-2</c:v>
                </c:pt>
                <c:pt idx="236">
                  <c:v>-2.1796634420752501E-2</c:v>
                </c:pt>
                <c:pt idx="237">
                  <c:v>7.1297464892268103E-3</c:v>
                </c:pt>
                <c:pt idx="238">
                  <c:v>0.12380896508693599</c:v>
                </c:pt>
                <c:pt idx="239">
                  <c:v>1.98137909173965E-2</c:v>
                </c:pt>
                <c:pt idx="240">
                  <c:v>5.2614678861573295E-4</c:v>
                </c:pt>
                <c:pt idx="241">
                  <c:v>-3.6421202123165103E-2</c:v>
                </c:pt>
                <c:pt idx="242">
                  <c:v>-0.15382635593414301</c:v>
                </c:pt>
                <c:pt idx="243">
                  <c:v>-0.25321355462074202</c:v>
                </c:pt>
                <c:pt idx="244">
                  <c:v>-0.183978751301765</c:v>
                </c:pt>
                <c:pt idx="245">
                  <c:v>-0.23473760485649101</c:v>
                </c:pt>
                <c:pt idx="246">
                  <c:v>-0.25960457324981601</c:v>
                </c:pt>
                <c:pt idx="247">
                  <c:v>-0.20686702430248199</c:v>
                </c:pt>
                <c:pt idx="248">
                  <c:v>-8.6745157837867695E-2</c:v>
                </c:pt>
                <c:pt idx="249">
                  <c:v>4.4178206473588902E-2</c:v>
                </c:pt>
                <c:pt idx="250">
                  <c:v>9.7956500947475406E-2</c:v>
                </c:pt>
                <c:pt idx="251">
                  <c:v>0.12916167080402299</c:v>
                </c:pt>
                <c:pt idx="252">
                  <c:v>0.24991308152675601</c:v>
                </c:pt>
                <c:pt idx="253">
                  <c:v>0.12601001560687999</c:v>
                </c:pt>
                <c:pt idx="254">
                  <c:v>2.82440800219774E-2</c:v>
                </c:pt>
                <c:pt idx="255">
                  <c:v>9.1587835922837205E-3</c:v>
                </c:pt>
                <c:pt idx="256">
                  <c:v>9.7271703183650901E-2</c:v>
                </c:pt>
                <c:pt idx="257">
                  <c:v>3.4135465975850799E-3</c:v>
                </c:pt>
                <c:pt idx="258">
                  <c:v>2.2677406668663001E-2</c:v>
                </c:pt>
                <c:pt idx="259">
                  <c:v>-0.16156235337257299</c:v>
                </c:pt>
                <c:pt idx="260" formatCode="0.00E+00">
                  <c:v>-7.7141383371781504E-5</c:v>
                </c:pt>
                <c:pt idx="261">
                  <c:v>-8.0777681432664297E-4</c:v>
                </c:pt>
                <c:pt idx="262">
                  <c:v>-0.17591148614883401</c:v>
                </c:pt>
                <c:pt idx="263">
                  <c:v>-0.14279922842979401</c:v>
                </c:pt>
                <c:pt idx="264">
                  <c:v>-4.9531806260347297E-2</c:v>
                </c:pt>
                <c:pt idx="265">
                  <c:v>-8.1337980926036793E-2</c:v>
                </c:pt>
                <c:pt idx="266">
                  <c:v>1.8009791150689101E-2</c:v>
                </c:pt>
                <c:pt idx="267">
                  <c:v>-2.9236476984806299E-4</c:v>
                </c:pt>
                <c:pt idx="268">
                  <c:v>-1.6100745648145599E-2</c:v>
                </c:pt>
                <c:pt idx="269">
                  <c:v>4.1551657021045602E-2</c:v>
                </c:pt>
                <c:pt idx="270">
                  <c:v>3.2982241362333298E-2</c:v>
                </c:pt>
                <c:pt idx="271">
                  <c:v>-4.1278436779975801E-2</c:v>
                </c:pt>
                <c:pt idx="272">
                  <c:v>8.1024222075939095E-2</c:v>
                </c:pt>
                <c:pt idx="273">
                  <c:v>8.8984385132789598E-2</c:v>
                </c:pt>
                <c:pt idx="274">
                  <c:v>-2.6317782700061701E-2</c:v>
                </c:pt>
                <c:pt idx="275">
                  <c:v>7.2792619466781599E-3</c:v>
                </c:pt>
                <c:pt idx="276">
                  <c:v>-9.5141634345054599E-2</c:v>
                </c:pt>
                <c:pt idx="277">
                  <c:v>2.6036765426397299E-2</c:v>
                </c:pt>
                <c:pt idx="278">
                  <c:v>1.8012342974543499E-2</c:v>
                </c:pt>
                <c:pt idx="279">
                  <c:v>5.0950892269611303E-2</c:v>
                </c:pt>
                <c:pt idx="280">
                  <c:v>5.3936317563056897E-2</c:v>
                </c:pt>
                <c:pt idx="281">
                  <c:v>-2.5697089731693198E-2</c:v>
                </c:pt>
                <c:pt idx="282">
                  <c:v>-6.7007899284362696E-2</c:v>
                </c:pt>
                <c:pt idx="283">
                  <c:v>-9.0370066463947296E-2</c:v>
                </c:pt>
                <c:pt idx="284">
                  <c:v>4.0744747966527897E-2</c:v>
                </c:pt>
                <c:pt idx="285">
                  <c:v>0.14168095588683999</c:v>
                </c:pt>
                <c:pt idx="286">
                  <c:v>0.19110788404941501</c:v>
                </c:pt>
                <c:pt idx="287">
                  <c:v>0.13084468245506201</c:v>
                </c:pt>
                <c:pt idx="288">
                  <c:v>5.7095125317573499E-2</c:v>
                </c:pt>
                <c:pt idx="289">
                  <c:v>9.3030780553817694E-2</c:v>
                </c:pt>
                <c:pt idx="290">
                  <c:v>-1.6084091737866402E-2</c:v>
                </c:pt>
                <c:pt idx="291">
                  <c:v>-0.10946222394704801</c:v>
                </c:pt>
                <c:pt idx="292">
                  <c:v>5.99474050104618E-2</c:v>
                </c:pt>
                <c:pt idx="293">
                  <c:v>0.15320353209972301</c:v>
                </c:pt>
                <c:pt idx="294">
                  <c:v>0.12414464354514999</c:v>
                </c:pt>
                <c:pt idx="295">
                  <c:v>0.103306762874126</c:v>
                </c:pt>
                <c:pt idx="296">
                  <c:v>-4.5890180626884097E-4</c:v>
                </c:pt>
                <c:pt idx="297">
                  <c:v>0.10608274489641099</c:v>
                </c:pt>
                <c:pt idx="298">
                  <c:v>-5.1516275852918597E-2</c:v>
                </c:pt>
                <c:pt idx="299">
                  <c:v>4.5429393649101202E-2</c:v>
                </c:pt>
                <c:pt idx="300">
                  <c:v>8.0223314464092199E-2</c:v>
                </c:pt>
                <c:pt idx="301">
                  <c:v>5.2927188575267702E-2</c:v>
                </c:pt>
                <c:pt idx="302">
                  <c:v>4.5378889888525002E-2</c:v>
                </c:pt>
                <c:pt idx="303">
                  <c:v>6.5439064055681203E-3</c:v>
                </c:pt>
                <c:pt idx="304">
                  <c:v>6.5032236278057098E-2</c:v>
                </c:pt>
                <c:pt idx="305">
                  <c:v>-7.4372179806232397E-2</c:v>
                </c:pt>
                <c:pt idx="306">
                  <c:v>-9.5877135172486305E-3</c:v>
                </c:pt>
                <c:pt idx="307">
                  <c:v>-0.16655269265174799</c:v>
                </c:pt>
                <c:pt idx="308">
                  <c:v>-5.4907139390707002E-2</c:v>
                </c:pt>
                <c:pt idx="309">
                  <c:v>-0.11566492915153501</c:v>
                </c:pt>
                <c:pt idx="310">
                  <c:v>-0.12776006758212999</c:v>
                </c:pt>
                <c:pt idx="311">
                  <c:v>-2.1972896531224199E-2</c:v>
                </c:pt>
                <c:pt idx="312">
                  <c:v>5.0678141415119102E-2</c:v>
                </c:pt>
                <c:pt idx="313">
                  <c:v>-9.7869262099266E-3</c:v>
                </c:pt>
                <c:pt idx="314">
                  <c:v>-4.1298408061265897E-2</c:v>
                </c:pt>
                <c:pt idx="315">
                  <c:v>2.91067156940698E-2</c:v>
                </c:pt>
                <c:pt idx="316">
                  <c:v>4.1097026318311601E-2</c:v>
                </c:pt>
                <c:pt idx="317">
                  <c:v>4.9463674426078699E-2</c:v>
                </c:pt>
                <c:pt idx="318">
                  <c:v>5.8546189218759502E-2</c:v>
                </c:pt>
                <c:pt idx="319">
                  <c:v>-2.2725101560354202E-2</c:v>
                </c:pt>
                <c:pt idx="320">
                  <c:v>-2.0312815904617299E-2</c:v>
                </c:pt>
                <c:pt idx="321">
                  <c:v>-1.9537771120667399E-2</c:v>
                </c:pt>
                <c:pt idx="322">
                  <c:v>-0.107243917882442</c:v>
                </c:pt>
                <c:pt idx="323">
                  <c:v>-6.3487246632575906E-2</c:v>
                </c:pt>
                <c:pt idx="324">
                  <c:v>-8.9363686740398393E-2</c:v>
                </c:pt>
                <c:pt idx="325">
                  <c:v>-0.193247124552726</c:v>
                </c:pt>
                <c:pt idx="326">
                  <c:v>-0.117668576538562</c:v>
                </c:pt>
                <c:pt idx="327">
                  <c:v>-0.10041412711143401</c:v>
                </c:pt>
                <c:pt idx="328">
                  <c:v>1.8753804266452699E-2</c:v>
                </c:pt>
                <c:pt idx="329">
                  <c:v>0.17643712460994701</c:v>
                </c:pt>
                <c:pt idx="330">
                  <c:v>6.5202273428440094E-2</c:v>
                </c:pt>
                <c:pt idx="331">
                  <c:v>-3.1580612063407898E-2</c:v>
                </c:pt>
                <c:pt idx="332">
                  <c:v>-0.13900654017925199</c:v>
                </c:pt>
                <c:pt idx="333">
                  <c:v>-0.15318675339221899</c:v>
                </c:pt>
                <c:pt idx="334">
                  <c:v>-0.18092328310012801</c:v>
                </c:pt>
                <c:pt idx="335">
                  <c:v>-0.102414891123771</c:v>
                </c:pt>
                <c:pt idx="336">
                  <c:v>-7.6378840021788996E-3</c:v>
                </c:pt>
                <c:pt idx="337">
                  <c:v>-2.94472184032201E-2</c:v>
                </c:pt>
                <c:pt idx="338">
                  <c:v>-0.111011825501918</c:v>
                </c:pt>
                <c:pt idx="339">
                  <c:v>-7.0510134100914001E-2</c:v>
                </c:pt>
                <c:pt idx="340">
                  <c:v>1.4910391531884599E-2</c:v>
                </c:pt>
                <c:pt idx="341">
                  <c:v>5.3844377398490899E-2</c:v>
                </c:pt>
                <c:pt idx="342">
                  <c:v>3.5141509026288903E-2</c:v>
                </c:pt>
                <c:pt idx="343">
                  <c:v>5.5174507200717898E-2</c:v>
                </c:pt>
                <c:pt idx="344">
                  <c:v>5.31578361988067E-2</c:v>
                </c:pt>
                <c:pt idx="345">
                  <c:v>0.197175472974777</c:v>
                </c:pt>
                <c:pt idx="346">
                  <c:v>0.184598699212074</c:v>
                </c:pt>
                <c:pt idx="347">
                  <c:v>0.13765823841094901</c:v>
                </c:pt>
                <c:pt idx="348">
                  <c:v>0.179367795586586</c:v>
                </c:pt>
                <c:pt idx="349">
                  <c:v>0.22651992738246901</c:v>
                </c:pt>
                <c:pt idx="350">
                  <c:v>0.27738699316978399</c:v>
                </c:pt>
                <c:pt idx="351">
                  <c:v>0.12791422009468001</c:v>
                </c:pt>
                <c:pt idx="352">
                  <c:v>5.7381834834814002E-2</c:v>
                </c:pt>
                <c:pt idx="353">
                  <c:v>-6.9628313183784402E-2</c:v>
                </c:pt>
                <c:pt idx="354">
                  <c:v>-6.9135129451751695E-2</c:v>
                </c:pt>
                <c:pt idx="355">
                  <c:v>-4.6183656901121098E-2</c:v>
                </c:pt>
                <c:pt idx="356">
                  <c:v>-0.14273110032081601</c:v>
                </c:pt>
                <c:pt idx="357">
                  <c:v>-0.17186298966407701</c:v>
                </c:pt>
                <c:pt idx="358">
                  <c:v>-0.13262693583965299</c:v>
                </c:pt>
                <c:pt idx="359">
                  <c:v>-0.107810199260711</c:v>
                </c:pt>
                <c:pt idx="360">
                  <c:v>-9.1260693967342293E-2</c:v>
                </c:pt>
                <c:pt idx="361">
                  <c:v>1.04194590821862E-2</c:v>
                </c:pt>
                <c:pt idx="362">
                  <c:v>0.119502305984497</c:v>
                </c:pt>
                <c:pt idx="363">
                  <c:v>0.21571196615695901</c:v>
                </c:pt>
                <c:pt idx="364">
                  <c:v>0.118887394666671</c:v>
                </c:pt>
                <c:pt idx="365">
                  <c:v>0.106203958392143</c:v>
                </c:pt>
                <c:pt idx="366">
                  <c:v>0.12895916402339899</c:v>
                </c:pt>
                <c:pt idx="367">
                  <c:v>3.99443432688713E-2</c:v>
                </c:pt>
                <c:pt idx="368">
                  <c:v>-4.3416213244199697E-2</c:v>
                </c:pt>
                <c:pt idx="369">
                  <c:v>7.6302416622638702E-2</c:v>
                </c:pt>
                <c:pt idx="370">
                  <c:v>8.7415409507229903E-4</c:v>
                </c:pt>
                <c:pt idx="371">
                  <c:v>1.48835768923163E-2</c:v>
                </c:pt>
                <c:pt idx="372">
                  <c:v>-0.107278548181056</c:v>
                </c:pt>
                <c:pt idx="373">
                  <c:v>-6.0800977051257997E-2</c:v>
                </c:pt>
                <c:pt idx="374">
                  <c:v>-6.0582902282476397E-2</c:v>
                </c:pt>
                <c:pt idx="375">
                  <c:v>5.4366853088140397E-2</c:v>
                </c:pt>
                <c:pt idx="376">
                  <c:v>7.1482218801975195E-2</c:v>
                </c:pt>
                <c:pt idx="377">
                  <c:v>2.44272239506244E-2</c:v>
                </c:pt>
                <c:pt idx="378">
                  <c:v>-9.7380042076110798E-2</c:v>
                </c:pt>
                <c:pt idx="379">
                  <c:v>-0.11759346723556501</c:v>
                </c:pt>
                <c:pt idx="380">
                  <c:v>-0.130166500806808</c:v>
                </c:pt>
                <c:pt idx="381">
                  <c:v>-4.7046165913343402E-2</c:v>
                </c:pt>
                <c:pt idx="382">
                  <c:v>2.53608543425798E-2</c:v>
                </c:pt>
                <c:pt idx="383">
                  <c:v>-4.5382704585790599E-2</c:v>
                </c:pt>
                <c:pt idx="384">
                  <c:v>-5.1454501226544304E-4</c:v>
                </c:pt>
                <c:pt idx="385">
                  <c:v>-5.3068909794092102E-2</c:v>
                </c:pt>
                <c:pt idx="386">
                  <c:v>-0.1191346347332</c:v>
                </c:pt>
                <c:pt idx="387">
                  <c:v>4.9974430352449403E-2</c:v>
                </c:pt>
                <c:pt idx="388">
                  <c:v>3.5847365856170599E-2</c:v>
                </c:pt>
                <c:pt idx="389">
                  <c:v>6.7981153726577703E-2</c:v>
                </c:pt>
                <c:pt idx="390">
                  <c:v>8.2559548318385995E-2</c:v>
                </c:pt>
                <c:pt idx="391">
                  <c:v>-2.0253555849194499E-2</c:v>
                </c:pt>
                <c:pt idx="392">
                  <c:v>2.6797093451023102E-3</c:v>
                </c:pt>
                <c:pt idx="393">
                  <c:v>6.6281326115131295E-2</c:v>
                </c:pt>
                <c:pt idx="394">
                  <c:v>0.17820490896701799</c:v>
                </c:pt>
                <c:pt idx="395">
                  <c:v>0.17163401842117301</c:v>
                </c:pt>
                <c:pt idx="396">
                  <c:v>0.113785505294799</c:v>
                </c:pt>
                <c:pt idx="397">
                  <c:v>-6.2703102827072102E-2</c:v>
                </c:pt>
                <c:pt idx="398">
                  <c:v>-9.56592801958322E-3</c:v>
                </c:pt>
                <c:pt idx="399">
                  <c:v>-0.107520371675491</c:v>
                </c:pt>
                <c:pt idx="400">
                  <c:v>-4.54149842262268E-2</c:v>
                </c:pt>
                <c:pt idx="401">
                  <c:v>-0.50665104389190596</c:v>
                </c:pt>
                <c:pt idx="402">
                  <c:v>-0.78019547462463301</c:v>
                </c:pt>
                <c:pt idx="403">
                  <c:v>-1.0721509456634499</c:v>
                </c:pt>
                <c:pt idx="404">
                  <c:v>-1.3879321813583301</c:v>
                </c:pt>
                <c:pt idx="405">
                  <c:v>-1.7319196462631199</c:v>
                </c:pt>
                <c:pt idx="406">
                  <c:v>-2.1067419052124001</c:v>
                </c:pt>
                <c:pt idx="407">
                  <c:v>-2.51223492622375</c:v>
                </c:pt>
                <c:pt idx="408">
                  <c:v>-2.9440562725067099</c:v>
                </c:pt>
                <c:pt idx="409">
                  <c:v>-3.5094006061553902</c:v>
                </c:pt>
                <c:pt idx="410">
                  <c:v>-4.2080593109130797</c:v>
                </c:pt>
                <c:pt idx="411">
                  <c:v>-4.9807987213134703</c:v>
                </c:pt>
                <c:pt idx="412">
                  <c:v>-5.9156441688537598</c:v>
                </c:pt>
                <c:pt idx="413">
                  <c:v>-6.7065186500549299</c:v>
                </c:pt>
                <c:pt idx="414">
                  <c:v>-7.2834506034851003</c:v>
                </c:pt>
                <c:pt idx="415">
                  <c:v>-7.5939664840698198</c:v>
                </c:pt>
                <c:pt idx="416">
                  <c:v>-7.6257801055908203</c:v>
                </c:pt>
                <c:pt idx="417">
                  <c:v>-7.4162187576293901</c:v>
                </c:pt>
                <c:pt idx="418">
                  <c:v>-7.0418715476989702</c:v>
                </c:pt>
                <c:pt idx="419">
                  <c:v>-6.5956878662109304</c:v>
                </c:pt>
                <c:pt idx="420">
                  <c:v>-6.1652436256408603</c:v>
                </c:pt>
                <c:pt idx="421">
                  <c:v>-5.4553356170654297</c:v>
                </c:pt>
                <c:pt idx="422">
                  <c:v>-4.6668853759765598</c:v>
                </c:pt>
                <c:pt idx="423">
                  <c:v>-3.9893124103546098</c:v>
                </c:pt>
                <c:pt idx="424">
                  <c:v>-3.4476292133331299</c:v>
                </c:pt>
                <c:pt idx="425">
                  <c:v>-3.0313124656677202</c:v>
                </c:pt>
                <c:pt idx="426">
                  <c:v>-2.72819852828979</c:v>
                </c:pt>
                <c:pt idx="427">
                  <c:v>-2.5271029472350999</c:v>
                </c:pt>
                <c:pt idx="428">
                  <c:v>-2.4189078807830802</c:v>
                </c:pt>
                <c:pt idx="429">
                  <c:v>-2.3967907428741402</c:v>
                </c:pt>
                <c:pt idx="430">
                  <c:v>-2.4559636116027801</c:v>
                </c:pt>
                <c:pt idx="431">
                  <c:v>-2.5930793285369802</c:v>
                </c:pt>
                <c:pt idx="432">
                  <c:v>-2.8053228855132999</c:v>
                </c:pt>
                <c:pt idx="433">
                  <c:v>-3.0891244411468501</c:v>
                </c:pt>
                <c:pt idx="434">
                  <c:v>-3.45554494857788</c:v>
                </c:pt>
                <c:pt idx="435">
                  <c:v>-3.96370029449462</c:v>
                </c:pt>
                <c:pt idx="436">
                  <c:v>-4.4296245574951101</c:v>
                </c:pt>
                <c:pt idx="437">
                  <c:v>-5.2020807266235298</c:v>
                </c:pt>
                <c:pt idx="438">
                  <c:v>-6.0806026458740199</c:v>
                </c:pt>
                <c:pt idx="439">
                  <c:v>-6.9423837661743102</c:v>
                </c:pt>
                <c:pt idx="440">
                  <c:v>-7.66047859191894</c:v>
                </c:pt>
                <c:pt idx="441">
                  <c:v>-8</c:v>
                </c:pt>
                <c:pt idx="442">
                  <c:v>-8</c:v>
                </c:pt>
                <c:pt idx="443">
                  <c:v>-7.8733530044555602</c:v>
                </c:pt>
                <c:pt idx="444">
                  <c:v>-7.54274082183837</c:v>
                </c:pt>
                <c:pt idx="445">
                  <c:v>-7.1069359779357901</c:v>
                </c:pt>
                <c:pt idx="446">
                  <c:v>-6.6665730476379297</c:v>
                </c:pt>
                <c:pt idx="447">
                  <c:v>-6.0699543952941797</c:v>
                </c:pt>
                <c:pt idx="448">
                  <c:v>-5.2459754943847603</c:v>
                </c:pt>
                <c:pt idx="449">
                  <c:v>-4.5790610313415501</c:v>
                </c:pt>
                <c:pt idx="450">
                  <c:v>-4.0701794624328604</c:v>
                </c:pt>
                <c:pt idx="451">
                  <c:v>-3.7111914157867401</c:v>
                </c:pt>
                <c:pt idx="452">
                  <c:v>-3.49115991592407</c:v>
                </c:pt>
                <c:pt idx="453">
                  <c:v>-3.3994250297546298</c:v>
                </c:pt>
                <c:pt idx="454">
                  <c:v>-3.4265651702880802</c:v>
                </c:pt>
                <c:pt idx="455">
                  <c:v>-3.5639791488647399</c:v>
                </c:pt>
                <c:pt idx="456">
                  <c:v>-3.80245780944824</c:v>
                </c:pt>
                <c:pt idx="457">
                  <c:v>-4.1374149322509703</c:v>
                </c:pt>
                <c:pt idx="458">
                  <c:v>-4.5389747619628897</c:v>
                </c:pt>
                <c:pt idx="459">
                  <c:v>-5.0869383811950604</c:v>
                </c:pt>
                <c:pt idx="460">
                  <c:v>-5.8892064094543404</c:v>
                </c:pt>
                <c:pt idx="461">
                  <c:v>-6.7722926139831499</c:v>
                </c:pt>
                <c:pt idx="462">
                  <c:v>-7.5799331665039</c:v>
                </c:pt>
                <c:pt idx="463">
                  <c:v>-8</c:v>
                </c:pt>
                <c:pt idx="464">
                  <c:v>-8</c:v>
                </c:pt>
                <c:pt idx="465">
                  <c:v>-8</c:v>
                </c:pt>
                <c:pt idx="466">
                  <c:v>-7.7737755775451598</c:v>
                </c:pt>
                <c:pt idx="467">
                  <c:v>-7.3842782974243102</c:v>
                </c:pt>
                <c:pt idx="468">
                  <c:v>-6.9347429275512598</c:v>
                </c:pt>
                <c:pt idx="469">
                  <c:v>-6.5066862106323198</c:v>
                </c:pt>
                <c:pt idx="470">
                  <c:v>-5.8442826271057102</c:v>
                </c:pt>
                <c:pt idx="471">
                  <c:v>-5.0953526496887198</c:v>
                </c:pt>
                <c:pt idx="472">
                  <c:v>-4.51232814788818</c:v>
                </c:pt>
                <c:pt idx="473">
                  <c:v>-4.0918512344360298</c:v>
                </c:pt>
                <c:pt idx="474">
                  <c:v>-3.8242847919464098</c:v>
                </c:pt>
                <c:pt idx="475">
                  <c:v>-3.6985323429107599</c:v>
                </c:pt>
                <c:pt idx="476">
                  <c:v>-3.7039411067962602</c:v>
                </c:pt>
                <c:pt idx="477">
                  <c:v>-3.8302633762359601</c:v>
                </c:pt>
                <c:pt idx="478">
                  <c:v>-4.0662431716918901</c:v>
                </c:pt>
                <c:pt idx="479">
                  <c:v>-4.41865730285644</c:v>
                </c:pt>
                <c:pt idx="480">
                  <c:v>-4.8527946472167898</c:v>
                </c:pt>
                <c:pt idx="481">
                  <c:v>-5.5531411170959402</c:v>
                </c:pt>
                <c:pt idx="482">
                  <c:v>-6.3928380012512198</c:v>
                </c:pt>
                <c:pt idx="483">
                  <c:v>-7.3521647453308097</c:v>
                </c:pt>
                <c:pt idx="484">
                  <c:v>-8</c:v>
                </c:pt>
                <c:pt idx="485">
                  <c:v>-8</c:v>
                </c:pt>
                <c:pt idx="486">
                  <c:v>-8</c:v>
                </c:pt>
                <c:pt idx="487">
                  <c:v>-7.9206557273864702</c:v>
                </c:pt>
                <c:pt idx="488">
                  <c:v>-7.62108898162841</c:v>
                </c:pt>
                <c:pt idx="489">
                  <c:v>-7.1969580650329501</c:v>
                </c:pt>
                <c:pt idx="490">
                  <c:v>-6.7161960601806596</c:v>
                </c:pt>
                <c:pt idx="491">
                  <c:v>-6.1519861221313397</c:v>
                </c:pt>
                <c:pt idx="492">
                  <c:v>-5.3263344764709402</c:v>
                </c:pt>
                <c:pt idx="493">
                  <c:v>-4.6250057220458896</c:v>
                </c:pt>
                <c:pt idx="494">
                  <c:v>-4.0795760154724103</c:v>
                </c:pt>
                <c:pt idx="495">
                  <c:v>-3.6827948093414302</c:v>
                </c:pt>
                <c:pt idx="496">
                  <c:v>-3.42382717132568</c:v>
                </c:pt>
                <c:pt idx="497">
                  <c:v>-3.29183602333068</c:v>
                </c:pt>
                <c:pt idx="498">
                  <c:v>-3.2773382663726802</c:v>
                </c:pt>
                <c:pt idx="499">
                  <c:v>-3.3721551895141602</c:v>
                </c:pt>
                <c:pt idx="500">
                  <c:v>-3.56838035583496</c:v>
                </c:pt>
                <c:pt idx="501">
                  <c:v>-3.85653424263</c:v>
                </c:pt>
                <c:pt idx="502">
                  <c:v>-4.2229695320129297</c:v>
                </c:pt>
                <c:pt idx="503">
                  <c:v>-4.7192487716674796</c:v>
                </c:pt>
                <c:pt idx="504">
                  <c:v>-5.4089622497558496</c:v>
                </c:pt>
                <c:pt idx="505">
                  <c:v>-6.1436166763305602</c:v>
                </c:pt>
                <c:pt idx="506">
                  <c:v>-6.9942255020141602</c:v>
                </c:pt>
                <c:pt idx="507">
                  <c:v>-7.7616682052612296</c:v>
                </c:pt>
                <c:pt idx="508">
                  <c:v>-8</c:v>
                </c:pt>
                <c:pt idx="509">
                  <c:v>-8</c:v>
                </c:pt>
                <c:pt idx="510">
                  <c:v>-7.9150505065917898</c:v>
                </c:pt>
                <c:pt idx="511">
                  <c:v>-7.6117172241210902</c:v>
                </c:pt>
                <c:pt idx="512">
                  <c:v>-7.1860594749450604</c:v>
                </c:pt>
                <c:pt idx="513">
                  <c:v>-6.7400984764099103</c:v>
                </c:pt>
                <c:pt idx="514">
                  <c:v>-6.3467512130737296</c:v>
                </c:pt>
                <c:pt idx="515">
                  <c:v>-5.5979337692260698</c:v>
                </c:pt>
                <c:pt idx="516">
                  <c:v>-4.9170207977294904</c:v>
                </c:pt>
                <c:pt idx="517">
                  <c:v>-4.4048037528991699</c:v>
                </c:pt>
                <c:pt idx="518">
                  <c:v>-4.0548648834228498</c:v>
                </c:pt>
                <c:pt idx="519">
                  <c:v>-3.8566312789916899</c:v>
                </c:pt>
                <c:pt idx="520">
                  <c:v>-3.7989115715026802</c:v>
                </c:pt>
                <c:pt idx="521">
                  <c:v>-3.8708460330963099</c:v>
                </c:pt>
                <c:pt idx="522">
                  <c:v>-4.0611009597778303</c:v>
                </c:pt>
                <c:pt idx="523">
                  <c:v>-4.4386696815490696</c:v>
                </c:pt>
                <c:pt idx="524">
                  <c:v>-4.8836941719055096</c:v>
                </c:pt>
                <c:pt idx="525">
                  <c:v>-5.4380836486816397</c:v>
                </c:pt>
                <c:pt idx="526">
                  <c:v>-6.0976719856262198</c:v>
                </c:pt>
                <c:pt idx="527">
                  <c:v>-6.9821763038635201</c:v>
                </c:pt>
                <c:pt idx="528">
                  <c:v>-7.8376927375793404</c:v>
                </c:pt>
                <c:pt idx="529">
                  <c:v>-8</c:v>
                </c:pt>
                <c:pt idx="530">
                  <c:v>-8</c:v>
                </c:pt>
                <c:pt idx="531">
                  <c:v>-8</c:v>
                </c:pt>
                <c:pt idx="532">
                  <c:v>-7.7635712623596103</c:v>
                </c:pt>
                <c:pt idx="533">
                  <c:v>-7.3686566352844203</c:v>
                </c:pt>
                <c:pt idx="534">
                  <c:v>-6.9187679290771396</c:v>
                </c:pt>
                <c:pt idx="535">
                  <c:v>-6.4597544670104901</c:v>
                </c:pt>
                <c:pt idx="536">
                  <c:v>-5.7358655929565403</c:v>
                </c:pt>
                <c:pt idx="537">
                  <c:v>-4.9926156997680602</c:v>
                </c:pt>
                <c:pt idx="538">
                  <c:v>-4.4125695228576598</c:v>
                </c:pt>
                <c:pt idx="539">
                  <c:v>-3.99157214164733</c:v>
                </c:pt>
                <c:pt idx="540">
                  <c:v>-3.7197210788726802</c:v>
                </c:pt>
                <c:pt idx="541">
                  <c:v>-3.5859737396240199</c:v>
                </c:pt>
                <c:pt idx="542">
                  <c:v>-3.5799880027770898</c:v>
                </c:pt>
                <c:pt idx="543">
                  <c:v>-3.6921501159667902</c:v>
                </c:pt>
                <c:pt idx="544">
                  <c:v>-3.9123275279998699</c:v>
                </c:pt>
                <c:pt idx="545">
                  <c:v>-4.2276010513305602</c:v>
                </c:pt>
                <c:pt idx="546">
                  <c:v>-4.7105579376220703</c:v>
                </c:pt>
                <c:pt idx="547">
                  <c:v>-5.21821784973144</c:v>
                </c:pt>
                <c:pt idx="548">
                  <c:v>-6.0009422302245996</c:v>
                </c:pt>
                <c:pt idx="549">
                  <c:v>-6.9919953346252397</c:v>
                </c:pt>
                <c:pt idx="550">
                  <c:v>-7.8414168357849103</c:v>
                </c:pt>
                <c:pt idx="551">
                  <c:v>-8</c:v>
                </c:pt>
                <c:pt idx="552">
                  <c:v>-8</c:v>
                </c:pt>
                <c:pt idx="553">
                  <c:v>-8</c:v>
                </c:pt>
                <c:pt idx="554">
                  <c:v>-7.7577719688415501</c:v>
                </c:pt>
                <c:pt idx="555">
                  <c:v>-7.35984086990356</c:v>
                </c:pt>
                <c:pt idx="556">
                  <c:v>-6.9098582267761204</c:v>
                </c:pt>
                <c:pt idx="557">
                  <c:v>-6.3967394828796298</c:v>
                </c:pt>
                <c:pt idx="558">
                  <c:v>-5.5718579292297301</c:v>
                </c:pt>
                <c:pt idx="559">
                  <c:v>-4.8277616500854403</c:v>
                </c:pt>
                <c:pt idx="560">
                  <c:v>-4.2410197257995597</c:v>
                </c:pt>
                <c:pt idx="561">
                  <c:v>-3.80655717849731</c:v>
                </c:pt>
                <c:pt idx="562">
                  <c:v>-3.51410961151123</c:v>
                </c:pt>
                <c:pt idx="563">
                  <c:v>-3.3526411056518501</c:v>
                </c:pt>
                <c:pt idx="564">
                  <c:v>-3.3122136592864901</c:v>
                </c:pt>
                <c:pt idx="565">
                  <c:v>-3.3842346668243399</c:v>
                </c:pt>
                <c:pt idx="566">
                  <c:v>-3.5606129169464098</c:v>
                </c:pt>
                <c:pt idx="567">
                  <c:v>-3.8320469856262198</c:v>
                </c:pt>
                <c:pt idx="568">
                  <c:v>-4.1855287551879803</c:v>
                </c:pt>
                <c:pt idx="569">
                  <c:v>-4.7076787948608398</c:v>
                </c:pt>
                <c:pt idx="570">
                  <c:v>-5.4348077774047798</c:v>
                </c:pt>
                <c:pt idx="571">
                  <c:v>-6.1378288269042898</c:v>
                </c:pt>
                <c:pt idx="572">
                  <c:v>-7.0867152214050204</c:v>
                </c:pt>
                <c:pt idx="573">
                  <c:v>-7.8733696937561</c:v>
                </c:pt>
                <c:pt idx="574">
                  <c:v>-8</c:v>
                </c:pt>
                <c:pt idx="575">
                  <c:v>-8</c:v>
                </c:pt>
                <c:pt idx="576">
                  <c:v>-7.9281678199768004</c:v>
                </c:pt>
                <c:pt idx="577">
                  <c:v>-7.63368320465087</c:v>
                </c:pt>
                <c:pt idx="578">
                  <c:v>-7.2116560935974103</c:v>
                </c:pt>
                <c:pt idx="579">
                  <c:v>-6.7644672393798801</c:v>
                </c:pt>
                <c:pt idx="580">
                  <c:v>-6.3811359405517498</c:v>
                </c:pt>
                <c:pt idx="581">
                  <c:v>-5.5724949836730904</c:v>
                </c:pt>
                <c:pt idx="582">
                  <c:v>-4.8815774917602504</c:v>
                </c:pt>
                <c:pt idx="583">
                  <c:v>-4.3569264411926198</c:v>
                </c:pt>
                <c:pt idx="584">
                  <c:v>-3.9922380447387602</c:v>
                </c:pt>
                <c:pt idx="585">
                  <c:v>-3.7769963741302401</c:v>
                </c:pt>
                <c:pt idx="586">
                  <c:v>-3.7001428604125901</c:v>
                </c:pt>
                <c:pt idx="587">
                  <c:v>-3.75119853019714</c:v>
                </c:pt>
                <c:pt idx="588">
                  <c:v>-3.9196782112121502</c:v>
                </c:pt>
                <c:pt idx="589">
                  <c:v>-4.1932411193847603</c:v>
                </c:pt>
                <c:pt idx="590">
                  <c:v>-4.5548210144042898</c:v>
                </c:pt>
                <c:pt idx="591">
                  <c:v>-4.9790825843811</c:v>
                </c:pt>
                <c:pt idx="592">
                  <c:v>-5.6527214050292898</c:v>
                </c:pt>
                <c:pt idx="593">
                  <c:v>-6.54699277877807</c:v>
                </c:pt>
                <c:pt idx="594">
                  <c:v>-7.4675993919372496</c:v>
                </c:pt>
                <c:pt idx="595">
                  <c:v>-8</c:v>
                </c:pt>
                <c:pt idx="596">
                  <c:v>-8</c:v>
                </c:pt>
                <c:pt idx="597">
                  <c:v>-8</c:v>
                </c:pt>
                <c:pt idx="598">
                  <c:v>-7.8539404869079501</c:v>
                </c:pt>
                <c:pt idx="599">
                  <c:v>-7.5111026763915998</c:v>
                </c:pt>
                <c:pt idx="600">
                  <c:v>-7.0713620185851997</c:v>
                </c:pt>
                <c:pt idx="601">
                  <c:v>7.4757896363735199E-2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8-4973-9CC7-86EEEE17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aaa_1!$C$1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aaa_1!$A$2:$A$602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aaa_1!$C$2:$C$602</c:f>
              <c:numCache>
                <c:formatCode>General</c:formatCode>
                <c:ptCount val="601"/>
                <c:pt idx="0">
                  <c:v>-5.7020988315343801E-2</c:v>
                </c:pt>
                <c:pt idx="1">
                  <c:v>-4.0150243788957499E-2</c:v>
                </c:pt>
                <c:pt idx="2">
                  <c:v>-4.5723963528871502E-2</c:v>
                </c:pt>
                <c:pt idx="3">
                  <c:v>-7.3712639510631506E-2</c:v>
                </c:pt>
                <c:pt idx="4">
                  <c:v>-0.124881438910961</c:v>
                </c:pt>
                <c:pt idx="5">
                  <c:v>-0.20230287313461301</c:v>
                </c:pt>
                <c:pt idx="6">
                  <c:v>-0.30578255653381298</c:v>
                </c:pt>
                <c:pt idx="7">
                  <c:v>-0.43449938297271701</c:v>
                </c:pt>
                <c:pt idx="8">
                  <c:v>-0.58361482620239202</c:v>
                </c:pt>
                <c:pt idx="9">
                  <c:v>-0.74411207437515203</c:v>
                </c:pt>
                <c:pt idx="10">
                  <c:v>-0.88884067535400302</c:v>
                </c:pt>
                <c:pt idx="11">
                  <c:v>-0.98227250576019198</c:v>
                </c:pt>
                <c:pt idx="12">
                  <c:v>-0.99270427227020197</c:v>
                </c:pt>
                <c:pt idx="13">
                  <c:v>-0.90441477298736495</c:v>
                </c:pt>
                <c:pt idx="14">
                  <c:v>-0.72503429651260298</c:v>
                </c:pt>
                <c:pt idx="15">
                  <c:v>-0.48204651474952698</c:v>
                </c:pt>
                <c:pt idx="16">
                  <c:v>-0.21114802360534601</c:v>
                </c:pt>
                <c:pt idx="17">
                  <c:v>5.58068454265594E-2</c:v>
                </c:pt>
                <c:pt idx="18">
                  <c:v>0.29666846990585299</c:v>
                </c:pt>
                <c:pt idx="19">
                  <c:v>0.49792826175689697</c:v>
                </c:pt>
                <c:pt idx="20">
                  <c:v>0.65249931812286299</c:v>
                </c:pt>
                <c:pt idx="21">
                  <c:v>0.76673299074172896</c:v>
                </c:pt>
                <c:pt idx="22">
                  <c:v>0.84960263967514005</c:v>
                </c:pt>
                <c:pt idx="23">
                  <c:v>0.90871828794479304</c:v>
                </c:pt>
                <c:pt idx="24">
                  <c:v>0.94908702373504605</c:v>
                </c:pt>
                <c:pt idx="25">
                  <c:v>0.97365027666091897</c:v>
                </c:pt>
                <c:pt idx="26">
                  <c:v>0.98745483160018899</c:v>
                </c:pt>
                <c:pt idx="27">
                  <c:v>0.99477893114089899</c:v>
                </c:pt>
                <c:pt idx="28">
                  <c:v>0.998313128948211</c:v>
                </c:pt>
                <c:pt idx="29">
                  <c:v>0.99979329109191895</c:v>
                </c:pt>
                <c:pt idx="30">
                  <c:v>0.99997377395629805</c:v>
                </c:pt>
                <c:pt idx="31">
                  <c:v>0.99937051534652699</c:v>
                </c:pt>
                <c:pt idx="32">
                  <c:v>0.99823290109634399</c:v>
                </c:pt>
                <c:pt idx="33">
                  <c:v>0.99655169248580899</c:v>
                </c:pt>
                <c:pt idx="34">
                  <c:v>0.995072782039642</c:v>
                </c:pt>
                <c:pt idx="35">
                  <c:v>0.99310421943664495</c:v>
                </c:pt>
                <c:pt idx="36">
                  <c:v>0.99187088012695301</c:v>
                </c:pt>
                <c:pt idx="37">
                  <c:v>0.99064195156097401</c:v>
                </c:pt>
                <c:pt idx="38">
                  <c:v>0.98986786603927601</c:v>
                </c:pt>
                <c:pt idx="39">
                  <c:v>0.98903149366378695</c:v>
                </c:pt>
                <c:pt idx="40">
                  <c:v>0.98796641826629605</c:v>
                </c:pt>
                <c:pt idx="41">
                  <c:v>0.98817527294158902</c:v>
                </c:pt>
                <c:pt idx="42">
                  <c:v>0.98798578977584794</c:v>
                </c:pt>
                <c:pt idx="43">
                  <c:v>0.98753964900970403</c:v>
                </c:pt>
                <c:pt idx="44">
                  <c:v>0.98825401067733698</c:v>
                </c:pt>
                <c:pt idx="45">
                  <c:v>0.98895323276519698</c:v>
                </c:pt>
                <c:pt idx="46">
                  <c:v>0.98894649744033802</c:v>
                </c:pt>
                <c:pt idx="47">
                  <c:v>0.98957580327987604</c:v>
                </c:pt>
                <c:pt idx="48">
                  <c:v>0.99039673805236805</c:v>
                </c:pt>
                <c:pt idx="49">
                  <c:v>0.99102860689163197</c:v>
                </c:pt>
                <c:pt idx="50">
                  <c:v>0.99124842882156305</c:v>
                </c:pt>
                <c:pt idx="51">
                  <c:v>0.99108576774597101</c:v>
                </c:pt>
                <c:pt idx="52">
                  <c:v>0.99117803573608398</c:v>
                </c:pt>
                <c:pt idx="53">
                  <c:v>0.99085187911987305</c:v>
                </c:pt>
                <c:pt idx="54">
                  <c:v>0.99077296257018999</c:v>
                </c:pt>
                <c:pt idx="55">
                  <c:v>0.989429950714111</c:v>
                </c:pt>
                <c:pt idx="56">
                  <c:v>0.98820054531097401</c:v>
                </c:pt>
                <c:pt idx="57">
                  <c:v>0.98835474252700795</c:v>
                </c:pt>
                <c:pt idx="58">
                  <c:v>0.98889905214309604</c:v>
                </c:pt>
                <c:pt idx="59">
                  <c:v>0.98785638809204102</c:v>
                </c:pt>
                <c:pt idx="60">
                  <c:v>0.98629873991012496</c:v>
                </c:pt>
                <c:pt idx="61">
                  <c:v>0.985015988349914</c:v>
                </c:pt>
                <c:pt idx="62">
                  <c:v>0.98427128791809004</c:v>
                </c:pt>
                <c:pt idx="63">
                  <c:v>0.98309665918350198</c:v>
                </c:pt>
                <c:pt idx="64">
                  <c:v>0.98176223039626997</c:v>
                </c:pt>
                <c:pt idx="65">
                  <c:v>0.98183435201644897</c:v>
                </c:pt>
                <c:pt idx="66">
                  <c:v>0.98218423128127996</c:v>
                </c:pt>
                <c:pt idx="67">
                  <c:v>0.98137199878692605</c:v>
                </c:pt>
                <c:pt idx="68">
                  <c:v>0.98069578409194902</c:v>
                </c:pt>
                <c:pt idx="69">
                  <c:v>0.98100030422210605</c:v>
                </c:pt>
                <c:pt idx="70">
                  <c:v>0.98250788450241</c:v>
                </c:pt>
                <c:pt idx="71">
                  <c:v>0.98345428705215399</c:v>
                </c:pt>
                <c:pt idx="72">
                  <c:v>0.98410141468048096</c:v>
                </c:pt>
                <c:pt idx="73">
                  <c:v>0.98403334617614702</c:v>
                </c:pt>
                <c:pt idx="74">
                  <c:v>0.98474538326263406</c:v>
                </c:pt>
                <c:pt idx="75">
                  <c:v>0.98542004823684604</c:v>
                </c:pt>
                <c:pt idx="76">
                  <c:v>0.98489743471145597</c:v>
                </c:pt>
                <c:pt idx="77">
                  <c:v>0.98488199710845903</c:v>
                </c:pt>
                <c:pt idx="78">
                  <c:v>0.98607093095779397</c:v>
                </c:pt>
                <c:pt idx="79">
                  <c:v>0.98712730407714799</c:v>
                </c:pt>
                <c:pt idx="80">
                  <c:v>0.98812794685363703</c:v>
                </c:pt>
                <c:pt idx="81">
                  <c:v>0.98876529932022095</c:v>
                </c:pt>
                <c:pt idx="82">
                  <c:v>0.98895782232284501</c:v>
                </c:pt>
                <c:pt idx="83">
                  <c:v>0.98840779066085804</c:v>
                </c:pt>
                <c:pt idx="84">
                  <c:v>0.98850083351135198</c:v>
                </c:pt>
                <c:pt idx="85">
                  <c:v>0.98790097236633301</c:v>
                </c:pt>
                <c:pt idx="86">
                  <c:v>0.98744839429855302</c:v>
                </c:pt>
                <c:pt idx="87">
                  <c:v>0.98722887039184504</c:v>
                </c:pt>
                <c:pt idx="88">
                  <c:v>0.98719447851180997</c:v>
                </c:pt>
                <c:pt idx="89">
                  <c:v>0.98706090450286799</c:v>
                </c:pt>
                <c:pt idx="90">
                  <c:v>0.98680442571640004</c:v>
                </c:pt>
                <c:pt idx="91">
                  <c:v>0.98720616102218595</c:v>
                </c:pt>
                <c:pt idx="92">
                  <c:v>0.98730880022048895</c:v>
                </c:pt>
                <c:pt idx="93">
                  <c:v>0.98741811513900701</c:v>
                </c:pt>
                <c:pt idx="94">
                  <c:v>0.98716646432876498</c:v>
                </c:pt>
                <c:pt idx="95">
                  <c:v>0.98762047290802002</c:v>
                </c:pt>
                <c:pt idx="96">
                  <c:v>0.98843759298324496</c:v>
                </c:pt>
                <c:pt idx="97">
                  <c:v>0.98846274614334095</c:v>
                </c:pt>
                <c:pt idx="98">
                  <c:v>0.98862725496292103</c:v>
                </c:pt>
                <c:pt idx="99">
                  <c:v>0.98871749639511097</c:v>
                </c:pt>
                <c:pt idx="100">
                  <c:v>0.98807621002197199</c:v>
                </c:pt>
                <c:pt idx="101">
                  <c:v>0.98778605461120605</c:v>
                </c:pt>
                <c:pt idx="102">
                  <c:v>0.98769843578338601</c:v>
                </c:pt>
                <c:pt idx="103">
                  <c:v>0.98702216148376398</c:v>
                </c:pt>
                <c:pt idx="104">
                  <c:v>0.98641002178192105</c:v>
                </c:pt>
                <c:pt idx="105">
                  <c:v>0.98593676090240401</c:v>
                </c:pt>
                <c:pt idx="106">
                  <c:v>0.98505491018295199</c:v>
                </c:pt>
                <c:pt idx="107">
                  <c:v>0.98523420095443703</c:v>
                </c:pt>
                <c:pt idx="108">
                  <c:v>0.98523920774459794</c:v>
                </c:pt>
                <c:pt idx="109">
                  <c:v>0.98456990718841497</c:v>
                </c:pt>
                <c:pt idx="110">
                  <c:v>0.98304110765457098</c:v>
                </c:pt>
                <c:pt idx="111">
                  <c:v>0.98266088962554898</c:v>
                </c:pt>
                <c:pt idx="112">
                  <c:v>0.98248654603958097</c:v>
                </c:pt>
                <c:pt idx="113">
                  <c:v>0.98211818933486905</c:v>
                </c:pt>
                <c:pt idx="114">
                  <c:v>0.981550633907318</c:v>
                </c:pt>
                <c:pt idx="115">
                  <c:v>0.98122298717498702</c:v>
                </c:pt>
                <c:pt idx="116">
                  <c:v>0.98128771781921298</c:v>
                </c:pt>
                <c:pt idx="117">
                  <c:v>0.98109811544418302</c:v>
                </c:pt>
                <c:pt idx="118">
                  <c:v>0.979852974414825</c:v>
                </c:pt>
                <c:pt idx="119">
                  <c:v>0.979741930961608</c:v>
                </c:pt>
                <c:pt idx="120">
                  <c:v>0.97987973690032903</c:v>
                </c:pt>
                <c:pt idx="121">
                  <c:v>0.98072099685668901</c:v>
                </c:pt>
                <c:pt idx="122">
                  <c:v>0.98251652717590299</c:v>
                </c:pt>
                <c:pt idx="123">
                  <c:v>0.98383772373199396</c:v>
                </c:pt>
                <c:pt idx="124">
                  <c:v>0.98392784595489502</c:v>
                </c:pt>
                <c:pt idx="125">
                  <c:v>0.984058737754821</c:v>
                </c:pt>
                <c:pt idx="126">
                  <c:v>0.98348265886306696</c:v>
                </c:pt>
                <c:pt idx="127">
                  <c:v>0.98359602689742998</c:v>
                </c:pt>
                <c:pt idx="128">
                  <c:v>0.98356276750564497</c:v>
                </c:pt>
                <c:pt idx="129">
                  <c:v>0.98348665237426702</c:v>
                </c:pt>
                <c:pt idx="130">
                  <c:v>0.98366159200668302</c:v>
                </c:pt>
                <c:pt idx="131">
                  <c:v>0.98321872949600198</c:v>
                </c:pt>
                <c:pt idx="132">
                  <c:v>0.982599318027496</c:v>
                </c:pt>
                <c:pt idx="133">
                  <c:v>0.98270380496978704</c:v>
                </c:pt>
                <c:pt idx="134">
                  <c:v>0.98195540904998702</c:v>
                </c:pt>
                <c:pt idx="135">
                  <c:v>0.98226910829544001</c:v>
                </c:pt>
                <c:pt idx="136">
                  <c:v>0.98293143510818404</c:v>
                </c:pt>
                <c:pt idx="137">
                  <c:v>0.98335558176040605</c:v>
                </c:pt>
                <c:pt idx="138">
                  <c:v>0.98410415649413996</c:v>
                </c:pt>
                <c:pt idx="139">
                  <c:v>0.98502200841903598</c:v>
                </c:pt>
                <c:pt idx="140">
                  <c:v>0.98548936843872004</c:v>
                </c:pt>
                <c:pt idx="141">
                  <c:v>0.98558497428893999</c:v>
                </c:pt>
                <c:pt idx="142">
                  <c:v>0.98524290323257402</c:v>
                </c:pt>
                <c:pt idx="143">
                  <c:v>0.98518168926239003</c:v>
                </c:pt>
                <c:pt idx="144">
                  <c:v>0.98639857769012396</c:v>
                </c:pt>
                <c:pt idx="145">
                  <c:v>0.98774069547653198</c:v>
                </c:pt>
                <c:pt idx="146">
                  <c:v>0.98770308494567804</c:v>
                </c:pt>
                <c:pt idx="147">
                  <c:v>0.98743045330047596</c:v>
                </c:pt>
                <c:pt idx="148">
                  <c:v>0.98652476072311401</c:v>
                </c:pt>
                <c:pt idx="149">
                  <c:v>0.98535269498824996</c:v>
                </c:pt>
                <c:pt idx="150">
                  <c:v>0.98400485515594405</c:v>
                </c:pt>
                <c:pt idx="151">
                  <c:v>0.98385924100875799</c:v>
                </c:pt>
                <c:pt idx="152">
                  <c:v>0.98402839899063099</c:v>
                </c:pt>
                <c:pt idx="153">
                  <c:v>0.98440337181091297</c:v>
                </c:pt>
                <c:pt idx="154">
                  <c:v>0.98539006710052401</c:v>
                </c:pt>
                <c:pt idx="155">
                  <c:v>0.98592758178710904</c:v>
                </c:pt>
                <c:pt idx="156">
                  <c:v>0.98526978492736805</c:v>
                </c:pt>
                <c:pt idx="157">
                  <c:v>0.98538380861282304</c:v>
                </c:pt>
                <c:pt idx="158">
                  <c:v>0.98550635576248102</c:v>
                </c:pt>
                <c:pt idx="159">
                  <c:v>0.98525023460388095</c:v>
                </c:pt>
                <c:pt idx="160">
                  <c:v>0.98492902517318703</c:v>
                </c:pt>
                <c:pt idx="161">
                  <c:v>0.98473769426345803</c:v>
                </c:pt>
                <c:pt idx="162">
                  <c:v>0.98501831293106001</c:v>
                </c:pt>
                <c:pt idx="163">
                  <c:v>0.98488980531692505</c:v>
                </c:pt>
                <c:pt idx="164">
                  <c:v>0.98421013355255105</c:v>
                </c:pt>
                <c:pt idx="165">
                  <c:v>0.98347008228302002</c:v>
                </c:pt>
                <c:pt idx="166">
                  <c:v>0.98281896114349299</c:v>
                </c:pt>
                <c:pt idx="167">
                  <c:v>0.98226034641265803</c:v>
                </c:pt>
                <c:pt idx="168">
                  <c:v>0.98141711950302102</c:v>
                </c:pt>
                <c:pt idx="169">
                  <c:v>0.98163229227065996</c:v>
                </c:pt>
                <c:pt idx="170">
                  <c:v>0.98211246728897095</c:v>
                </c:pt>
                <c:pt idx="171">
                  <c:v>0.98360705375671298</c:v>
                </c:pt>
                <c:pt idx="172">
                  <c:v>0.98549526929855302</c:v>
                </c:pt>
                <c:pt idx="173">
                  <c:v>0.98640167713165205</c:v>
                </c:pt>
                <c:pt idx="174">
                  <c:v>0.98581230640411299</c:v>
                </c:pt>
                <c:pt idx="175">
                  <c:v>0.98505610227584794</c:v>
                </c:pt>
                <c:pt idx="176">
                  <c:v>0.98411512374877896</c:v>
                </c:pt>
                <c:pt idx="177">
                  <c:v>0.98295366764068604</c:v>
                </c:pt>
                <c:pt idx="178">
                  <c:v>0.98272192478179898</c:v>
                </c:pt>
                <c:pt idx="179">
                  <c:v>0.98276203870773304</c:v>
                </c:pt>
                <c:pt idx="180">
                  <c:v>0.98188328742980902</c:v>
                </c:pt>
                <c:pt idx="181">
                  <c:v>0.98163986206054599</c:v>
                </c:pt>
                <c:pt idx="182">
                  <c:v>0.98156291246414096</c:v>
                </c:pt>
                <c:pt idx="183">
                  <c:v>0.98250180482864302</c:v>
                </c:pt>
                <c:pt idx="184">
                  <c:v>0.98274308443069402</c:v>
                </c:pt>
                <c:pt idx="185">
                  <c:v>0.98321259021759</c:v>
                </c:pt>
                <c:pt idx="186">
                  <c:v>0.98319566249847401</c:v>
                </c:pt>
                <c:pt idx="187">
                  <c:v>0.98287653923034601</c:v>
                </c:pt>
                <c:pt idx="188">
                  <c:v>0.98199689388275102</c:v>
                </c:pt>
                <c:pt idx="189">
                  <c:v>0.98144334554672197</c:v>
                </c:pt>
                <c:pt idx="190">
                  <c:v>0.980185806751251</c:v>
                </c:pt>
                <c:pt idx="191">
                  <c:v>0.97959464788436801</c:v>
                </c:pt>
                <c:pt idx="192">
                  <c:v>0.97878748178482</c:v>
                </c:pt>
                <c:pt idx="193">
                  <c:v>0.978976130485534</c:v>
                </c:pt>
                <c:pt idx="194">
                  <c:v>0.97942680120468095</c:v>
                </c:pt>
                <c:pt idx="195">
                  <c:v>0.97881174087524403</c:v>
                </c:pt>
                <c:pt idx="196">
                  <c:v>0.97851061820983798</c:v>
                </c:pt>
                <c:pt idx="197">
                  <c:v>0.97907501459121704</c:v>
                </c:pt>
                <c:pt idx="198">
                  <c:v>0.97962462902069003</c:v>
                </c:pt>
                <c:pt idx="199">
                  <c:v>0.97951000928878695</c:v>
                </c:pt>
                <c:pt idx="200">
                  <c:v>-0.55148541927337602</c:v>
                </c:pt>
                <c:pt idx="201">
                  <c:v>-0.58174389600753695</c:v>
                </c:pt>
                <c:pt idx="202">
                  <c:v>-0.62759315967559803</c:v>
                </c:pt>
                <c:pt idx="203">
                  <c:v>-0.69230222702026301</c:v>
                </c:pt>
                <c:pt idx="204">
                  <c:v>-0.76873451471328702</c:v>
                </c:pt>
                <c:pt idx="205">
                  <c:v>-0.84925013780593805</c:v>
                </c:pt>
                <c:pt idx="206">
                  <c:v>-0.924751937389373</c:v>
                </c:pt>
                <c:pt idx="207">
                  <c:v>-0.98098522424697798</c:v>
                </c:pt>
                <c:pt idx="208">
                  <c:v>-0.99975699186324996</c:v>
                </c:pt>
                <c:pt idx="209">
                  <c:v>-0.96801805496215798</c:v>
                </c:pt>
                <c:pt idx="210">
                  <c:v>-0.88199174404144198</c:v>
                </c:pt>
                <c:pt idx="211">
                  <c:v>-0.74837583303451505</c:v>
                </c:pt>
                <c:pt idx="212">
                  <c:v>-0.58186554908752397</c:v>
                </c:pt>
                <c:pt idx="213">
                  <c:v>-0.40310502052307101</c:v>
                </c:pt>
                <c:pt idx="214">
                  <c:v>-0.227545395493507</c:v>
                </c:pt>
                <c:pt idx="215">
                  <c:v>-6.5674178302288E-2</c:v>
                </c:pt>
                <c:pt idx="216">
                  <c:v>7.4385650455951594E-2</c:v>
                </c:pt>
                <c:pt idx="217">
                  <c:v>0.18811011314392001</c:v>
                </c:pt>
                <c:pt idx="218">
                  <c:v>0.27845984697341902</c:v>
                </c:pt>
                <c:pt idx="219">
                  <c:v>0.343984454870224</c:v>
                </c:pt>
                <c:pt idx="220">
                  <c:v>0.38933756947517301</c:v>
                </c:pt>
                <c:pt idx="221">
                  <c:v>0.41287839412689198</c:v>
                </c:pt>
                <c:pt idx="222">
                  <c:v>0.41373750567436202</c:v>
                </c:pt>
                <c:pt idx="223">
                  <c:v>0.392193794250488</c:v>
                </c:pt>
                <c:pt idx="224">
                  <c:v>0.34538114070892301</c:v>
                </c:pt>
                <c:pt idx="225">
                  <c:v>0.27223998308181702</c:v>
                </c:pt>
                <c:pt idx="226">
                  <c:v>0.16684684157371499</c:v>
                </c:pt>
                <c:pt idx="227">
                  <c:v>2.9145266860723398E-2</c:v>
                </c:pt>
                <c:pt idx="228">
                  <c:v>-0.136322781443595</c:v>
                </c:pt>
                <c:pt idx="229">
                  <c:v>-0.32973888516425998</c:v>
                </c:pt>
                <c:pt idx="230">
                  <c:v>-0.53726798295974698</c:v>
                </c:pt>
                <c:pt idx="231">
                  <c:v>-0.74095267057418801</c:v>
                </c:pt>
                <c:pt idx="232">
                  <c:v>-0.90527886152267401</c:v>
                </c:pt>
                <c:pt idx="233">
                  <c:v>-0.99191462993621804</c:v>
                </c:pt>
                <c:pt idx="234">
                  <c:v>-0.98087698221206598</c:v>
                </c:pt>
                <c:pt idx="235">
                  <c:v>-0.87357866764068604</c:v>
                </c:pt>
                <c:pt idx="236">
                  <c:v>-0.693850517272949</c:v>
                </c:pt>
                <c:pt idx="237">
                  <c:v>-0.47131258249282798</c:v>
                </c:pt>
                <c:pt idx="238">
                  <c:v>-0.230710834264755</c:v>
                </c:pt>
                <c:pt idx="239">
                  <c:v>3.6737478803843199E-3</c:v>
                </c:pt>
                <c:pt idx="240">
                  <c:v>0.21107526123523701</c:v>
                </c:pt>
                <c:pt idx="241">
                  <c:v>0.38597637414932201</c:v>
                </c:pt>
                <c:pt idx="242">
                  <c:v>0.52992868423461903</c:v>
                </c:pt>
                <c:pt idx="243">
                  <c:v>0.64110672473907404</c:v>
                </c:pt>
                <c:pt idx="244">
                  <c:v>0.72993487119674605</c:v>
                </c:pt>
                <c:pt idx="245">
                  <c:v>0.80058997869491499</c:v>
                </c:pt>
                <c:pt idx="246">
                  <c:v>0.85289484262466397</c:v>
                </c:pt>
                <c:pt idx="247">
                  <c:v>0.89233088493347101</c:v>
                </c:pt>
                <c:pt idx="248">
                  <c:v>0.92097079753875699</c:v>
                </c:pt>
                <c:pt idx="249">
                  <c:v>0.93935340642928999</c:v>
                </c:pt>
                <c:pt idx="250">
                  <c:v>0.95328336954116799</c:v>
                </c:pt>
                <c:pt idx="251">
                  <c:v>0.96262139081954901</c:v>
                </c:pt>
                <c:pt idx="252">
                  <c:v>0.96984905004501298</c:v>
                </c:pt>
                <c:pt idx="253">
                  <c:v>0.97334504127502397</c:v>
                </c:pt>
                <c:pt idx="254">
                  <c:v>0.97704213857650701</c:v>
                </c:pt>
                <c:pt idx="255">
                  <c:v>0.97965365648269598</c:v>
                </c:pt>
                <c:pt idx="256">
                  <c:v>0.98137897253036499</c:v>
                </c:pt>
                <c:pt idx="257">
                  <c:v>0.98277992010116499</c:v>
                </c:pt>
                <c:pt idx="258">
                  <c:v>0.98337882757186801</c:v>
                </c:pt>
                <c:pt idx="259">
                  <c:v>0.983606576919555</c:v>
                </c:pt>
                <c:pt idx="260">
                  <c:v>0.984466552734375</c:v>
                </c:pt>
                <c:pt idx="261">
                  <c:v>0.98313421010971003</c:v>
                </c:pt>
                <c:pt idx="262">
                  <c:v>0.98255187273025502</c:v>
                </c:pt>
                <c:pt idx="263">
                  <c:v>0.98236757516860895</c:v>
                </c:pt>
                <c:pt idx="264">
                  <c:v>0.98177129030227595</c:v>
                </c:pt>
                <c:pt idx="265">
                  <c:v>0.98067808151245095</c:v>
                </c:pt>
                <c:pt idx="266">
                  <c:v>0.98106646537780695</c:v>
                </c:pt>
                <c:pt idx="267">
                  <c:v>0.98219650983810403</c:v>
                </c:pt>
                <c:pt idx="268">
                  <c:v>0.98252302408218295</c:v>
                </c:pt>
                <c:pt idx="269">
                  <c:v>0.98314505815505904</c:v>
                </c:pt>
                <c:pt idx="270">
                  <c:v>0.98356562852859497</c:v>
                </c:pt>
                <c:pt idx="271">
                  <c:v>0.98453003168106001</c:v>
                </c:pt>
                <c:pt idx="272">
                  <c:v>0.98493188619613603</c:v>
                </c:pt>
                <c:pt idx="273">
                  <c:v>0.98562127351760798</c:v>
                </c:pt>
                <c:pt idx="274">
                  <c:v>0.98653757572173995</c:v>
                </c:pt>
                <c:pt idx="275">
                  <c:v>0.98625558614730802</c:v>
                </c:pt>
                <c:pt idx="276">
                  <c:v>0.98585689067840498</c:v>
                </c:pt>
                <c:pt idx="277">
                  <c:v>0.98429316282272294</c:v>
                </c:pt>
                <c:pt idx="278">
                  <c:v>0.98284780979156405</c:v>
                </c:pt>
                <c:pt idx="279">
                  <c:v>0.98137789964675903</c:v>
                </c:pt>
                <c:pt idx="280">
                  <c:v>0.98137575387954701</c:v>
                </c:pt>
                <c:pt idx="281">
                  <c:v>0.98088002204894997</c:v>
                </c:pt>
                <c:pt idx="282">
                  <c:v>0.98156940937042203</c:v>
                </c:pt>
                <c:pt idx="283">
                  <c:v>0.98263329267501798</c:v>
                </c:pt>
                <c:pt idx="284">
                  <c:v>0.98365485668182295</c:v>
                </c:pt>
                <c:pt idx="285">
                  <c:v>0.98546367883682195</c:v>
                </c:pt>
                <c:pt idx="286">
                  <c:v>0.98672860860824496</c:v>
                </c:pt>
                <c:pt idx="287">
                  <c:v>0.98644924163818304</c:v>
                </c:pt>
                <c:pt idx="288">
                  <c:v>0.98701858520507801</c:v>
                </c:pt>
                <c:pt idx="289">
                  <c:v>0.98687058687210005</c:v>
                </c:pt>
                <c:pt idx="290">
                  <c:v>0.98660969734191895</c:v>
                </c:pt>
                <c:pt idx="291">
                  <c:v>0.98668825626373202</c:v>
                </c:pt>
                <c:pt idx="292">
                  <c:v>0.98661327362060502</c:v>
                </c:pt>
                <c:pt idx="293">
                  <c:v>0.98735415935516302</c:v>
                </c:pt>
                <c:pt idx="294">
                  <c:v>0.98717868328094405</c:v>
                </c:pt>
                <c:pt idx="295">
                  <c:v>0.98771792650222701</c:v>
                </c:pt>
                <c:pt idx="296">
                  <c:v>0.98793625831604004</c:v>
                </c:pt>
                <c:pt idx="297">
                  <c:v>0.98722624778747503</c:v>
                </c:pt>
                <c:pt idx="298">
                  <c:v>0.986561298370361</c:v>
                </c:pt>
                <c:pt idx="299">
                  <c:v>0.98560005426406805</c:v>
                </c:pt>
                <c:pt idx="300">
                  <c:v>0.98498129844665505</c:v>
                </c:pt>
                <c:pt idx="301">
                  <c:v>0.985459744930267</c:v>
                </c:pt>
                <c:pt idx="302">
                  <c:v>0.98540097475051802</c:v>
                </c:pt>
                <c:pt idx="303">
                  <c:v>0.98513460159301702</c:v>
                </c:pt>
                <c:pt idx="304">
                  <c:v>0.98383533954620295</c:v>
                </c:pt>
                <c:pt idx="305">
                  <c:v>0.98280858993530196</c:v>
                </c:pt>
                <c:pt idx="306">
                  <c:v>0.98165190219879095</c:v>
                </c:pt>
                <c:pt idx="307">
                  <c:v>0.98141598701476995</c:v>
                </c:pt>
                <c:pt idx="308">
                  <c:v>0.98249608278274503</c:v>
                </c:pt>
                <c:pt idx="309">
                  <c:v>0.98250067234039296</c:v>
                </c:pt>
                <c:pt idx="310">
                  <c:v>0.98281443119048995</c:v>
                </c:pt>
                <c:pt idx="311">
                  <c:v>0.98269647359848</c:v>
                </c:pt>
                <c:pt idx="312">
                  <c:v>0.98294669389724698</c:v>
                </c:pt>
                <c:pt idx="313">
                  <c:v>0.98289573192596402</c:v>
                </c:pt>
                <c:pt idx="314">
                  <c:v>0.98308897018432595</c:v>
                </c:pt>
                <c:pt idx="315">
                  <c:v>0.98449599742889404</c:v>
                </c:pt>
                <c:pt idx="316">
                  <c:v>0.98458361625671298</c:v>
                </c:pt>
                <c:pt idx="317">
                  <c:v>0.98454862833023005</c:v>
                </c:pt>
                <c:pt idx="318">
                  <c:v>0.98521447181701605</c:v>
                </c:pt>
                <c:pt idx="319">
                  <c:v>0.98675465583801203</c:v>
                </c:pt>
                <c:pt idx="320">
                  <c:v>0.98866844177246005</c:v>
                </c:pt>
                <c:pt idx="321">
                  <c:v>0.99004423618316595</c:v>
                </c:pt>
                <c:pt idx="322">
                  <c:v>0.99194967746734597</c:v>
                </c:pt>
                <c:pt idx="323">
                  <c:v>0.99246019124984697</c:v>
                </c:pt>
                <c:pt idx="324">
                  <c:v>0.99278002977371205</c:v>
                </c:pt>
                <c:pt idx="325">
                  <c:v>0.99201989173889105</c:v>
                </c:pt>
                <c:pt idx="326">
                  <c:v>0.99135488271713201</c:v>
                </c:pt>
                <c:pt idx="327">
                  <c:v>0.99008631706237704</c:v>
                </c:pt>
                <c:pt idx="328">
                  <c:v>0.98938328027725198</c:v>
                </c:pt>
                <c:pt idx="329">
                  <c:v>0.98815512657165505</c:v>
                </c:pt>
                <c:pt idx="330">
                  <c:v>0.98774105310439997</c:v>
                </c:pt>
                <c:pt idx="331">
                  <c:v>0.98596686124801602</c:v>
                </c:pt>
                <c:pt idx="332">
                  <c:v>0.98558968305587702</c:v>
                </c:pt>
                <c:pt idx="333">
                  <c:v>0.98518848419189398</c:v>
                </c:pt>
                <c:pt idx="334">
                  <c:v>0.98469012975692705</c:v>
                </c:pt>
                <c:pt idx="335">
                  <c:v>0.98409605026245095</c:v>
                </c:pt>
                <c:pt idx="336">
                  <c:v>0.98460578918456998</c:v>
                </c:pt>
                <c:pt idx="337">
                  <c:v>0.98468321561813299</c:v>
                </c:pt>
                <c:pt idx="338">
                  <c:v>0.98574531078338601</c:v>
                </c:pt>
                <c:pt idx="339">
                  <c:v>0.98568600416183405</c:v>
                </c:pt>
                <c:pt idx="340">
                  <c:v>0.98624432086944502</c:v>
                </c:pt>
                <c:pt idx="341">
                  <c:v>0.98530840873718195</c:v>
                </c:pt>
                <c:pt idx="342">
                  <c:v>0.983612120151519</c:v>
                </c:pt>
                <c:pt idx="343">
                  <c:v>0.98268437385559004</c:v>
                </c:pt>
                <c:pt idx="344">
                  <c:v>0.98139047622680597</c:v>
                </c:pt>
                <c:pt idx="345">
                  <c:v>0.98157072067260698</c:v>
                </c:pt>
                <c:pt idx="346">
                  <c:v>0.98094660043716397</c:v>
                </c:pt>
                <c:pt idx="347">
                  <c:v>0.97946649789810103</c:v>
                </c:pt>
                <c:pt idx="348">
                  <c:v>0.97839379310607899</c:v>
                </c:pt>
                <c:pt idx="349">
                  <c:v>0.97775691747665405</c:v>
                </c:pt>
                <c:pt idx="350">
                  <c:v>0.97713750600814797</c:v>
                </c:pt>
                <c:pt idx="351">
                  <c:v>0.97616779804229703</c:v>
                </c:pt>
                <c:pt idx="352">
                  <c:v>0.97574907541275002</c:v>
                </c:pt>
                <c:pt idx="353">
                  <c:v>0.97498703002929599</c:v>
                </c:pt>
                <c:pt idx="354">
                  <c:v>0.97526150941848699</c:v>
                </c:pt>
                <c:pt idx="355">
                  <c:v>0.97482264041900601</c:v>
                </c:pt>
                <c:pt idx="356">
                  <c:v>0.97442227602005005</c:v>
                </c:pt>
                <c:pt idx="357">
                  <c:v>0.97465401887893599</c:v>
                </c:pt>
                <c:pt idx="358">
                  <c:v>0.97491884231567305</c:v>
                </c:pt>
                <c:pt idx="359">
                  <c:v>0.97663390636444003</c:v>
                </c:pt>
                <c:pt idx="360">
                  <c:v>0.97901421785354603</c:v>
                </c:pt>
                <c:pt idx="361">
                  <c:v>0.98034292459487904</c:v>
                </c:pt>
                <c:pt idx="362">
                  <c:v>0.98126465082168501</c:v>
                </c:pt>
                <c:pt idx="363">
                  <c:v>0.98239678144454901</c:v>
                </c:pt>
                <c:pt idx="364">
                  <c:v>0.98209792375564497</c:v>
                </c:pt>
                <c:pt idx="365">
                  <c:v>0.98225045204162598</c:v>
                </c:pt>
                <c:pt idx="366">
                  <c:v>0.98253214359283403</c:v>
                </c:pt>
                <c:pt idx="367">
                  <c:v>0.98181635141372603</c:v>
                </c:pt>
                <c:pt idx="368">
                  <c:v>0.98198682069778398</c:v>
                </c:pt>
                <c:pt idx="369">
                  <c:v>0.98241394758224398</c:v>
                </c:pt>
                <c:pt idx="370">
                  <c:v>0.98209077119827204</c:v>
                </c:pt>
                <c:pt idx="371">
                  <c:v>0.98114484548568703</c:v>
                </c:pt>
                <c:pt idx="372">
                  <c:v>0.98031765222549405</c:v>
                </c:pt>
                <c:pt idx="373">
                  <c:v>0.98038959503173795</c:v>
                </c:pt>
                <c:pt idx="374">
                  <c:v>0.98020160198211603</c:v>
                </c:pt>
                <c:pt idx="375">
                  <c:v>0.97977650165557795</c:v>
                </c:pt>
                <c:pt idx="376">
                  <c:v>0.97967875003814697</c:v>
                </c:pt>
                <c:pt idx="377">
                  <c:v>0.979225754737854</c:v>
                </c:pt>
                <c:pt idx="378">
                  <c:v>0.97938364744186401</c:v>
                </c:pt>
                <c:pt idx="379">
                  <c:v>0.98076969385147095</c:v>
                </c:pt>
                <c:pt idx="380">
                  <c:v>0.98160666227340698</c:v>
                </c:pt>
                <c:pt idx="381">
                  <c:v>0.98173034191131503</c:v>
                </c:pt>
                <c:pt idx="382">
                  <c:v>0.98266017436981201</c:v>
                </c:pt>
                <c:pt idx="383">
                  <c:v>0.98297870159149103</c:v>
                </c:pt>
                <c:pt idx="384">
                  <c:v>0.98326545953750599</c:v>
                </c:pt>
                <c:pt idx="385">
                  <c:v>0.98432427644729603</c:v>
                </c:pt>
                <c:pt idx="386">
                  <c:v>0.98469662666320801</c:v>
                </c:pt>
                <c:pt idx="387">
                  <c:v>0.985065698623657</c:v>
                </c:pt>
                <c:pt idx="388">
                  <c:v>0.98499417304992598</c:v>
                </c:pt>
                <c:pt idx="389">
                  <c:v>0.98431861400604204</c:v>
                </c:pt>
                <c:pt idx="390">
                  <c:v>0.98347187042236295</c:v>
                </c:pt>
                <c:pt idx="391">
                  <c:v>0.98345887660980202</c:v>
                </c:pt>
                <c:pt idx="392">
                  <c:v>0.98427706956863403</c:v>
                </c:pt>
                <c:pt idx="393">
                  <c:v>0.98500943183898904</c:v>
                </c:pt>
                <c:pt idx="394">
                  <c:v>0.98587179183959905</c:v>
                </c:pt>
                <c:pt idx="395">
                  <c:v>0.98630273342132502</c:v>
                </c:pt>
                <c:pt idx="396">
                  <c:v>0.98727482557296697</c:v>
                </c:pt>
                <c:pt idx="397">
                  <c:v>0.98884022235870295</c:v>
                </c:pt>
                <c:pt idx="398">
                  <c:v>0.98968243598937899</c:v>
                </c:pt>
                <c:pt idx="399">
                  <c:v>0.990237176418304</c:v>
                </c:pt>
                <c:pt idx="400">
                  <c:v>0.97855806350707997</c:v>
                </c:pt>
                <c:pt idx="401">
                  <c:v>0.97024559974670399</c:v>
                </c:pt>
                <c:pt idx="402">
                  <c:v>0.96222680807113603</c:v>
                </c:pt>
                <c:pt idx="403">
                  <c:v>0.95470917224884</c:v>
                </c:pt>
                <c:pt idx="404">
                  <c:v>0.947759449481964</c:v>
                </c:pt>
                <c:pt idx="405">
                  <c:v>0.94135755300521795</c:v>
                </c:pt>
                <c:pt idx="406">
                  <c:v>0.93542975187301602</c:v>
                </c:pt>
                <c:pt idx="407">
                  <c:v>0.92986935377120905</c:v>
                </c:pt>
                <c:pt idx="408">
                  <c:v>0.92454749345779397</c:v>
                </c:pt>
                <c:pt idx="409">
                  <c:v>0.91931855678558305</c:v>
                </c:pt>
                <c:pt idx="410">
                  <c:v>0.91402071714401201</c:v>
                </c:pt>
                <c:pt idx="411">
                  <c:v>0.90847337245941095</c:v>
                </c:pt>
                <c:pt idx="412">
                  <c:v>0.90247166156768799</c:v>
                </c:pt>
                <c:pt idx="413">
                  <c:v>0.89577740430831898</c:v>
                </c:pt>
                <c:pt idx="414">
                  <c:v>0.88810771703720004</c:v>
                </c:pt>
                <c:pt idx="415">
                  <c:v>0.87911880016326904</c:v>
                </c:pt>
                <c:pt idx="416">
                  <c:v>0.86838483810424805</c:v>
                </c:pt>
                <c:pt idx="417">
                  <c:v>0.85537058115005404</c:v>
                </c:pt>
                <c:pt idx="418">
                  <c:v>0.83939546346664395</c:v>
                </c:pt>
                <c:pt idx="419">
                  <c:v>0.819588363170623</c:v>
                </c:pt>
                <c:pt idx="420">
                  <c:v>0.79483079910278298</c:v>
                </c:pt>
                <c:pt idx="421">
                  <c:v>0.76368957757949796</c:v>
                </c:pt>
                <c:pt idx="422">
                  <c:v>0.72434228658676103</c:v>
                </c:pt>
                <c:pt idx="423">
                  <c:v>0.67450708150863603</c:v>
                </c:pt>
                <c:pt idx="424">
                  <c:v>0.61140006780624301</c:v>
                </c:pt>
                <c:pt idx="425">
                  <c:v>0.53176724910735995</c:v>
                </c:pt>
                <c:pt idx="426">
                  <c:v>0.43206822872161799</c:v>
                </c:pt>
                <c:pt idx="427">
                  <c:v>0.30892705917358398</c:v>
                </c:pt>
                <c:pt idx="428">
                  <c:v>0.159988328814506</c:v>
                </c:pt>
                <c:pt idx="429">
                  <c:v>-2.0044438540935499E-2</c:v>
                </c:pt>
                <c:pt idx="430">
                  <c:v>-0.230044335126876</c:v>
                </c:pt>
                <c:pt idx="431">
                  <c:v>-0.46301487088203402</c:v>
                </c:pt>
                <c:pt idx="432">
                  <c:v>-0.70249855518340998</c:v>
                </c:pt>
                <c:pt idx="433">
                  <c:v>-0.89927053451537997</c:v>
                </c:pt>
                <c:pt idx="434">
                  <c:v>-0.99663180112838701</c:v>
                </c:pt>
                <c:pt idx="435">
                  <c:v>-0.95337259769439697</c:v>
                </c:pt>
                <c:pt idx="436">
                  <c:v>-0.76552939414978005</c:v>
                </c:pt>
                <c:pt idx="437">
                  <c:v>-0.46942055225372298</c:v>
                </c:pt>
                <c:pt idx="438">
                  <c:v>-0.12320281565189301</c:v>
                </c:pt>
                <c:pt idx="439">
                  <c:v>0.217631176114082</c:v>
                </c:pt>
                <c:pt idx="440">
                  <c:v>0.51472693681716897</c:v>
                </c:pt>
                <c:pt idx="441">
                  <c:v>0.73529583215713501</c:v>
                </c:pt>
                <c:pt idx="442">
                  <c:v>0.87772887945175104</c:v>
                </c:pt>
                <c:pt idx="443">
                  <c:v>0.95890909433364802</c:v>
                </c:pt>
                <c:pt idx="444">
                  <c:v>0.99487620592117298</c:v>
                </c:pt>
                <c:pt idx="445">
                  <c:v>0.99780124425887995</c:v>
                </c:pt>
                <c:pt idx="446">
                  <c:v>0.975588619709014</c:v>
                </c:pt>
                <c:pt idx="447">
                  <c:v>0.93242460489273005</c:v>
                </c:pt>
                <c:pt idx="448">
                  <c:v>0.86950242519378595</c:v>
                </c:pt>
                <c:pt idx="449">
                  <c:v>0.78568357229232699</c:v>
                </c:pt>
                <c:pt idx="450">
                  <c:v>0.67812472581863403</c:v>
                </c:pt>
                <c:pt idx="451">
                  <c:v>0.54304176568984897</c:v>
                </c:pt>
                <c:pt idx="452">
                  <c:v>0.37686887383460999</c:v>
                </c:pt>
                <c:pt idx="453">
                  <c:v>0.178081899881362</c:v>
                </c:pt>
                <c:pt idx="454">
                  <c:v>-5.0219334661960602E-2</c:v>
                </c:pt>
                <c:pt idx="455">
                  <c:v>-0.310789614915847</c:v>
                </c:pt>
                <c:pt idx="456">
                  <c:v>-0.58538192510604803</c:v>
                </c:pt>
                <c:pt idx="457">
                  <c:v>-0.83054298162460305</c:v>
                </c:pt>
                <c:pt idx="458">
                  <c:v>-0.980047106742858</c:v>
                </c:pt>
                <c:pt idx="459">
                  <c:v>-0.97740697860717696</c:v>
                </c:pt>
                <c:pt idx="460">
                  <c:v>-0.81385159492492598</c:v>
                </c:pt>
                <c:pt idx="461">
                  <c:v>-0.52910065650939897</c:v>
                </c:pt>
                <c:pt idx="462">
                  <c:v>-0.18016238510608601</c:v>
                </c:pt>
                <c:pt idx="463">
                  <c:v>0.17248398065567</c:v>
                </c:pt>
                <c:pt idx="464">
                  <c:v>0.48183622956275901</c:v>
                </c:pt>
                <c:pt idx="465">
                  <c:v>0.71630817651748602</c:v>
                </c:pt>
                <c:pt idx="466">
                  <c:v>0.86904704570770197</c:v>
                </c:pt>
                <c:pt idx="467">
                  <c:v>0.95642334222793501</c:v>
                </c:pt>
                <c:pt idx="468">
                  <c:v>0.99490118026733398</c:v>
                </c:pt>
                <c:pt idx="469">
                  <c:v>0.99715381860732999</c:v>
                </c:pt>
                <c:pt idx="470">
                  <c:v>0.97138905525207497</c:v>
                </c:pt>
                <c:pt idx="471">
                  <c:v>0.92183399200439398</c:v>
                </c:pt>
                <c:pt idx="472">
                  <c:v>0.84949445724487305</c:v>
                </c:pt>
                <c:pt idx="473">
                  <c:v>0.75291603803634599</c:v>
                </c:pt>
                <c:pt idx="474">
                  <c:v>0.62899345159530595</c:v>
                </c:pt>
                <c:pt idx="475">
                  <c:v>0.47404661774635298</c:v>
                </c:pt>
                <c:pt idx="476">
                  <c:v>0.28420001268386802</c:v>
                </c:pt>
                <c:pt idx="477">
                  <c:v>5.4644230753183302E-2</c:v>
                </c:pt>
                <c:pt idx="478">
                  <c:v>-0.208061918616294</c:v>
                </c:pt>
                <c:pt idx="479">
                  <c:v>-0.48892045021057101</c:v>
                </c:pt>
                <c:pt idx="480">
                  <c:v>-0.75772690773010198</c:v>
                </c:pt>
                <c:pt idx="481">
                  <c:v>-0.94843620061874301</c:v>
                </c:pt>
                <c:pt idx="482">
                  <c:v>-0.99569737911224299</c:v>
                </c:pt>
                <c:pt idx="483">
                  <c:v>-0.87550193071365301</c:v>
                </c:pt>
                <c:pt idx="484">
                  <c:v>-0.62066781520843495</c:v>
                </c:pt>
                <c:pt idx="485">
                  <c:v>-0.28318887948989802</c:v>
                </c:pt>
                <c:pt idx="486">
                  <c:v>7.4325717985629994E-2</c:v>
                </c:pt>
                <c:pt idx="487">
                  <c:v>0.40182581543922402</c:v>
                </c:pt>
                <c:pt idx="488">
                  <c:v>0.65789031982421797</c:v>
                </c:pt>
                <c:pt idx="489">
                  <c:v>0.83169972896575906</c:v>
                </c:pt>
                <c:pt idx="490">
                  <c:v>0.93578851222991899</c:v>
                </c:pt>
                <c:pt idx="491">
                  <c:v>0.98719519376754705</c:v>
                </c:pt>
                <c:pt idx="492">
                  <c:v>0.99982094764709395</c:v>
                </c:pt>
                <c:pt idx="493">
                  <c:v>0.98316425085067705</c:v>
                </c:pt>
                <c:pt idx="494">
                  <c:v>0.94260716438293402</c:v>
                </c:pt>
                <c:pt idx="495">
                  <c:v>0.880135297775268</c:v>
                </c:pt>
                <c:pt idx="496">
                  <c:v>0.79507899284362704</c:v>
                </c:pt>
                <c:pt idx="497">
                  <c:v>0.68484032154083196</c:v>
                </c:pt>
                <c:pt idx="498">
                  <c:v>0.545767962932586</c:v>
                </c:pt>
                <c:pt idx="499">
                  <c:v>0.37444996833801197</c:v>
                </c:pt>
                <c:pt idx="500">
                  <c:v>0.168692976236343</c:v>
                </c:pt>
                <c:pt idx="501">
                  <c:v>-7.2493381798267295E-2</c:v>
                </c:pt>
                <c:pt idx="502">
                  <c:v>-0.33825033903121898</c:v>
                </c:pt>
                <c:pt idx="503">
                  <c:v>-0.61619544029235795</c:v>
                </c:pt>
                <c:pt idx="504">
                  <c:v>-0.85589736700057895</c:v>
                </c:pt>
                <c:pt idx="505">
                  <c:v>-0.98939883708953802</c:v>
                </c:pt>
                <c:pt idx="506">
                  <c:v>-0.96310633420944203</c:v>
                </c:pt>
                <c:pt idx="507">
                  <c:v>-0.77921223640441895</c:v>
                </c:pt>
                <c:pt idx="508">
                  <c:v>-0.48110213875770502</c:v>
                </c:pt>
                <c:pt idx="509">
                  <c:v>-0.12793828547000799</c:v>
                </c:pt>
                <c:pt idx="510">
                  <c:v>0.221292704343795</c:v>
                </c:pt>
                <c:pt idx="511">
                  <c:v>0.52506160736083896</c:v>
                </c:pt>
                <c:pt idx="512">
                  <c:v>0.75384688377380304</c:v>
                </c:pt>
                <c:pt idx="513">
                  <c:v>0.89807265996932895</c:v>
                </c:pt>
                <c:pt idx="514">
                  <c:v>0.97469311952590898</c:v>
                </c:pt>
                <c:pt idx="515">
                  <c:v>0.99982219934463501</c:v>
                </c:pt>
                <c:pt idx="516">
                  <c:v>0.98523980379104603</c:v>
                </c:pt>
                <c:pt idx="517">
                  <c:v>0.93787837028503396</c:v>
                </c:pt>
                <c:pt idx="518">
                  <c:v>0.86044764518737704</c:v>
                </c:pt>
                <c:pt idx="519">
                  <c:v>0.75241667032241799</c:v>
                </c:pt>
                <c:pt idx="520">
                  <c:v>0.61121785640716497</c:v>
                </c:pt>
                <c:pt idx="521">
                  <c:v>0.43280556797981201</c:v>
                </c:pt>
                <c:pt idx="522">
                  <c:v>0.21565550565719599</c:v>
                </c:pt>
                <c:pt idx="523">
                  <c:v>-4.04781773686409E-2</c:v>
                </c:pt>
                <c:pt idx="524">
                  <c:v>-0.32189276814460699</c:v>
                </c:pt>
                <c:pt idx="525">
                  <c:v>-0.61219567060470503</c:v>
                </c:pt>
                <c:pt idx="526">
                  <c:v>-0.85965418815612704</c:v>
                </c:pt>
                <c:pt idx="527">
                  <c:v>-0.99203622341155995</c:v>
                </c:pt>
                <c:pt idx="528">
                  <c:v>-0.957255959510803</c:v>
                </c:pt>
                <c:pt idx="529">
                  <c:v>-0.766393482685089</c:v>
                </c:pt>
                <c:pt idx="530">
                  <c:v>-0.46381515264511097</c:v>
                </c:pt>
                <c:pt idx="531">
                  <c:v>-0.109388776123523</c:v>
                </c:pt>
                <c:pt idx="532">
                  <c:v>0.23848500847816401</c:v>
                </c:pt>
                <c:pt idx="533">
                  <c:v>0.539464712142944</c:v>
                </c:pt>
                <c:pt idx="534">
                  <c:v>0.76256805658340399</c:v>
                </c:pt>
                <c:pt idx="535">
                  <c:v>0.90247744321823098</c:v>
                </c:pt>
                <c:pt idx="536">
                  <c:v>0.97627812623977595</c:v>
                </c:pt>
                <c:pt idx="537">
                  <c:v>0.99989765882491999</c:v>
                </c:pt>
                <c:pt idx="538">
                  <c:v>0.98488330841064398</c:v>
                </c:pt>
                <c:pt idx="539">
                  <c:v>0.93799448013305597</c:v>
                </c:pt>
                <c:pt idx="540">
                  <c:v>0.86184638738632202</c:v>
                </c:pt>
                <c:pt idx="541">
                  <c:v>0.75586903095245295</c:v>
                </c:pt>
                <c:pt idx="542">
                  <c:v>0.61746019124984697</c:v>
                </c:pt>
                <c:pt idx="543">
                  <c:v>0.44353720545768699</c:v>
                </c:pt>
                <c:pt idx="544">
                  <c:v>0.23280756175518</c:v>
                </c:pt>
                <c:pt idx="545">
                  <c:v>-2.3831153288483599E-2</c:v>
                </c:pt>
                <c:pt idx="546">
                  <c:v>-0.310509532690048</c:v>
                </c:pt>
                <c:pt idx="547">
                  <c:v>-0.60673326253890902</c:v>
                </c:pt>
                <c:pt idx="548">
                  <c:v>-0.85882371664047197</c:v>
                </c:pt>
                <c:pt idx="549">
                  <c:v>-0.99249494075775102</c:v>
                </c:pt>
                <c:pt idx="550">
                  <c:v>-0.95622080564498901</c:v>
                </c:pt>
                <c:pt idx="551">
                  <c:v>-0.76418548822402899</c:v>
                </c:pt>
                <c:pt idx="552">
                  <c:v>-0.46086084842681801</c:v>
                </c:pt>
                <c:pt idx="553">
                  <c:v>-0.106231696903705</c:v>
                </c:pt>
                <c:pt idx="554">
                  <c:v>0.241403713822364</c:v>
                </c:pt>
                <c:pt idx="555">
                  <c:v>0.54187446832656805</c:v>
                </c:pt>
                <c:pt idx="556">
                  <c:v>0.76018005609512296</c:v>
                </c:pt>
                <c:pt idx="557">
                  <c:v>0.897976994514465</c:v>
                </c:pt>
                <c:pt idx="558">
                  <c:v>0.97237747907638505</c:v>
                </c:pt>
                <c:pt idx="559">
                  <c:v>0.99922859668731601</c:v>
                </c:pt>
                <c:pt idx="560">
                  <c:v>0.99013888835906905</c:v>
                </c:pt>
                <c:pt idx="561">
                  <c:v>0.95213884115219105</c:v>
                </c:pt>
                <c:pt idx="562">
                  <c:v>0.88829064369201605</c:v>
                </c:pt>
                <c:pt idx="563">
                  <c:v>0.79852330684661799</c:v>
                </c:pt>
                <c:pt idx="564">
                  <c:v>0.68053501844406095</c:v>
                </c:pt>
                <c:pt idx="565">
                  <c:v>0.53090679645538297</c:v>
                </c:pt>
                <c:pt idx="566">
                  <c:v>0.34671756625175398</c:v>
                </c:pt>
                <c:pt idx="567">
                  <c:v>0.123579435050487</c:v>
                </c:pt>
                <c:pt idx="568">
                  <c:v>-0.14173933863639801</c:v>
                </c:pt>
                <c:pt idx="569">
                  <c:v>-0.42879307270049999</c:v>
                </c:pt>
                <c:pt idx="570">
                  <c:v>-0.70543199777603105</c:v>
                </c:pt>
                <c:pt idx="571">
                  <c:v>-0.91858601570129395</c:v>
                </c:pt>
                <c:pt idx="572">
                  <c:v>-0.99998766183853105</c:v>
                </c:pt>
                <c:pt idx="573">
                  <c:v>-0.91317814588546697</c:v>
                </c:pt>
                <c:pt idx="574">
                  <c:v>-0.68258839845657304</c:v>
                </c:pt>
                <c:pt idx="575">
                  <c:v>-0.35600310564041099</c:v>
                </c:pt>
                <c:pt idx="576">
                  <c:v>3.2809006515890299E-3</c:v>
                </c:pt>
                <c:pt idx="577">
                  <c:v>0.34106472134590099</c:v>
                </c:pt>
                <c:pt idx="578">
                  <c:v>0.62031185626983598</c:v>
                </c:pt>
                <c:pt idx="579">
                  <c:v>0.81274294853210405</c:v>
                </c:pt>
                <c:pt idx="580">
                  <c:v>0.92899972200393599</c:v>
                </c:pt>
                <c:pt idx="581">
                  <c:v>0.98639905452728205</c:v>
                </c:pt>
                <c:pt idx="582">
                  <c:v>0.99961644411087003</c:v>
                </c:pt>
                <c:pt idx="583">
                  <c:v>0.97874438762664795</c:v>
                </c:pt>
                <c:pt idx="584">
                  <c:v>0.92937034368515004</c:v>
                </c:pt>
                <c:pt idx="585">
                  <c:v>0.85331833362579301</c:v>
                </c:pt>
                <c:pt idx="586">
                  <c:v>0.74954754114151001</c:v>
                </c:pt>
                <c:pt idx="587">
                  <c:v>0.61518180370330799</c:v>
                </c:pt>
                <c:pt idx="588">
                  <c:v>0.44689404964446999</c:v>
                </c:pt>
                <c:pt idx="589">
                  <c:v>0.237957254052162</c:v>
                </c:pt>
                <c:pt idx="590">
                  <c:v>-5.9535708278417501E-3</c:v>
                </c:pt>
                <c:pt idx="591">
                  <c:v>-0.28291496634483299</c:v>
                </c:pt>
                <c:pt idx="592">
                  <c:v>-0.575012326240539</c:v>
                </c:pt>
                <c:pt idx="593">
                  <c:v>-0.83276695013046198</c:v>
                </c:pt>
                <c:pt idx="594">
                  <c:v>-0.983936548233032</c:v>
                </c:pt>
                <c:pt idx="595">
                  <c:v>-0.97080940008163397</c:v>
                </c:pt>
                <c:pt idx="596">
                  <c:v>-0.79716020822525002</c:v>
                </c:pt>
                <c:pt idx="597">
                  <c:v>-0.50572168827056796</c:v>
                </c:pt>
                <c:pt idx="598">
                  <c:v>-0.15458832681178999</c:v>
                </c:pt>
                <c:pt idx="599">
                  <c:v>0.19646133482456199</c:v>
                </c:pt>
                <c:pt idx="600">
                  <c:v>-0.19600313901901201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0-4EB5-8748-6387A4D78350}"/>
            </c:ext>
          </c:extLst>
        </c:ser>
        <c:ser>
          <c:idx val="1"/>
          <c:order val="1"/>
          <c:tx>
            <c:strRef>
              <c:f>aaa_1!$E$1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aaa_1!$A:$A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aaa_1!$E:$E</c:f>
              <c:numCache>
                <c:formatCode>General</c:formatCode>
                <c:ptCount val="1048576"/>
                <c:pt idx="0">
                  <c:v>0</c:v>
                </c:pt>
                <c:pt idx="1">
                  <c:v>0.78659754991531305</c:v>
                </c:pt>
                <c:pt idx="2">
                  <c:v>0.33781784772872903</c:v>
                </c:pt>
                <c:pt idx="3">
                  <c:v>-0.111577406525611</c:v>
                </c:pt>
                <c:pt idx="4">
                  <c:v>-0.56079298257827703</c:v>
                </c:pt>
                <c:pt idx="5">
                  <c:v>-1.02857542037963</c:v>
                </c:pt>
                <c:pt idx="6">
                  <c:v>-1.5700104236602701</c:v>
                </c:pt>
                <c:pt idx="7">
                  <c:v>-2.1410279273986799</c:v>
                </c:pt>
                <c:pt idx="8">
                  <c:v>-2.77444219589233</c:v>
                </c:pt>
                <c:pt idx="9">
                  <c:v>-3.4738161563873202</c:v>
                </c:pt>
                <c:pt idx="10">
                  <c:v>-4.3206315040588299</c:v>
                </c:pt>
                <c:pt idx="11">
                  <c:v>-5.1120824813842702</c:v>
                </c:pt>
                <c:pt idx="12">
                  <c:v>-5.7482657432556099</c:v>
                </c:pt>
                <c:pt idx="13">
                  <c:v>-6.18885946273803</c:v>
                </c:pt>
                <c:pt idx="14">
                  <c:v>-6.3984284400939897</c:v>
                </c:pt>
                <c:pt idx="15">
                  <c:v>-6.3784379959106401</c:v>
                </c:pt>
                <c:pt idx="16">
                  <c:v>-6.16190338134765</c:v>
                </c:pt>
                <c:pt idx="17">
                  <c:v>-5.8047938346862704</c:v>
                </c:pt>
                <c:pt idx="18">
                  <c:v>-5.37170362472534</c:v>
                </c:pt>
                <c:pt idx="19">
                  <c:v>-4.90732622146606</c:v>
                </c:pt>
                <c:pt idx="20">
                  <c:v>-4.4001207351684499</c:v>
                </c:pt>
                <c:pt idx="21">
                  <c:v>-3.79339504241943</c:v>
                </c:pt>
                <c:pt idx="22">
                  <c:v>-3.2571702003478999</c:v>
                </c:pt>
                <c:pt idx="23">
                  <c:v>-2.8298985958099299</c:v>
                </c:pt>
                <c:pt idx="24">
                  <c:v>-2.4994339942932098</c:v>
                </c:pt>
                <c:pt idx="25">
                  <c:v>-2.2024376392364502</c:v>
                </c:pt>
                <c:pt idx="26">
                  <c:v>-1.8080136775970399</c:v>
                </c:pt>
                <c:pt idx="27">
                  <c:v>-1.4301067590713501</c:v>
                </c:pt>
                <c:pt idx="28">
                  <c:v>-1.1266847848892201</c:v>
                </c:pt>
                <c:pt idx="29">
                  <c:v>-0.88278347253799405</c:v>
                </c:pt>
                <c:pt idx="30">
                  <c:v>-0.755199074745178</c:v>
                </c:pt>
                <c:pt idx="31">
                  <c:v>-0.55151659250259399</c:v>
                </c:pt>
                <c:pt idx="32">
                  <c:v>-0.56478685140609697</c:v>
                </c:pt>
                <c:pt idx="33">
                  <c:v>-0.47948548197746199</c:v>
                </c:pt>
                <c:pt idx="34">
                  <c:v>-0.47224897146224898</c:v>
                </c:pt>
                <c:pt idx="35">
                  <c:v>-0.32480609416961598</c:v>
                </c:pt>
                <c:pt idx="36">
                  <c:v>-0.36389592289924599</c:v>
                </c:pt>
                <c:pt idx="37">
                  <c:v>-0.20178335905075001</c:v>
                </c:pt>
                <c:pt idx="38">
                  <c:v>-0.186393782496452</c:v>
                </c:pt>
                <c:pt idx="39">
                  <c:v>-0.111184656620025</c:v>
                </c:pt>
                <c:pt idx="40">
                  <c:v>-0.115477755665779</c:v>
                </c:pt>
                <c:pt idx="41">
                  <c:v>-0.14089579880237499</c:v>
                </c:pt>
                <c:pt idx="42">
                  <c:v>2.7121933177113498E-2</c:v>
                </c:pt>
                <c:pt idx="43">
                  <c:v>-2.4619907140731801E-2</c:v>
                </c:pt>
                <c:pt idx="44">
                  <c:v>-5.7213343679904903E-2</c:v>
                </c:pt>
                <c:pt idx="45">
                  <c:v>9.2124149203300407E-2</c:v>
                </c:pt>
                <c:pt idx="46">
                  <c:v>9.2897564172744695E-2</c:v>
                </c:pt>
                <c:pt idx="47">
                  <c:v>-9.0744107728823998E-4</c:v>
                </c:pt>
                <c:pt idx="48">
                  <c:v>8.61231014132499E-2</c:v>
                </c:pt>
                <c:pt idx="49">
                  <c:v>0.11633837223052899</c:v>
                </c:pt>
                <c:pt idx="50">
                  <c:v>9.2947907745838096E-2</c:v>
                </c:pt>
                <c:pt idx="51">
                  <c:v>3.3105645328760099E-2</c:v>
                </c:pt>
                <c:pt idx="52">
                  <c:v>-2.45376862585544E-2</c:v>
                </c:pt>
                <c:pt idx="53">
                  <c:v>1.38877481222152E-2</c:v>
                </c:pt>
                <c:pt idx="54">
                  <c:v>-4.8769209533929797E-2</c:v>
                </c:pt>
                <c:pt idx="55">
                  <c:v>-1.16683412343263E-2</c:v>
                </c:pt>
                <c:pt idx="56">
                  <c:v>-0.19148930907249401</c:v>
                </c:pt>
                <c:pt idx="57">
                  <c:v>-0.16492138803005199</c:v>
                </c:pt>
                <c:pt idx="58">
                  <c:v>2.0204460248351E-2</c:v>
                </c:pt>
                <c:pt idx="59">
                  <c:v>7.2390355169773102E-2</c:v>
                </c:pt>
                <c:pt idx="60">
                  <c:v>-0.137216135859489</c:v>
                </c:pt>
                <c:pt idx="61">
                  <c:v>-0.194495469331741</c:v>
                </c:pt>
                <c:pt idx="62">
                  <c:v>-0.15206243097782099</c:v>
                </c:pt>
                <c:pt idx="63">
                  <c:v>-8.5321068763732896E-2</c:v>
                </c:pt>
                <c:pt idx="64">
                  <c:v>-0.130598679184913</c:v>
                </c:pt>
                <c:pt idx="65">
                  <c:v>-0.143026784062385</c:v>
                </c:pt>
                <c:pt idx="66">
                  <c:v>7.5957304798066599E-3</c:v>
                </c:pt>
                <c:pt idx="67">
                  <c:v>3.7056878209113998E-2</c:v>
                </c:pt>
                <c:pt idx="68">
                  <c:v>-8.5489824414253193E-2</c:v>
                </c:pt>
                <c:pt idx="69">
                  <c:v>-6.9773830473423004E-2</c:v>
                </c:pt>
                <c:pt idx="70">
                  <c:v>3.1264711171388598E-2</c:v>
                </c:pt>
                <c:pt idx="71">
                  <c:v>0.15860071778297399</c:v>
                </c:pt>
                <c:pt idx="72">
                  <c:v>0.103044115006923</c:v>
                </c:pt>
                <c:pt idx="73">
                  <c:v>7.2147399187087999E-2</c:v>
                </c:pt>
                <c:pt idx="74">
                  <c:v>-7.6556336134672104E-3</c:v>
                </c:pt>
                <c:pt idx="75">
                  <c:v>8.0914095044136006E-2</c:v>
                </c:pt>
                <c:pt idx="76">
                  <c:v>7.8420631587505299E-2</c:v>
                </c:pt>
                <c:pt idx="77">
                  <c:v>-6.0893785208463599E-2</c:v>
                </c:pt>
                <c:pt idx="78">
                  <c:v>-1.7826544353738399E-3</c:v>
                </c:pt>
                <c:pt idx="79">
                  <c:v>0.140052825212478</c:v>
                </c:pt>
                <c:pt idx="80">
                  <c:v>0.129512354731559</c:v>
                </c:pt>
                <c:pt idx="81">
                  <c:v>0.127643957734107</c:v>
                </c:pt>
                <c:pt idx="82">
                  <c:v>8.4109313786029802E-2</c:v>
                </c:pt>
                <c:pt idx="83">
                  <c:v>2.58733108639717E-2</c:v>
                </c:pt>
                <c:pt idx="84">
                  <c:v>-7.3331378400325706E-2</c:v>
                </c:pt>
                <c:pt idx="85">
                  <c:v>1.22800171375274E-2</c:v>
                </c:pt>
                <c:pt idx="86">
                  <c:v>-7.83371701836586E-2</c:v>
                </c:pt>
                <c:pt idx="87">
                  <c:v>-5.7830464094877201E-2</c:v>
                </c:pt>
                <c:pt idx="88">
                  <c:v>-2.7676695957779801E-2</c:v>
                </c:pt>
                <c:pt idx="89">
                  <c:v>-4.3185059912502696E-3</c:v>
                </c:pt>
                <c:pt idx="90">
                  <c:v>-1.67014617472887E-2</c:v>
                </c:pt>
                <c:pt idx="91">
                  <c:v>-3.1834926456212997E-2</c:v>
                </c:pt>
                <c:pt idx="92">
                  <c:v>5.0001818686723702E-2</c:v>
                </c:pt>
                <c:pt idx="93">
                  <c:v>1.29030719399452E-2</c:v>
                </c:pt>
                <c:pt idx="94">
                  <c:v>1.3791736215353E-2</c:v>
                </c:pt>
                <c:pt idx="95">
                  <c:v>-3.16669046878814E-2</c:v>
                </c:pt>
                <c:pt idx="96">
                  <c:v>5.7366888970136601E-2</c:v>
                </c:pt>
                <c:pt idx="97">
                  <c:v>0.105946868658065</c:v>
                </c:pt>
                <c:pt idx="98">
                  <c:v>3.3221677877008902E-3</c:v>
                </c:pt>
                <c:pt idx="99">
                  <c:v>2.1797494962811401E-2</c:v>
                </c:pt>
                <c:pt idx="100">
                  <c:v>1.2028161436319299E-2</c:v>
                </c:pt>
                <c:pt idx="101">
                  <c:v>-8.4445901215076405E-2</c:v>
                </c:pt>
                <c:pt idx="102">
                  <c:v>-3.7467919290065703E-2</c:v>
                </c:pt>
                <c:pt idx="103">
                  <c:v>-1.12251061946153E-2</c:v>
                </c:pt>
                <c:pt idx="104">
                  <c:v>-8.5345789790153503E-2</c:v>
                </c:pt>
                <c:pt idx="105">
                  <c:v>-7.5369268655776894E-2</c:v>
                </c:pt>
                <c:pt idx="106">
                  <c:v>-5.7115316390991197E-2</c:v>
                </c:pt>
                <c:pt idx="107">
                  <c:v>-0.103943951427936</c:v>
                </c:pt>
                <c:pt idx="108">
                  <c:v>2.0879071205854399E-2</c:v>
                </c:pt>
                <c:pt idx="109">
                  <c:v>5.8473559329286196E-4</c:v>
                </c:pt>
                <c:pt idx="110">
                  <c:v>-7.7339246869087205E-2</c:v>
                </c:pt>
                <c:pt idx="111">
                  <c:v>-0.17063032090663899</c:v>
                </c:pt>
                <c:pt idx="112">
                  <c:v>-4.1240651160478502E-2</c:v>
                </c:pt>
                <c:pt idx="113">
                  <c:v>-1.87621656805276E-2</c:v>
                </c:pt>
                <c:pt idx="114">
                  <c:v>-3.9331015199422802E-2</c:v>
                </c:pt>
                <c:pt idx="115">
                  <c:v>-5.9826742857694598E-2</c:v>
                </c:pt>
                <c:pt idx="116">
                  <c:v>-3.4121856093406601E-2</c:v>
                </c:pt>
                <c:pt idx="117">
                  <c:v>6.71958271414041E-3</c:v>
                </c:pt>
                <c:pt idx="118">
                  <c:v>-1.96442231535911E-2</c:v>
                </c:pt>
                <c:pt idx="119">
                  <c:v>-0.12665709853172299</c:v>
                </c:pt>
                <c:pt idx="120">
                  <c:v>-1.1108228936791399E-2</c:v>
                </c:pt>
                <c:pt idx="121">
                  <c:v>1.37877920642495E-2</c:v>
                </c:pt>
                <c:pt idx="122">
                  <c:v>8.5191644728183705E-2</c:v>
                </c:pt>
                <c:pt idx="123">
                  <c:v>0.18821218609809801</c:v>
                </c:pt>
                <c:pt idx="124">
                  <c:v>0.14469610154628701</c:v>
                </c:pt>
                <c:pt idx="125">
                  <c:v>1.0076145641505699E-2</c:v>
                </c:pt>
                <c:pt idx="126">
                  <c:v>1.46947894245386E-2</c:v>
                </c:pt>
                <c:pt idx="127">
                  <c:v>-6.4219236373901298E-2</c:v>
                </c:pt>
                <c:pt idx="128">
                  <c:v>1.25478599220514E-2</c:v>
                </c:pt>
                <c:pt idx="129">
                  <c:v>-3.6831635516136798E-3</c:v>
                </c:pt>
                <c:pt idx="130">
                  <c:v>-8.4201218560338003E-3</c:v>
                </c:pt>
                <c:pt idx="131">
                  <c:v>1.9378779456019402E-2</c:v>
                </c:pt>
                <c:pt idx="132">
                  <c:v>-4.8870243132114403E-2</c:v>
                </c:pt>
                <c:pt idx="133">
                  <c:v>-6.7295953631401007E-2</c:v>
                </c:pt>
                <c:pt idx="134">
                  <c:v>1.12672513350844E-2</c:v>
                </c:pt>
                <c:pt idx="135">
                  <c:v>-7.9979494214057895E-2</c:v>
                </c:pt>
                <c:pt idx="136">
                  <c:v>3.3321455121040303E-2</c:v>
                </c:pt>
                <c:pt idx="137">
                  <c:v>7.1323879063129397E-2</c:v>
                </c:pt>
                <c:pt idx="138">
                  <c:v>4.63935919106006E-2</c:v>
                </c:pt>
                <c:pt idx="139">
                  <c:v>8.3345234394073403E-2</c:v>
                </c:pt>
                <c:pt idx="140">
                  <c:v>0.10488998889923</c:v>
                </c:pt>
                <c:pt idx="141">
                  <c:v>5.46384751796722E-2</c:v>
                </c:pt>
                <c:pt idx="142">
                  <c:v>1.1282310821115899E-2</c:v>
                </c:pt>
                <c:pt idx="143">
                  <c:v>-4.0205765515565803E-2</c:v>
                </c:pt>
                <c:pt idx="144">
                  <c:v>-7.1426695212721799E-3</c:v>
                </c:pt>
                <c:pt idx="145">
                  <c:v>0.14491726458072601</c:v>
                </c:pt>
                <c:pt idx="146">
                  <c:v>0.16751566529273901</c:v>
                </c:pt>
                <c:pt idx="147">
                  <c:v>-4.8175505362450998E-3</c:v>
                </c:pt>
                <c:pt idx="148">
                  <c:v>-3.4690812230110099E-2</c:v>
                </c:pt>
                <c:pt idx="149">
                  <c:v>-0.112623177468776</c:v>
                </c:pt>
                <c:pt idx="150">
                  <c:v>-0.140308082103729</c:v>
                </c:pt>
                <c:pt idx="151">
                  <c:v>-0.15461970865726399</c:v>
                </c:pt>
                <c:pt idx="152">
                  <c:v>-1.6311489045619899E-2</c:v>
                </c:pt>
                <c:pt idx="153">
                  <c:v>1.89541280269622E-2</c:v>
                </c:pt>
                <c:pt idx="154">
                  <c:v>4.2375851422548197E-2</c:v>
                </c:pt>
                <c:pt idx="155">
                  <c:v>0.113987646996974</c:v>
                </c:pt>
                <c:pt idx="156">
                  <c:v>6.3706807792186695E-2</c:v>
                </c:pt>
                <c:pt idx="157">
                  <c:v>-7.7798753976821899E-2</c:v>
                </c:pt>
                <c:pt idx="158">
                  <c:v>1.33581161499023E-2</c:v>
                </c:pt>
                <c:pt idx="159">
                  <c:v>1.44193107262253E-2</c:v>
                </c:pt>
                <c:pt idx="160">
                  <c:v>-3.0066659674048399E-2</c:v>
                </c:pt>
                <c:pt idx="161">
                  <c:v>-3.7337176501750897E-2</c:v>
                </c:pt>
                <c:pt idx="162">
                  <c:v>-2.2058509290218301E-2</c:v>
                </c:pt>
                <c:pt idx="163">
                  <c:v>3.2395932823419502E-2</c:v>
                </c:pt>
                <c:pt idx="164">
                  <c:v>-1.4874372631311399E-2</c:v>
                </c:pt>
                <c:pt idx="165">
                  <c:v>-7.7630713582038796E-2</c:v>
                </c:pt>
                <c:pt idx="166">
                  <c:v>-8.2671925425529397E-2</c:v>
                </c:pt>
                <c:pt idx="167">
                  <c:v>-7.1232073009014102E-2</c:v>
                </c:pt>
                <c:pt idx="168">
                  <c:v>-6.0047172009944902E-2</c:v>
                </c:pt>
                <c:pt idx="169">
                  <c:v>-8.8899329304695102E-2</c:v>
                </c:pt>
                <c:pt idx="170">
                  <c:v>2.2489789873361501E-2</c:v>
                </c:pt>
                <c:pt idx="171">
                  <c:v>5.0667222589254303E-2</c:v>
                </c:pt>
                <c:pt idx="172">
                  <c:v>0.16218313574790899</c:v>
                </c:pt>
                <c:pt idx="173">
                  <c:v>0.21577227115631101</c:v>
                </c:pt>
                <c:pt idx="174">
                  <c:v>0.108536884188652</c:v>
                </c:pt>
                <c:pt idx="175">
                  <c:v>-7.0964865386485998E-2</c:v>
                </c:pt>
                <c:pt idx="176">
                  <c:v>-8.8940337300300598E-2</c:v>
                </c:pt>
                <c:pt idx="177">
                  <c:v>-0.107618495821952</c:v>
                </c:pt>
                <c:pt idx="178">
                  <c:v>-0.12855063378810799</c:v>
                </c:pt>
                <c:pt idx="179">
                  <c:v>-2.51290816813707E-2</c:v>
                </c:pt>
                <c:pt idx="180">
                  <c:v>4.3404456228017798E-3</c:v>
                </c:pt>
                <c:pt idx="181">
                  <c:v>-9.3896560370922005E-2</c:v>
                </c:pt>
                <c:pt idx="182">
                  <c:v>-2.56034955382347E-2</c:v>
                </c:pt>
                <c:pt idx="183">
                  <c:v>-8.0651743337511999E-3</c:v>
                </c:pt>
                <c:pt idx="184">
                  <c:v>9.9518522620201097E-2</c:v>
                </c:pt>
                <c:pt idx="185">
                  <c:v>2.5993520393967601E-2</c:v>
                </c:pt>
                <c:pt idx="186">
                  <c:v>5.1113717257976497E-2</c:v>
                </c:pt>
                <c:pt idx="187">
                  <c:v>-1.8583742203190901E-3</c:v>
                </c:pt>
                <c:pt idx="188">
                  <c:v>-3.4797642379999098E-2</c:v>
                </c:pt>
                <c:pt idx="189">
                  <c:v>-9.4290196895599296E-2</c:v>
                </c:pt>
                <c:pt idx="190">
                  <c:v>-5.8170843869447701E-2</c:v>
                </c:pt>
                <c:pt idx="191">
                  <c:v>-0.12903298437595301</c:v>
                </c:pt>
                <c:pt idx="192">
                  <c:v>-5.9251911938190398E-2</c:v>
                </c:pt>
                <c:pt idx="193">
                  <c:v>-7.9552806913852595E-2</c:v>
                </c:pt>
                <c:pt idx="194">
                  <c:v>1.84581857174634E-2</c:v>
                </c:pt>
                <c:pt idx="195">
                  <c:v>4.4426981359720202E-2</c:v>
                </c:pt>
                <c:pt idx="196">
                  <c:v>-6.05152025818824E-2</c:v>
                </c:pt>
                <c:pt idx="197">
                  <c:v>-2.9305897653102798E-2</c:v>
                </c:pt>
                <c:pt idx="198">
                  <c:v>5.5098474025726298E-2</c:v>
                </c:pt>
                <c:pt idx="199">
                  <c:v>5.4371699690818703E-2</c:v>
                </c:pt>
                <c:pt idx="200">
                  <c:v>-1.13946245983242E-2</c:v>
                </c:pt>
                <c:pt idx="201">
                  <c:v>-0.33689630031585599</c:v>
                </c:pt>
                <c:pt idx="202">
                  <c:v>-0.73454439640045099</c:v>
                </c:pt>
                <c:pt idx="203">
                  <c:v>-1.1517351865768399</c:v>
                </c:pt>
                <c:pt idx="204">
                  <c:v>-1.7243345975875799</c:v>
                </c:pt>
                <c:pt idx="205">
                  <c:v>-2.2437102794647199</c:v>
                </c:pt>
                <c:pt idx="206">
                  <c:v>-2.75406718254089</c:v>
                </c:pt>
                <c:pt idx="207">
                  <c:v>-3.31639504432678</c:v>
                </c:pt>
                <c:pt idx="208">
                  <c:v>-3.90182280540466</c:v>
                </c:pt>
                <c:pt idx="209">
                  <c:v>-4.3473844528198198</c:v>
                </c:pt>
                <c:pt idx="210">
                  <c:v>-4.6308507919311497</c:v>
                </c:pt>
                <c:pt idx="211">
                  <c:v>-4.7426900863647399</c:v>
                </c:pt>
                <c:pt idx="212">
                  <c:v>-4.6892414093017498</c:v>
                </c:pt>
                <c:pt idx="213">
                  <c:v>-4.4917855262756303</c:v>
                </c:pt>
                <c:pt idx="214">
                  <c:v>-4.1222691535949698</c:v>
                </c:pt>
                <c:pt idx="215">
                  <c:v>-3.70702028274536</c:v>
                </c:pt>
                <c:pt idx="216">
                  <c:v>-3.2766945362090998</c:v>
                </c:pt>
                <c:pt idx="217">
                  <c:v>-2.8035180568695002</c:v>
                </c:pt>
                <c:pt idx="218">
                  <c:v>-2.2956626415252601</c:v>
                </c:pt>
                <c:pt idx="219">
                  <c:v>-1.8590518236160201</c:v>
                </c:pt>
                <c:pt idx="220">
                  <c:v>-1.3793373107910101</c:v>
                </c:pt>
                <c:pt idx="221">
                  <c:v>-0.97510582208633401</c:v>
                </c:pt>
                <c:pt idx="222">
                  <c:v>-0.51399672031402499</c:v>
                </c:pt>
                <c:pt idx="223">
                  <c:v>-1.8869807943701699E-2</c:v>
                </c:pt>
                <c:pt idx="224">
                  <c:v>0.47080752253532399</c:v>
                </c:pt>
                <c:pt idx="225">
                  <c:v>1.00740730762481</c:v>
                </c:pt>
                <c:pt idx="226">
                  <c:v>1.5384943485260001</c:v>
                </c:pt>
                <c:pt idx="227">
                  <c:v>2.1617870330810498</c:v>
                </c:pt>
                <c:pt idx="228">
                  <c:v>2.7696282863616899</c:v>
                </c:pt>
                <c:pt idx="229">
                  <c:v>3.31795954704284</c:v>
                </c:pt>
                <c:pt idx="230">
                  <c:v>3.9855680465698198</c:v>
                </c:pt>
                <c:pt idx="231">
                  <c:v>4.6233501434326101</c:v>
                </c:pt>
                <c:pt idx="232">
                  <c:v>5.3458666801452601</c:v>
                </c:pt>
                <c:pt idx="233">
                  <c:v>5.9509582519531197</c:v>
                </c:pt>
                <c:pt idx="234">
                  <c:v>6.2302145957946697</c:v>
                </c:pt>
                <c:pt idx="235">
                  <c:v>6.4625749588012598</c:v>
                </c:pt>
                <c:pt idx="236">
                  <c:v>6.2481942176818803</c:v>
                </c:pt>
                <c:pt idx="237">
                  <c:v>5.9137063026428196</c:v>
                </c:pt>
                <c:pt idx="238">
                  <c:v>5.5208797454833896</c:v>
                </c:pt>
                <c:pt idx="239">
                  <c:v>5.1594052314758301</c:v>
                </c:pt>
                <c:pt idx="240">
                  <c:v>4.7296385765075604</c:v>
                </c:pt>
                <c:pt idx="241">
                  <c:v>4.1800222396850497</c:v>
                </c:pt>
                <c:pt idx="242">
                  <c:v>3.6718223094940101</c:v>
                </c:pt>
                <c:pt idx="243">
                  <c:v>3.2450101375579798</c:v>
                </c:pt>
                <c:pt idx="244">
                  <c:v>2.7484598159789999</c:v>
                </c:pt>
                <c:pt idx="245">
                  <c:v>2.4457433223724299</c:v>
                </c:pt>
                <c:pt idx="246">
                  <c:v>2.20104932785034</c:v>
                </c:pt>
                <c:pt idx="247">
                  <c:v>1.8645215034484801</c:v>
                </c:pt>
                <c:pt idx="248">
                  <c:v>1.61955678462982</c:v>
                </c:pt>
                <c:pt idx="249">
                  <c:v>1.36163401603698</c:v>
                </c:pt>
                <c:pt idx="250">
                  <c:v>1.00350677967071</c:v>
                </c:pt>
                <c:pt idx="251">
                  <c:v>0.863700151443481</c:v>
                </c:pt>
                <c:pt idx="252">
                  <c:v>0.65189570188522294</c:v>
                </c:pt>
                <c:pt idx="253">
                  <c:v>0.56181365251541104</c:v>
                </c:pt>
                <c:pt idx="254">
                  <c:v>0.29560869932174599</c:v>
                </c:pt>
                <c:pt idx="255">
                  <c:v>0.33427613973617498</c:v>
                </c:pt>
                <c:pt idx="256">
                  <c:v>0.25247281789779602</c:v>
                </c:pt>
                <c:pt idx="257">
                  <c:v>0.17570112645625999</c:v>
                </c:pt>
                <c:pt idx="258">
                  <c:v>0.148699685931205</c:v>
                </c:pt>
                <c:pt idx="259">
                  <c:v>6.53875097632408E-2</c:v>
                </c:pt>
                <c:pt idx="260">
                  <c:v>2.5179211050271901E-2</c:v>
                </c:pt>
                <c:pt idx="261">
                  <c:v>9.6648588776588398E-2</c:v>
                </c:pt>
                <c:pt idx="262">
                  <c:v>-0.14866970479488301</c:v>
                </c:pt>
                <c:pt idx="263">
                  <c:v>-6.3149273395538302E-2</c:v>
                </c:pt>
                <c:pt idx="264">
                  <c:v>-1.9765455275773999E-2</c:v>
                </c:pt>
                <c:pt idx="265">
                  <c:v>-6.3266322016716003E-2</c:v>
                </c:pt>
                <c:pt idx="266">
                  <c:v>-0.113371476531028</c:v>
                </c:pt>
                <c:pt idx="267">
                  <c:v>3.9907213300466503E-2</c:v>
                </c:pt>
                <c:pt idx="268">
                  <c:v>0.1184698715806</c:v>
                </c:pt>
                <c:pt idx="269">
                  <c:v>3.4921456128358799E-2</c:v>
                </c:pt>
                <c:pt idx="270">
                  <c:v>6.7438781261443995E-2</c:v>
                </c:pt>
                <c:pt idx="271">
                  <c:v>4.6292815357446601E-2</c:v>
                </c:pt>
                <c:pt idx="272">
                  <c:v>0.10843027383089</c:v>
                </c:pt>
                <c:pt idx="273">
                  <c:v>4.6173594892024897E-2</c:v>
                </c:pt>
                <c:pt idx="274">
                  <c:v>8.0647736787796007E-2</c:v>
                </c:pt>
                <c:pt idx="275">
                  <c:v>0.110233694314956</c:v>
                </c:pt>
                <c:pt idx="276">
                  <c:v>-3.4311909228563302E-2</c:v>
                </c:pt>
                <c:pt idx="277">
                  <c:v>-4.7917980700731201E-2</c:v>
                </c:pt>
                <c:pt idx="278">
                  <c:v>-0.181755170226097</c:v>
                </c:pt>
                <c:pt idx="279">
                  <c:v>-0.160172834992408</c:v>
                </c:pt>
                <c:pt idx="280">
                  <c:v>-0.156158372759819</c:v>
                </c:pt>
                <c:pt idx="281">
                  <c:v>-2.23573995754122E-4</c:v>
                </c:pt>
                <c:pt idx="282">
                  <c:v>-5.1276210695505101E-2</c:v>
                </c:pt>
                <c:pt idx="283">
                  <c:v>7.1488350629806505E-2</c:v>
                </c:pt>
                <c:pt idx="284">
                  <c:v>0.112980663776397</c:v>
                </c:pt>
                <c:pt idx="285">
                  <c:v>0.111759595572948</c:v>
                </c:pt>
                <c:pt idx="286">
                  <c:v>0.20675148069858501</c:v>
                </c:pt>
                <c:pt idx="287">
                  <c:v>0.152280643582344</c:v>
                </c:pt>
                <c:pt idx="288">
                  <c:v>-3.4233562648296301E-2</c:v>
                </c:pt>
                <c:pt idx="289">
                  <c:v>7.01422318816185E-2</c:v>
                </c:pt>
                <c:pt idx="290">
                  <c:v>-1.8376220017671498E-2</c:v>
                </c:pt>
                <c:pt idx="291">
                  <c:v>-3.2147683203220298E-2</c:v>
                </c:pt>
                <c:pt idx="292">
                  <c:v>9.6494248136877996E-3</c:v>
                </c:pt>
                <c:pt idx="293">
                  <c:v>-9.2125684022903408E-3</c:v>
                </c:pt>
                <c:pt idx="294">
                  <c:v>9.2147603631019495E-2</c:v>
                </c:pt>
                <c:pt idx="295">
                  <c:v>-2.2059625014662701E-2</c:v>
                </c:pt>
                <c:pt idx="296">
                  <c:v>6.8289011716842596E-2</c:v>
                </c:pt>
                <c:pt idx="297">
                  <c:v>2.8070731088518999E-2</c:v>
                </c:pt>
                <c:pt idx="298">
                  <c:v>-9.0398170053958796E-2</c:v>
                </c:pt>
                <c:pt idx="299">
                  <c:v>-8.2415364682674394E-2</c:v>
                </c:pt>
                <c:pt idx="300">
                  <c:v>-0.115641146898269</c:v>
                </c:pt>
                <c:pt idx="301">
                  <c:v>-7.2426818311214405E-2</c:v>
                </c:pt>
                <c:pt idx="302">
                  <c:v>5.5867005139589303E-2</c:v>
                </c:pt>
                <c:pt idx="303">
                  <c:v>-6.91310875117778E-3</c:v>
                </c:pt>
                <c:pt idx="304">
                  <c:v>-3.11485212296247E-2</c:v>
                </c:pt>
                <c:pt idx="305">
                  <c:v>-0.14812497794628099</c:v>
                </c:pt>
                <c:pt idx="306">
                  <c:v>-0.11291754245758</c:v>
                </c:pt>
                <c:pt idx="307">
                  <c:v>-0.12328217923641201</c:v>
                </c:pt>
                <c:pt idx="308">
                  <c:v>-2.4665305390954E-2</c:v>
                </c:pt>
                <c:pt idx="309">
                  <c:v>0.114242129027843</c:v>
                </c:pt>
                <c:pt idx="310">
                  <c:v>4.9690657760947899E-4</c:v>
                </c:pt>
                <c:pt idx="311">
                  <c:v>3.3842578530311501E-2</c:v>
                </c:pt>
                <c:pt idx="312">
                  <c:v>-1.27581674605607E-2</c:v>
                </c:pt>
                <c:pt idx="313">
                  <c:v>2.7114013209939E-2</c:v>
                </c:pt>
                <c:pt idx="314">
                  <c:v>-5.5397297255694797E-3</c:v>
                </c:pt>
                <c:pt idx="315">
                  <c:v>2.1046774461865401E-2</c:v>
                </c:pt>
                <c:pt idx="316">
                  <c:v>0.15696980059146801</c:v>
                </c:pt>
                <c:pt idx="317">
                  <c:v>1.0003812611103001E-2</c:v>
                </c:pt>
                <c:pt idx="318">
                  <c:v>-3.9942832663655203E-3</c:v>
                </c:pt>
                <c:pt idx="319">
                  <c:v>7.6880797743797302E-2</c:v>
                </c:pt>
                <c:pt idx="320">
                  <c:v>0.18470108509063701</c:v>
                </c:pt>
                <c:pt idx="321">
                  <c:v>0.24509271979331901</c:v>
                </c:pt>
                <c:pt idx="322">
                  <c:v>0.18919546902179701</c:v>
                </c:pt>
                <c:pt idx="323">
                  <c:v>0.28503444790840099</c:v>
                </c:pt>
                <c:pt idx="324">
                  <c:v>8.1948615610599504E-2</c:v>
                </c:pt>
                <c:pt idx="325">
                  <c:v>5.2749712020158698E-2</c:v>
                </c:pt>
                <c:pt idx="326">
                  <c:v>-0.12358047068119001</c:v>
                </c:pt>
                <c:pt idx="327">
                  <c:v>-0.103387407958507</c:v>
                </c:pt>
                <c:pt idx="328">
                  <c:v>-0.186785578727722</c:v>
                </c:pt>
                <c:pt idx="329">
                  <c:v>-9.8393127322196905E-2</c:v>
                </c:pt>
                <c:pt idx="330">
                  <c:v>-0.164423763751983</c:v>
                </c:pt>
                <c:pt idx="331">
                  <c:v>-5.3499571979045799E-2</c:v>
                </c:pt>
                <c:pt idx="332">
                  <c:v>-0.21968518197536399</c:v>
                </c:pt>
                <c:pt idx="333">
                  <c:v>-4.4891044497489901E-2</c:v>
                </c:pt>
                <c:pt idx="334">
                  <c:v>-4.7112978994846302E-2</c:v>
                </c:pt>
                <c:pt idx="335">
                  <c:v>-5.7645678520202602E-2</c:v>
                </c:pt>
                <c:pt idx="336">
                  <c:v>-6.7516401410102803E-2</c:v>
                </c:pt>
                <c:pt idx="337">
                  <c:v>5.7850070297718E-2</c:v>
                </c:pt>
                <c:pt idx="338">
                  <c:v>8.8748494163155504E-3</c:v>
                </c:pt>
                <c:pt idx="339">
                  <c:v>0.124003380537033</c:v>
                </c:pt>
                <c:pt idx="340">
                  <c:v>-7.0444694720208601E-3</c:v>
                </c:pt>
                <c:pt idx="341">
                  <c:v>6.6888824105262701E-2</c:v>
                </c:pt>
                <c:pt idx="342">
                  <c:v>-0.111394695937633</c:v>
                </c:pt>
                <c:pt idx="343">
                  <c:v>-0.19326059520244501</c:v>
                </c:pt>
                <c:pt idx="344">
                  <c:v>-0.10150999575853301</c:v>
                </c:pt>
                <c:pt idx="345">
                  <c:v>-0.13716654479503601</c:v>
                </c:pt>
                <c:pt idx="346">
                  <c:v>1.8816471099853498E-2</c:v>
                </c:pt>
                <c:pt idx="347">
                  <c:v>-6.4780600368976496E-2</c:v>
                </c:pt>
                <c:pt idx="348">
                  <c:v>-0.149545267224311</c:v>
                </c:pt>
                <c:pt idx="349">
                  <c:v>-0.105076625943183</c:v>
                </c:pt>
                <c:pt idx="350">
                  <c:v>-6.1168380081653498E-2</c:v>
                </c:pt>
                <c:pt idx="351">
                  <c:v>-5.8663997799157999E-2</c:v>
                </c:pt>
                <c:pt idx="352">
                  <c:v>-9.0278871357440907E-2</c:v>
                </c:pt>
                <c:pt idx="353">
                  <c:v>-3.8422919809818198E-2</c:v>
                </c:pt>
                <c:pt idx="354">
                  <c:v>-6.9095633924007402E-2</c:v>
                </c:pt>
                <c:pt idx="355">
                  <c:v>2.4762947112321802E-2</c:v>
                </c:pt>
                <c:pt idx="356">
                  <c:v>-3.9536606520414297E-2</c:v>
                </c:pt>
                <c:pt idx="357">
                  <c:v>-3.57651486992836E-2</c:v>
                </c:pt>
                <c:pt idx="358">
                  <c:v>2.0669599995017E-2</c:v>
                </c:pt>
                <c:pt idx="359">
                  <c:v>2.37358175218105E-2</c:v>
                </c:pt>
                <c:pt idx="360">
                  <c:v>0.156815350055694</c:v>
                </c:pt>
                <c:pt idx="361">
                  <c:v>0.227398961782455</c:v>
                </c:pt>
                <c:pt idx="362">
                  <c:v>0.13250268995761799</c:v>
                </c:pt>
                <c:pt idx="363">
                  <c:v>9.4545528292655903E-2</c:v>
                </c:pt>
                <c:pt idx="364">
                  <c:v>0.1193383410573</c:v>
                </c:pt>
                <c:pt idx="365">
                  <c:v>-3.1862627714872298E-2</c:v>
                </c:pt>
                <c:pt idx="366">
                  <c:v>1.6231672838330199E-2</c:v>
                </c:pt>
                <c:pt idx="367">
                  <c:v>3.01491487771272E-2</c:v>
                </c:pt>
                <c:pt idx="368">
                  <c:v>-7.6163224875926902E-2</c:v>
                </c:pt>
                <c:pt idx="369">
                  <c:v>1.8003445118665602E-2</c:v>
                </c:pt>
                <c:pt idx="370">
                  <c:v>4.5483149588108E-2</c:v>
                </c:pt>
                <c:pt idx="371">
                  <c:v>-3.4462280571460703E-2</c:v>
                </c:pt>
                <c:pt idx="372">
                  <c:v>-9.9136471748351995E-2</c:v>
                </c:pt>
                <c:pt idx="373">
                  <c:v>-8.4686517715454102E-2</c:v>
                </c:pt>
                <c:pt idx="374">
                  <c:v>7.29837967082858E-3</c:v>
                </c:pt>
                <c:pt idx="375">
                  <c:v>-1.9038626924157101E-2</c:v>
                </c:pt>
                <c:pt idx="376">
                  <c:v>-4.27134186029434E-2</c:v>
                </c:pt>
                <c:pt idx="377">
                  <c:v>-9.7535355016589095E-3</c:v>
                </c:pt>
                <c:pt idx="378">
                  <c:v>-4.4924784451723099E-2</c:v>
                </c:pt>
                <c:pt idx="379">
                  <c:v>1.56016927212476E-2</c:v>
                </c:pt>
                <c:pt idx="380">
                  <c:v>0.13958658277988401</c:v>
                </c:pt>
                <c:pt idx="381">
                  <c:v>8.6715459823608398E-2</c:v>
                </c:pt>
                <c:pt idx="382">
                  <c:v>1.29763502627611E-2</c:v>
                </c:pt>
                <c:pt idx="383">
                  <c:v>9.8998554050922394E-2</c:v>
                </c:pt>
                <c:pt idx="384">
                  <c:v>3.4518163651227902E-2</c:v>
                </c:pt>
                <c:pt idx="385">
                  <c:v>3.1348504126071902E-2</c:v>
                </c:pt>
                <c:pt idx="386">
                  <c:v>0.118119604885578</c:v>
                </c:pt>
                <c:pt idx="387">
                  <c:v>4.2479604482650701E-2</c:v>
                </c:pt>
                <c:pt idx="388">
                  <c:v>4.2613286525011E-2</c:v>
                </c:pt>
                <c:pt idx="389">
                  <c:v>-8.2978419959545101E-3</c:v>
                </c:pt>
                <c:pt idx="390">
                  <c:v>-7.7432580292224801E-2</c:v>
                </c:pt>
                <c:pt idx="391">
                  <c:v>-9.4751752912998199E-2</c:v>
                </c:pt>
                <c:pt idx="392">
                  <c:v>-1.43532769288867E-3</c:v>
                </c:pt>
                <c:pt idx="393">
                  <c:v>9.1477915644645594E-2</c:v>
                </c:pt>
                <c:pt idx="394">
                  <c:v>8.3906091749668094E-2</c:v>
                </c:pt>
                <c:pt idx="395">
                  <c:v>0.10145206004381099</c:v>
                </c:pt>
                <c:pt idx="396">
                  <c:v>5.1853895187377902E-2</c:v>
                </c:pt>
                <c:pt idx="397">
                  <c:v>0.120025642216205</c:v>
                </c:pt>
                <c:pt idx="398">
                  <c:v>0.20328916609287201</c:v>
                </c:pt>
                <c:pt idx="399">
                  <c:v>0.115271724760532</c:v>
                </c:pt>
                <c:pt idx="400">
                  <c:v>7.8501075506210299E-2</c:v>
                </c:pt>
                <c:pt idx="401">
                  <c:v>-0.88746094703674305</c:v>
                </c:pt>
                <c:pt idx="402">
                  <c:v>-0.74193936586380005</c:v>
                </c:pt>
                <c:pt idx="403">
                  <c:v>-0.62353146076202304</c:v>
                </c:pt>
                <c:pt idx="404">
                  <c:v>-0.527718305587768</c:v>
                </c:pt>
                <c:pt idx="405">
                  <c:v>-0.45087379217147799</c:v>
                </c:pt>
                <c:pt idx="406">
                  <c:v>-0.390113204717636</c:v>
                </c:pt>
                <c:pt idx="407">
                  <c:v>-0.34317123889923001</c:v>
                </c:pt>
                <c:pt idx="408">
                  <c:v>-0.30830568075179998</c:v>
                </c:pt>
                <c:pt idx="409">
                  <c:v>-0.28422313928604098</c:v>
                </c:pt>
                <c:pt idx="410">
                  <c:v>-0.27002328634262002</c:v>
                </c:pt>
                <c:pt idx="411">
                  <c:v>-0.265158951282501</c:v>
                </c:pt>
                <c:pt idx="412">
                  <c:v>-0.26940962672233498</c:v>
                </c:pt>
                <c:pt idx="413">
                  <c:v>-0.28286662697791998</c:v>
                </c:pt>
                <c:pt idx="414">
                  <c:v>-0.30592858791351302</c:v>
                </c:pt>
                <c:pt idx="415">
                  <c:v>-0.33930581808090199</c:v>
                </c:pt>
                <c:pt idx="416">
                  <c:v>-0.38403233885764998</c:v>
                </c:pt>
                <c:pt idx="417">
                  <c:v>-0.44148436188697798</c:v>
                </c:pt>
                <c:pt idx="418">
                  <c:v>-0.51340252161026001</c:v>
                </c:pt>
                <c:pt idx="419">
                  <c:v>-0.60191500186920099</c:v>
                </c:pt>
                <c:pt idx="420">
                  <c:v>-0.709555864334106</c:v>
                </c:pt>
                <c:pt idx="421">
                  <c:v>-0.83927041292190496</c:v>
                </c:pt>
                <c:pt idx="422">
                  <c:v>-0.99439376592636097</c:v>
                </c:pt>
                <c:pt idx="423">
                  <c:v>-1.1785814762115401</c:v>
                </c:pt>
                <c:pt idx="424">
                  <c:v>-1.3956619501113801</c:v>
                </c:pt>
                <c:pt idx="425">
                  <c:v>-1.64936316013336</c:v>
                </c:pt>
                <c:pt idx="426">
                  <c:v>-1.94285440444946</c:v>
                </c:pt>
                <c:pt idx="427">
                  <c:v>-2.2780222892761199</c:v>
                </c:pt>
                <c:pt idx="428">
                  <c:v>-2.6544029712677002</c:v>
                </c:pt>
                <c:pt idx="429">
                  <c:v>-3.0677173137664702</c:v>
                </c:pt>
                <c:pt idx="430">
                  <c:v>-3.6144921779632502</c:v>
                </c:pt>
                <c:pt idx="431">
                  <c:v>-4.2415490150451598</c:v>
                </c:pt>
                <c:pt idx="432">
                  <c:v>-4.98540782928466</c:v>
                </c:pt>
                <c:pt idx="433">
                  <c:v>-5.9501705169677699</c:v>
                </c:pt>
                <c:pt idx="434">
                  <c:v>-6.78393459320068</c:v>
                </c:pt>
                <c:pt idx="435">
                  <c:v>-7.4119791984558097</c:v>
                </c:pt>
                <c:pt idx="436">
                  <c:v>-7.7734837532043404</c:v>
                </c:pt>
                <c:pt idx="437">
                  <c:v>-7.8471369743347097</c:v>
                </c:pt>
                <c:pt idx="438">
                  <c:v>-7.6645865440368599</c:v>
                </c:pt>
                <c:pt idx="439">
                  <c:v>-7.3023552894592196</c:v>
                </c:pt>
                <c:pt idx="440">
                  <c:v>-6.8580694198608398</c:v>
                </c:pt>
                <c:pt idx="441">
                  <c:v>-6.4260458946228001</c:v>
                </c:pt>
                <c:pt idx="442">
                  <c:v>-5.7082800865173304</c:v>
                </c:pt>
                <c:pt idx="443">
                  <c:v>-4.8999700546264604</c:v>
                </c:pt>
                <c:pt idx="444">
                  <c:v>-4.2406020164489702</c:v>
                </c:pt>
                <c:pt idx="445">
                  <c:v>-3.7278168201446502</c:v>
                </c:pt>
                <c:pt idx="446">
                  <c:v>-3.3519911766052202</c:v>
                </c:pt>
                <c:pt idx="447">
                  <c:v>-3.1016991138458199</c:v>
                </c:pt>
                <c:pt idx="448">
                  <c:v>-2.9664037227630602</c:v>
                </c:pt>
                <c:pt idx="449">
                  <c:v>-2.93742728233337</c:v>
                </c:pt>
                <c:pt idx="450">
                  <c:v>-3.0078737735748202</c:v>
                </c:pt>
                <c:pt idx="451">
                  <c:v>-3.1718451976776101</c:v>
                </c:pt>
                <c:pt idx="452">
                  <c:v>-3.4230554103851301</c:v>
                </c:pt>
                <c:pt idx="453">
                  <c:v>-3.75283455848693</c:v>
                </c:pt>
                <c:pt idx="454">
                  <c:v>-4.1475343704223597</c:v>
                </c:pt>
                <c:pt idx="455">
                  <c:v>-4.5855464935302699</c:v>
                </c:pt>
                <c:pt idx="456">
                  <c:v>-5.3156642913818297</c:v>
                </c:pt>
                <c:pt idx="457">
                  <c:v>-6.1865477561950604</c:v>
                </c:pt>
                <c:pt idx="458">
                  <c:v>-7.0946159362792898</c:v>
                </c:pt>
                <c:pt idx="459">
                  <c:v>-7.8123321533203098</c:v>
                </c:pt>
                <c:pt idx="460">
                  <c:v>-8</c:v>
                </c:pt>
                <c:pt idx="461">
                  <c:v>-8</c:v>
                </c:pt>
                <c:pt idx="462">
                  <c:v>-7.8641953468322701</c:v>
                </c:pt>
                <c:pt idx="463">
                  <c:v>-7.5277762413024902</c:v>
                </c:pt>
                <c:pt idx="464">
                  <c:v>-7.0900483131408603</c:v>
                </c:pt>
                <c:pt idx="465">
                  <c:v>-6.5879631042480398</c:v>
                </c:pt>
                <c:pt idx="466">
                  <c:v>-5.9149603843688903</c:v>
                </c:pt>
                <c:pt idx="467">
                  <c:v>-5.0955147743225098</c:v>
                </c:pt>
                <c:pt idx="468">
                  <c:v>-4.4244675636291504</c:v>
                </c:pt>
                <c:pt idx="469">
                  <c:v>-3.9054799079895002</c:v>
                </c:pt>
                <c:pt idx="470">
                  <c:v>-3.5298390388488698</c:v>
                </c:pt>
                <c:pt idx="471">
                  <c:v>-3.2863845825195299</c:v>
                </c:pt>
                <c:pt idx="472">
                  <c:v>-3.1645050048828098</c:v>
                </c:pt>
                <c:pt idx="473">
                  <c:v>-3.1551938056945801</c:v>
                </c:pt>
                <c:pt idx="474">
                  <c:v>-3.2508919239044101</c:v>
                </c:pt>
                <c:pt idx="475">
                  <c:v>-3.44447922706604</c:v>
                </c:pt>
                <c:pt idx="476">
                  <c:v>-3.7275373935699401</c:v>
                </c:pt>
                <c:pt idx="477">
                  <c:v>-4.1141800880432102</c:v>
                </c:pt>
                <c:pt idx="478">
                  <c:v>-4.6700091361999503</c:v>
                </c:pt>
                <c:pt idx="479">
                  <c:v>-5.2852911949157697</c:v>
                </c:pt>
                <c:pt idx="480">
                  <c:v>-6.0251736640930096</c:v>
                </c:pt>
                <c:pt idx="481">
                  <c:v>-6.9794201850891104</c:v>
                </c:pt>
                <c:pt idx="482">
                  <c:v>-7.7688488960266104</c:v>
                </c:pt>
                <c:pt idx="483">
                  <c:v>-8</c:v>
                </c:pt>
                <c:pt idx="484">
                  <c:v>-8</c:v>
                </c:pt>
                <c:pt idx="485">
                  <c:v>-7.9375891685485804</c:v>
                </c:pt>
                <c:pt idx="486">
                  <c:v>-7.6495337486267001</c:v>
                </c:pt>
                <c:pt idx="487">
                  <c:v>-7.2302355766296298</c:v>
                </c:pt>
                <c:pt idx="488">
                  <c:v>-6.7823100090026802</c:v>
                </c:pt>
                <c:pt idx="489">
                  <c:v>-6.0900845527648899</c:v>
                </c:pt>
                <c:pt idx="490">
                  <c:v>-5.2829594612121502</c:v>
                </c:pt>
                <c:pt idx="491">
                  <c:v>-4.5665402412414497</c:v>
                </c:pt>
                <c:pt idx="492">
                  <c:v>-4.0021190643310502</c:v>
                </c:pt>
                <c:pt idx="493">
                  <c:v>-3.5824811458587602</c:v>
                </c:pt>
                <c:pt idx="494">
                  <c:v>-3.2966723442077601</c:v>
                </c:pt>
                <c:pt idx="495">
                  <c:v>-3.1337151527404701</c:v>
                </c:pt>
                <c:pt idx="496">
                  <c:v>-3.0841431617736799</c:v>
                </c:pt>
                <c:pt idx="497">
                  <c:v>-3.1401853561401301</c:v>
                </c:pt>
                <c:pt idx="498">
                  <c:v>-3.2950646877288801</c:v>
                </c:pt>
                <c:pt idx="499">
                  <c:v>-3.5415847301483101</c:v>
                </c:pt>
                <c:pt idx="500">
                  <c:v>-3.8700368404388401</c:v>
                </c:pt>
                <c:pt idx="501">
                  <c:v>-4.2860002517700098</c:v>
                </c:pt>
                <c:pt idx="502">
                  <c:v>-4.8412103652954102</c:v>
                </c:pt>
                <c:pt idx="503">
                  <c:v>-5.4499998092651296</c:v>
                </c:pt>
                <c:pt idx="504">
                  <c:v>-6.3769183158874503</c:v>
                </c:pt>
                <c:pt idx="505">
                  <c:v>-7.2676129341125399</c:v>
                </c:pt>
                <c:pt idx="506">
                  <c:v>-7.9554724693298304</c:v>
                </c:pt>
                <c:pt idx="507">
                  <c:v>-8</c:v>
                </c:pt>
                <c:pt idx="508">
                  <c:v>-8</c:v>
                </c:pt>
                <c:pt idx="509">
                  <c:v>-7.8299298286437899</c:v>
                </c:pt>
                <c:pt idx="510">
                  <c:v>-7.4724316596984801</c:v>
                </c:pt>
                <c:pt idx="511">
                  <c:v>-7.0285949707031197</c:v>
                </c:pt>
                <c:pt idx="512">
                  <c:v>-6.5929527282714799</c:v>
                </c:pt>
                <c:pt idx="513">
                  <c:v>-6.0221977233886701</c:v>
                </c:pt>
                <c:pt idx="514">
                  <c:v>-5.2294101715087802</c:v>
                </c:pt>
                <c:pt idx="515">
                  <c:v>-4.5995249748229901</c:v>
                </c:pt>
                <c:pt idx="516">
                  <c:v>-4.1318645477294904</c:v>
                </c:pt>
                <c:pt idx="517">
                  <c:v>-3.8177211284637398</c:v>
                </c:pt>
                <c:pt idx="518">
                  <c:v>-3.64610600471496</c:v>
                </c:pt>
                <c:pt idx="519">
                  <c:v>-3.60632920265197</c:v>
                </c:pt>
                <c:pt idx="520">
                  <c:v>-3.68848323822021</c:v>
                </c:pt>
                <c:pt idx="521">
                  <c:v>-3.8824989795684801</c:v>
                </c:pt>
                <c:pt idx="522">
                  <c:v>-4.1999158859252903</c:v>
                </c:pt>
                <c:pt idx="523">
                  <c:v>-4.6047906875610298</c:v>
                </c:pt>
                <c:pt idx="524">
                  <c:v>-5.1570463180541903</c:v>
                </c:pt>
                <c:pt idx="525">
                  <c:v>-5.7447743415832502</c:v>
                </c:pt>
                <c:pt idx="526">
                  <c:v>-6.6221294403076101</c:v>
                </c:pt>
                <c:pt idx="527">
                  <c:v>-7.5151591300964302</c:v>
                </c:pt>
                <c:pt idx="528">
                  <c:v>-8</c:v>
                </c:pt>
                <c:pt idx="529">
                  <c:v>-8</c:v>
                </c:pt>
                <c:pt idx="530">
                  <c:v>-8</c:v>
                </c:pt>
                <c:pt idx="531">
                  <c:v>-7.8182215690612704</c:v>
                </c:pt>
                <c:pt idx="532">
                  <c:v>-7.4537725448608398</c:v>
                </c:pt>
                <c:pt idx="533">
                  <c:v>-7.0082731246948198</c:v>
                </c:pt>
                <c:pt idx="534">
                  <c:v>-6.5799136161804199</c:v>
                </c:pt>
                <c:pt idx="535">
                  <c:v>-5.9494476318359304</c:v>
                </c:pt>
                <c:pt idx="536">
                  <c:v>-5.16426658630371</c:v>
                </c:pt>
                <c:pt idx="537">
                  <c:v>-4.5412135124206499</c:v>
                </c:pt>
                <c:pt idx="538">
                  <c:v>-4.0788235664367596</c:v>
                </c:pt>
                <c:pt idx="539">
                  <c:v>-3.76809310913085</c:v>
                </c:pt>
                <c:pt idx="540">
                  <c:v>-3.5980074405670099</c:v>
                </c:pt>
                <c:pt idx="541">
                  <c:v>-3.5579950809478702</c:v>
                </c:pt>
                <c:pt idx="542">
                  <c:v>-3.63837218284606</c:v>
                </c:pt>
                <c:pt idx="543">
                  <c:v>-3.8294143676757799</c:v>
                </c:pt>
                <c:pt idx="544">
                  <c:v>-4.1193656921386701</c:v>
                </c:pt>
                <c:pt idx="545">
                  <c:v>-4.4915575981140101</c:v>
                </c:pt>
                <c:pt idx="546">
                  <c:v>-5.1759395599365199</c:v>
                </c:pt>
                <c:pt idx="547">
                  <c:v>-5.8379120826721103</c:v>
                </c:pt>
                <c:pt idx="548">
                  <c:v>-6.7243099212646396</c:v>
                </c:pt>
                <c:pt idx="549">
                  <c:v>-7.6204891204833896</c:v>
                </c:pt>
                <c:pt idx="550">
                  <c:v>-8</c:v>
                </c:pt>
                <c:pt idx="551">
                  <c:v>-8</c:v>
                </c:pt>
                <c:pt idx="552">
                  <c:v>-8</c:v>
                </c:pt>
                <c:pt idx="553">
                  <c:v>-7.8162527084350497</c:v>
                </c:pt>
                <c:pt idx="554">
                  <c:v>-7.4506483078002903</c:v>
                </c:pt>
                <c:pt idx="555">
                  <c:v>-7.0048923492431596</c:v>
                </c:pt>
                <c:pt idx="556">
                  <c:v>-6.5770735740661603</c:v>
                </c:pt>
                <c:pt idx="557">
                  <c:v>-5.8184890747070304</c:v>
                </c:pt>
                <c:pt idx="558">
                  <c:v>-5.0312047004699698</c:v>
                </c:pt>
                <c:pt idx="559">
                  <c:v>-4.4011731147766104</c:v>
                </c:pt>
                <c:pt idx="560">
                  <c:v>-3.9261126518249498</c:v>
                </c:pt>
                <c:pt idx="561">
                  <c:v>-3.5966589450836102</c:v>
                </c:pt>
                <c:pt idx="562">
                  <c:v>-3.4017257690429599</c:v>
                </c:pt>
                <c:pt idx="563">
                  <c:v>-3.3309752941131499</c:v>
                </c:pt>
                <c:pt idx="564">
                  <c:v>-3.3754365444183301</c:v>
                </c:pt>
                <c:pt idx="565">
                  <c:v>-3.5269095897674498</c:v>
                </c:pt>
                <c:pt idx="566">
                  <c:v>-3.77644610404968</c:v>
                </c:pt>
                <c:pt idx="567">
                  <c:v>-4.1120190620422301</c:v>
                </c:pt>
                <c:pt idx="568">
                  <c:v>-4.6034631729125897</c:v>
                </c:pt>
                <c:pt idx="569">
                  <c:v>-5.3222885131835902</c:v>
                </c:pt>
                <c:pt idx="570">
                  <c:v>-6.0187616348266602</c:v>
                </c:pt>
                <c:pt idx="571">
                  <c:v>-6.7975225448608398</c:v>
                </c:pt>
                <c:pt idx="572">
                  <c:v>-7.62910556793212</c:v>
                </c:pt>
                <c:pt idx="573">
                  <c:v>-8</c:v>
                </c:pt>
                <c:pt idx="574">
                  <c:v>-8</c:v>
                </c:pt>
                <c:pt idx="575">
                  <c:v>-7.9943294525146396</c:v>
                </c:pt>
                <c:pt idx="576">
                  <c:v>-7.7462272644042898</c:v>
                </c:pt>
                <c:pt idx="577">
                  <c:v>-7.3453636169433496</c:v>
                </c:pt>
                <c:pt idx="578">
                  <c:v>-6.8953676223754803</c:v>
                </c:pt>
                <c:pt idx="579">
                  <c:v>-6.4218192100524902</c:v>
                </c:pt>
                <c:pt idx="580">
                  <c:v>-5.5940885543823198</c:v>
                </c:pt>
                <c:pt idx="581">
                  <c:v>-4.8571214675903303</c:v>
                </c:pt>
                <c:pt idx="582">
                  <c:v>-4.2795615196228001</c:v>
                </c:pt>
                <c:pt idx="583">
                  <c:v>-3.8562850952148402</c:v>
                </c:pt>
                <c:pt idx="584">
                  <c:v>-3.57705497741699</c:v>
                </c:pt>
                <c:pt idx="585">
                  <c:v>-3.4308679103851301</c:v>
                </c:pt>
                <c:pt idx="586">
                  <c:v>-3.4077296257018999</c:v>
                </c:pt>
                <c:pt idx="587">
                  <c:v>-3.4987723827361998</c:v>
                </c:pt>
                <c:pt idx="588">
                  <c:v>-3.6952350139617902</c:v>
                </c:pt>
                <c:pt idx="589">
                  <c:v>-3.9865241050720202</c:v>
                </c:pt>
                <c:pt idx="590">
                  <c:v>-4.4605641365051198</c:v>
                </c:pt>
                <c:pt idx="591">
                  <c:v>-4.92431545257568</c:v>
                </c:pt>
                <c:pt idx="592">
                  <c:v>-5.6175651550292898</c:v>
                </c:pt>
                <c:pt idx="593">
                  <c:v>-6.51574659347534</c:v>
                </c:pt>
                <c:pt idx="594">
                  <c:v>-7.4293551445007298</c:v>
                </c:pt>
                <c:pt idx="595">
                  <c:v>-8</c:v>
                </c:pt>
                <c:pt idx="596">
                  <c:v>-8</c:v>
                </c:pt>
                <c:pt idx="597">
                  <c:v>-8</c:v>
                </c:pt>
                <c:pt idx="598">
                  <c:v>-7.8471741676330504</c:v>
                </c:pt>
                <c:pt idx="599">
                  <c:v>-7.5001516342162997</c:v>
                </c:pt>
                <c:pt idx="600">
                  <c:v>-7.0591673851013104</c:v>
                </c:pt>
                <c:pt idx="601">
                  <c:v>0.111299254000186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1-43AB-929C-C26CF10E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aaa_2!$C$1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aaa_2!$A$2:$A$602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aaa_2!$C$2:$C$602</c:f>
              <c:numCache>
                <c:formatCode>General</c:formatCode>
                <c:ptCount val="601"/>
                <c:pt idx="0">
                  <c:v>0.98340040399999995</c:v>
                </c:pt>
                <c:pt idx="1">
                  <c:v>0.98004639100000002</c:v>
                </c:pt>
                <c:pt idx="2">
                  <c:v>0.97798961399999995</c:v>
                </c:pt>
                <c:pt idx="3">
                  <c:v>0.977376044</c:v>
                </c:pt>
                <c:pt idx="4">
                  <c:v>0.97824490099999994</c:v>
                </c:pt>
                <c:pt idx="5">
                  <c:v>0.98038458799999995</c:v>
                </c:pt>
                <c:pt idx="6">
                  <c:v>0.98368835399999999</c:v>
                </c:pt>
                <c:pt idx="7">
                  <c:v>0.98795390100000002</c:v>
                </c:pt>
                <c:pt idx="8">
                  <c:v>0.99149531099999999</c:v>
                </c:pt>
                <c:pt idx="9">
                  <c:v>0.99433249199999996</c:v>
                </c:pt>
                <c:pt idx="10">
                  <c:v>0.99701678800000004</c:v>
                </c:pt>
                <c:pt idx="11">
                  <c:v>0.99873811000000001</c:v>
                </c:pt>
                <c:pt idx="12">
                  <c:v>0.99962365600000003</c:v>
                </c:pt>
                <c:pt idx="13">
                  <c:v>0.99997931699999998</c:v>
                </c:pt>
                <c:pt idx="14">
                  <c:v>0.99985712800000004</c:v>
                </c:pt>
                <c:pt idx="15">
                  <c:v>0.99934691200000003</c:v>
                </c:pt>
                <c:pt idx="16">
                  <c:v>0.99868762499999997</c:v>
                </c:pt>
                <c:pt idx="17">
                  <c:v>0.99738359499999996</c:v>
                </c:pt>
                <c:pt idx="18">
                  <c:v>0.99659049499999997</c:v>
                </c:pt>
                <c:pt idx="19">
                  <c:v>0.99584209899999998</c:v>
                </c:pt>
                <c:pt idx="20">
                  <c:v>0.99500674</c:v>
                </c:pt>
                <c:pt idx="21">
                  <c:v>0.99428403399999998</c:v>
                </c:pt>
                <c:pt idx="22">
                  <c:v>0.99372023300000001</c:v>
                </c:pt>
                <c:pt idx="23">
                  <c:v>0.99360841499999997</c:v>
                </c:pt>
                <c:pt idx="24">
                  <c:v>0.99335193600000005</c:v>
                </c:pt>
                <c:pt idx="25">
                  <c:v>0.99284428400000002</c:v>
                </c:pt>
                <c:pt idx="26">
                  <c:v>0.99246341000000005</c:v>
                </c:pt>
                <c:pt idx="27">
                  <c:v>0.991982162</c:v>
                </c:pt>
                <c:pt idx="28">
                  <c:v>0.99143552800000001</c:v>
                </c:pt>
                <c:pt idx="29">
                  <c:v>0.99143278599999995</c:v>
                </c:pt>
                <c:pt idx="30">
                  <c:v>0.99088442300000001</c:v>
                </c:pt>
                <c:pt idx="31">
                  <c:v>0.99074983599999999</c:v>
                </c:pt>
                <c:pt idx="32">
                  <c:v>0.99003672600000003</c:v>
                </c:pt>
                <c:pt idx="33">
                  <c:v>0.98879164500000005</c:v>
                </c:pt>
                <c:pt idx="34">
                  <c:v>0.98788368699999995</c:v>
                </c:pt>
                <c:pt idx="35">
                  <c:v>0.98825454700000004</c:v>
                </c:pt>
                <c:pt idx="36">
                  <c:v>0.98846620299999999</c:v>
                </c:pt>
                <c:pt idx="37">
                  <c:v>0.98838257799999996</c:v>
                </c:pt>
                <c:pt idx="38">
                  <c:v>0.98788654799999998</c:v>
                </c:pt>
                <c:pt idx="39">
                  <c:v>0.98699575699999997</c:v>
                </c:pt>
                <c:pt idx="40">
                  <c:v>0.98588508399999997</c:v>
                </c:pt>
                <c:pt idx="41">
                  <c:v>0.98502659800000003</c:v>
                </c:pt>
                <c:pt idx="42">
                  <c:v>0.98456364900000004</c:v>
                </c:pt>
                <c:pt idx="43">
                  <c:v>0.98468172600000003</c:v>
                </c:pt>
                <c:pt idx="44">
                  <c:v>0.98437863599999997</c:v>
                </c:pt>
                <c:pt idx="45">
                  <c:v>0.98427849999999995</c:v>
                </c:pt>
                <c:pt idx="46">
                  <c:v>0.98414868099999997</c:v>
                </c:pt>
                <c:pt idx="47">
                  <c:v>0.98341798800000002</c:v>
                </c:pt>
                <c:pt idx="48">
                  <c:v>0.982765377</c:v>
                </c:pt>
                <c:pt idx="49">
                  <c:v>0.98172080500000003</c:v>
                </c:pt>
                <c:pt idx="50">
                  <c:v>0.98215484600000003</c:v>
                </c:pt>
                <c:pt idx="51">
                  <c:v>0.98255944299999998</c:v>
                </c:pt>
                <c:pt idx="52">
                  <c:v>0.98214834900000003</c:v>
                </c:pt>
                <c:pt idx="53">
                  <c:v>0.98164874300000005</c:v>
                </c:pt>
                <c:pt idx="54">
                  <c:v>0.98109775799999999</c:v>
                </c:pt>
                <c:pt idx="55">
                  <c:v>0.98054075200000002</c:v>
                </c:pt>
                <c:pt idx="56">
                  <c:v>0.98091876499999997</c:v>
                </c:pt>
                <c:pt idx="57">
                  <c:v>0.98141127800000005</c:v>
                </c:pt>
                <c:pt idx="58">
                  <c:v>0.98210436099999998</c:v>
                </c:pt>
                <c:pt idx="59">
                  <c:v>0.98337113899999995</c:v>
                </c:pt>
                <c:pt idx="60">
                  <c:v>0.98442053799999996</c:v>
                </c:pt>
                <c:pt idx="61">
                  <c:v>0.985920727</c:v>
                </c:pt>
                <c:pt idx="62">
                  <c:v>0.98703443999999996</c:v>
                </c:pt>
                <c:pt idx="63">
                  <c:v>0.98722571100000001</c:v>
                </c:pt>
                <c:pt idx="64">
                  <c:v>0.98697388200000002</c:v>
                </c:pt>
                <c:pt idx="65">
                  <c:v>0.98687940799999996</c:v>
                </c:pt>
                <c:pt idx="66">
                  <c:v>0.98680084899999998</c:v>
                </c:pt>
                <c:pt idx="67">
                  <c:v>0.98623126699999997</c:v>
                </c:pt>
                <c:pt idx="68">
                  <c:v>0.98597043799999995</c:v>
                </c:pt>
                <c:pt idx="69">
                  <c:v>0.98638528599999997</c:v>
                </c:pt>
                <c:pt idx="70">
                  <c:v>0.98637872900000001</c:v>
                </c:pt>
                <c:pt idx="71">
                  <c:v>0.98698520700000003</c:v>
                </c:pt>
                <c:pt idx="72">
                  <c:v>0.98739332000000002</c:v>
                </c:pt>
                <c:pt idx="73">
                  <c:v>0.987882555</c:v>
                </c:pt>
                <c:pt idx="74">
                  <c:v>0.987662971</c:v>
                </c:pt>
                <c:pt idx="75">
                  <c:v>0.98854494100000001</c:v>
                </c:pt>
                <c:pt idx="76">
                  <c:v>0.988679588</c:v>
                </c:pt>
                <c:pt idx="77">
                  <c:v>0.98921185700000003</c:v>
                </c:pt>
                <c:pt idx="78">
                  <c:v>0.98918062399999995</c:v>
                </c:pt>
                <c:pt idx="79">
                  <c:v>0.98962587099999999</c:v>
                </c:pt>
                <c:pt idx="80">
                  <c:v>0.99065840199999999</c:v>
                </c:pt>
                <c:pt idx="81">
                  <c:v>0.99136555199999998</c:v>
                </c:pt>
                <c:pt idx="82">
                  <c:v>0.99077868499999999</c:v>
                </c:pt>
                <c:pt idx="83">
                  <c:v>0.99032872900000002</c:v>
                </c:pt>
                <c:pt idx="84">
                  <c:v>0.99007833000000001</c:v>
                </c:pt>
                <c:pt idx="85">
                  <c:v>0.98967271999999995</c:v>
                </c:pt>
                <c:pt idx="86">
                  <c:v>0.99062001700000002</c:v>
                </c:pt>
                <c:pt idx="87">
                  <c:v>0.99072313300000003</c:v>
                </c:pt>
                <c:pt idx="88">
                  <c:v>0.99064373999999999</c:v>
                </c:pt>
                <c:pt idx="89">
                  <c:v>0.99099296299999995</c:v>
                </c:pt>
                <c:pt idx="90">
                  <c:v>0.99106633700000002</c:v>
                </c:pt>
                <c:pt idx="91">
                  <c:v>0.99048882699999996</c:v>
                </c:pt>
                <c:pt idx="92">
                  <c:v>0.98995852500000003</c:v>
                </c:pt>
                <c:pt idx="93">
                  <c:v>0.99006420399999995</c:v>
                </c:pt>
                <c:pt idx="94">
                  <c:v>0.98992794799999995</c:v>
                </c:pt>
                <c:pt idx="95">
                  <c:v>0.98962760000000005</c:v>
                </c:pt>
                <c:pt idx="96">
                  <c:v>0.98989248299999999</c:v>
                </c:pt>
                <c:pt idx="97">
                  <c:v>0.99004900500000004</c:v>
                </c:pt>
                <c:pt idx="98">
                  <c:v>0.98984879299999995</c:v>
                </c:pt>
                <c:pt idx="99">
                  <c:v>0.98924171900000002</c:v>
                </c:pt>
                <c:pt idx="100">
                  <c:v>0.98890876800000005</c:v>
                </c:pt>
                <c:pt idx="101">
                  <c:v>0.98827129599999997</c:v>
                </c:pt>
                <c:pt idx="102">
                  <c:v>0.98812532399999997</c:v>
                </c:pt>
                <c:pt idx="103">
                  <c:v>0.98677790200000004</c:v>
                </c:pt>
                <c:pt idx="104">
                  <c:v>0.98568683899999998</c:v>
                </c:pt>
                <c:pt idx="105">
                  <c:v>0.98461437200000002</c:v>
                </c:pt>
                <c:pt idx="106">
                  <c:v>0.98394858799999996</c:v>
                </c:pt>
                <c:pt idx="107">
                  <c:v>0.98376280100000002</c:v>
                </c:pt>
                <c:pt idx="108">
                  <c:v>0.98419511299999995</c:v>
                </c:pt>
                <c:pt idx="109">
                  <c:v>0.98436009899999999</c:v>
                </c:pt>
                <c:pt idx="110">
                  <c:v>0.98513251499999999</c:v>
                </c:pt>
                <c:pt idx="111">
                  <c:v>0.98652374700000001</c:v>
                </c:pt>
                <c:pt idx="112">
                  <c:v>0.98812597999999996</c:v>
                </c:pt>
                <c:pt idx="113">
                  <c:v>0.98939377100000003</c:v>
                </c:pt>
                <c:pt idx="114">
                  <c:v>0.99022817600000002</c:v>
                </c:pt>
                <c:pt idx="115">
                  <c:v>0.99038386300000003</c:v>
                </c:pt>
                <c:pt idx="116">
                  <c:v>0.990366042</c:v>
                </c:pt>
                <c:pt idx="117">
                  <c:v>0.99019026799999998</c:v>
                </c:pt>
                <c:pt idx="118">
                  <c:v>0.99065089200000001</c:v>
                </c:pt>
                <c:pt idx="119">
                  <c:v>0.99080848700000002</c:v>
                </c:pt>
                <c:pt idx="120">
                  <c:v>0.99131023900000004</c:v>
                </c:pt>
                <c:pt idx="121">
                  <c:v>0.99167501899999999</c:v>
                </c:pt>
                <c:pt idx="122">
                  <c:v>0.99181324199999998</c:v>
                </c:pt>
                <c:pt idx="123">
                  <c:v>0.99032777500000002</c:v>
                </c:pt>
                <c:pt idx="124">
                  <c:v>0.98937594900000003</c:v>
                </c:pt>
                <c:pt idx="125">
                  <c:v>0.98937874999999997</c:v>
                </c:pt>
                <c:pt idx="126">
                  <c:v>0.98963659999999998</c:v>
                </c:pt>
                <c:pt idx="127">
                  <c:v>0.98982751400000002</c:v>
                </c:pt>
                <c:pt idx="128">
                  <c:v>0.99057805499999996</c:v>
                </c:pt>
                <c:pt idx="129">
                  <c:v>0.99036574399999999</c:v>
                </c:pt>
                <c:pt idx="130">
                  <c:v>0.99051851000000002</c:v>
                </c:pt>
                <c:pt idx="131">
                  <c:v>0.99100804300000001</c:v>
                </c:pt>
                <c:pt idx="132">
                  <c:v>0.99077260499999997</c:v>
                </c:pt>
                <c:pt idx="133">
                  <c:v>0.99139010900000002</c:v>
                </c:pt>
                <c:pt idx="134">
                  <c:v>0.99147111200000004</c:v>
                </c:pt>
                <c:pt idx="135">
                  <c:v>0.991061211</c:v>
                </c:pt>
                <c:pt idx="136">
                  <c:v>0.98941463200000002</c:v>
                </c:pt>
                <c:pt idx="137">
                  <c:v>0.98802930099999997</c:v>
                </c:pt>
                <c:pt idx="138">
                  <c:v>0.98666769300000001</c:v>
                </c:pt>
                <c:pt idx="139">
                  <c:v>0.98500436499999999</c:v>
                </c:pt>
                <c:pt idx="140">
                  <c:v>0.98308342699999995</c:v>
                </c:pt>
                <c:pt idx="141">
                  <c:v>0.98217552900000005</c:v>
                </c:pt>
                <c:pt idx="142">
                  <c:v>0.98148948000000003</c:v>
                </c:pt>
                <c:pt idx="143">
                  <c:v>0.980629325</c:v>
                </c:pt>
                <c:pt idx="144">
                  <c:v>0.98096805799999998</c:v>
                </c:pt>
                <c:pt idx="145">
                  <c:v>0.98220497399999995</c:v>
                </c:pt>
                <c:pt idx="146">
                  <c:v>0.98327231400000004</c:v>
                </c:pt>
                <c:pt idx="147">
                  <c:v>0.98386901599999999</c:v>
                </c:pt>
                <c:pt idx="148">
                  <c:v>0.98355609200000005</c:v>
                </c:pt>
                <c:pt idx="149">
                  <c:v>0.983005464</c:v>
                </c:pt>
                <c:pt idx="150">
                  <c:v>0.98199713200000005</c:v>
                </c:pt>
                <c:pt idx="151">
                  <c:v>0.98246669799999997</c:v>
                </c:pt>
                <c:pt idx="152">
                  <c:v>0.983896255</c:v>
                </c:pt>
                <c:pt idx="153">
                  <c:v>0.98618596800000002</c:v>
                </c:pt>
                <c:pt idx="154">
                  <c:v>0.98709630999999998</c:v>
                </c:pt>
                <c:pt idx="155">
                  <c:v>0.988009095</c:v>
                </c:pt>
                <c:pt idx="156">
                  <c:v>0.98852753599999998</c:v>
                </c:pt>
                <c:pt idx="157">
                  <c:v>0.98795998100000004</c:v>
                </c:pt>
                <c:pt idx="158">
                  <c:v>0.98656701999999996</c:v>
                </c:pt>
                <c:pt idx="159">
                  <c:v>0.98520946499999995</c:v>
                </c:pt>
                <c:pt idx="160">
                  <c:v>0.98391926299999999</c:v>
                </c:pt>
                <c:pt idx="161">
                  <c:v>0.98357826500000001</c:v>
                </c:pt>
                <c:pt idx="162">
                  <c:v>0.98307782399999999</c:v>
                </c:pt>
                <c:pt idx="163">
                  <c:v>0.98234546199999995</c:v>
                </c:pt>
                <c:pt idx="164">
                  <c:v>0.981146038</c:v>
                </c:pt>
                <c:pt idx="165">
                  <c:v>0.98138111800000005</c:v>
                </c:pt>
                <c:pt idx="166">
                  <c:v>0.98239016499999998</c:v>
                </c:pt>
                <c:pt idx="167">
                  <c:v>0.98335456799999998</c:v>
                </c:pt>
                <c:pt idx="168">
                  <c:v>0.98448347999999997</c:v>
                </c:pt>
                <c:pt idx="169">
                  <c:v>0.98514246900000002</c:v>
                </c:pt>
                <c:pt idx="170">
                  <c:v>0.98610001800000002</c:v>
                </c:pt>
                <c:pt idx="171">
                  <c:v>0.98521828700000003</c:v>
                </c:pt>
                <c:pt idx="172">
                  <c:v>0.98500651100000003</c:v>
                </c:pt>
                <c:pt idx="173">
                  <c:v>0.98441124000000002</c:v>
                </c:pt>
                <c:pt idx="174">
                  <c:v>0.98347175099999995</c:v>
                </c:pt>
                <c:pt idx="175">
                  <c:v>0.98400092100000003</c:v>
                </c:pt>
                <c:pt idx="176">
                  <c:v>0.98525416899999996</c:v>
                </c:pt>
                <c:pt idx="177">
                  <c:v>0.98599076299999999</c:v>
                </c:pt>
                <c:pt idx="178">
                  <c:v>0.98750364800000001</c:v>
                </c:pt>
                <c:pt idx="179">
                  <c:v>0.98843461300000002</c:v>
                </c:pt>
                <c:pt idx="180">
                  <c:v>0.99025613099999998</c:v>
                </c:pt>
                <c:pt idx="181">
                  <c:v>0.99109768899999995</c:v>
                </c:pt>
                <c:pt idx="182">
                  <c:v>0.99145197900000004</c:v>
                </c:pt>
                <c:pt idx="183">
                  <c:v>0.99208670899999996</c:v>
                </c:pt>
                <c:pt idx="184">
                  <c:v>0.99155283000000005</c:v>
                </c:pt>
                <c:pt idx="185">
                  <c:v>0.99093270300000003</c:v>
                </c:pt>
                <c:pt idx="186">
                  <c:v>0.99055850499999998</c:v>
                </c:pt>
                <c:pt idx="187">
                  <c:v>0.99086850900000001</c:v>
                </c:pt>
                <c:pt idx="188">
                  <c:v>0.991234422</c:v>
                </c:pt>
                <c:pt idx="189">
                  <c:v>0.99132031200000004</c:v>
                </c:pt>
                <c:pt idx="190">
                  <c:v>0.99074918000000001</c:v>
                </c:pt>
                <c:pt idx="191">
                  <c:v>0.99034935199999996</c:v>
                </c:pt>
                <c:pt idx="192">
                  <c:v>0.99041646699999997</c:v>
                </c:pt>
                <c:pt idx="193">
                  <c:v>0.99029070100000005</c:v>
                </c:pt>
                <c:pt idx="194">
                  <c:v>0.98992085500000004</c:v>
                </c:pt>
                <c:pt idx="195">
                  <c:v>0.99059295700000005</c:v>
                </c:pt>
                <c:pt idx="196">
                  <c:v>0.99143135500000001</c:v>
                </c:pt>
                <c:pt idx="197">
                  <c:v>0.99193120000000001</c:v>
                </c:pt>
                <c:pt idx="198">
                  <c:v>0.99235516800000001</c:v>
                </c:pt>
                <c:pt idx="199">
                  <c:v>0.99286448999999999</c:v>
                </c:pt>
                <c:pt idx="200">
                  <c:v>-0.67770296299999999</c:v>
                </c:pt>
                <c:pt idx="201">
                  <c:v>-0.70152980099999995</c:v>
                </c:pt>
                <c:pt idx="202">
                  <c:v>-0.73995000099999997</c:v>
                </c:pt>
                <c:pt idx="203">
                  <c:v>-0.79251187999999995</c:v>
                </c:pt>
                <c:pt idx="204">
                  <c:v>-0.84879475800000004</c:v>
                </c:pt>
                <c:pt idx="205">
                  <c:v>-0.90707176899999997</c:v>
                </c:pt>
                <c:pt idx="206">
                  <c:v>-0.95874130700000004</c:v>
                </c:pt>
                <c:pt idx="207">
                  <c:v>-0.99251621999999995</c:v>
                </c:pt>
                <c:pt idx="208">
                  <c:v>-0.99801635700000002</c:v>
                </c:pt>
                <c:pt idx="209">
                  <c:v>-0.96611893199999999</c:v>
                </c:pt>
                <c:pt idx="210">
                  <c:v>-0.89407759899999995</c:v>
                </c:pt>
                <c:pt idx="211">
                  <c:v>-0.78629410300000002</c:v>
                </c:pt>
                <c:pt idx="212">
                  <c:v>-0.65287792700000002</c:v>
                </c:pt>
                <c:pt idx="213">
                  <c:v>-0.50671690700000005</c:v>
                </c:pt>
                <c:pt idx="214">
                  <c:v>-0.36039948500000002</c:v>
                </c:pt>
                <c:pt idx="215">
                  <c:v>-0.22408096499999999</c:v>
                </c:pt>
                <c:pt idx="216">
                  <c:v>-0.104658082</c:v>
                </c:pt>
                <c:pt idx="217">
                  <c:v>-5.9942839999999999E-3</c:v>
                </c:pt>
                <c:pt idx="218">
                  <c:v>7.0304081000000004E-2</c:v>
                </c:pt>
                <c:pt idx="219">
                  <c:v>0.12399143</c:v>
                </c:pt>
                <c:pt idx="220">
                  <c:v>0.15541738299999999</c:v>
                </c:pt>
                <c:pt idx="221">
                  <c:v>0.164986417</c:v>
                </c:pt>
                <c:pt idx="222">
                  <c:v>0.15285088099999999</c:v>
                </c:pt>
                <c:pt idx="223">
                  <c:v>0.11881986999999999</c:v>
                </c:pt>
                <c:pt idx="224">
                  <c:v>6.2475026000000003E-2</c:v>
                </c:pt>
                <c:pt idx="225">
                  <c:v>-1.6495768000000001E-2</c:v>
                </c:pt>
                <c:pt idx="226">
                  <c:v>-0.11772999200000001</c:v>
                </c:pt>
                <c:pt idx="227">
                  <c:v>-0.247985661</c:v>
                </c:pt>
                <c:pt idx="228">
                  <c:v>-0.40469896799999999</c:v>
                </c:pt>
                <c:pt idx="229">
                  <c:v>-0.58415573799999998</c:v>
                </c:pt>
                <c:pt idx="230">
                  <c:v>-0.767186284</c:v>
                </c:pt>
                <c:pt idx="231">
                  <c:v>-0.91843259300000002</c:v>
                </c:pt>
                <c:pt idx="232">
                  <c:v>-0.99619996499999997</c:v>
                </c:pt>
                <c:pt idx="233">
                  <c:v>-0.96877586800000004</c:v>
                </c:pt>
                <c:pt idx="234">
                  <c:v>-0.82870256900000006</c:v>
                </c:pt>
                <c:pt idx="235">
                  <c:v>-0.59664553399999998</c:v>
                </c:pt>
                <c:pt idx="236">
                  <c:v>-0.31165805499999999</c:v>
                </c:pt>
                <c:pt idx="237">
                  <c:v>-1.5192132000000001E-2</c:v>
                </c:pt>
                <c:pt idx="238">
                  <c:v>0.260998487</c:v>
                </c:pt>
                <c:pt idx="239">
                  <c:v>0.49813964999999999</c:v>
                </c:pt>
                <c:pt idx="240">
                  <c:v>0.67865794899999998</c:v>
                </c:pt>
                <c:pt idx="241">
                  <c:v>0.80481088199999995</c:v>
                </c:pt>
                <c:pt idx="242">
                  <c:v>0.88859182599999997</c:v>
                </c:pt>
                <c:pt idx="243">
                  <c:v>0.94037610299999996</c:v>
                </c:pt>
                <c:pt idx="244">
                  <c:v>0.971069038</c:v>
                </c:pt>
                <c:pt idx="245">
                  <c:v>0.98843896399999998</c:v>
                </c:pt>
                <c:pt idx="246">
                  <c:v>0.99684393400000004</c:v>
                </c:pt>
                <c:pt idx="247">
                  <c:v>0.99976116400000004</c:v>
                </c:pt>
                <c:pt idx="248">
                  <c:v>0.99971133499999998</c:v>
                </c:pt>
                <c:pt idx="249">
                  <c:v>0.99844270899999998</c:v>
                </c:pt>
                <c:pt idx="250">
                  <c:v>0.99698609100000002</c:v>
                </c:pt>
                <c:pt idx="251">
                  <c:v>0.99529343800000003</c:v>
                </c:pt>
                <c:pt idx="252">
                  <c:v>0.993574917</c:v>
                </c:pt>
                <c:pt idx="253">
                  <c:v>0.991132915</c:v>
                </c:pt>
                <c:pt idx="254">
                  <c:v>0.98903441400000003</c:v>
                </c:pt>
                <c:pt idx="255">
                  <c:v>0.98670351499999998</c:v>
                </c:pt>
                <c:pt idx="256">
                  <c:v>0.98433733000000001</c:v>
                </c:pt>
                <c:pt idx="257">
                  <c:v>0.98333871399999995</c:v>
                </c:pt>
                <c:pt idx="258">
                  <c:v>0.98284947899999997</c:v>
                </c:pt>
                <c:pt idx="259">
                  <c:v>0.982190907</c:v>
                </c:pt>
                <c:pt idx="260">
                  <c:v>0.98294985300000004</c:v>
                </c:pt>
                <c:pt idx="261">
                  <c:v>0.98409491800000004</c:v>
                </c:pt>
                <c:pt idx="262">
                  <c:v>0.98472052799999998</c:v>
                </c:pt>
                <c:pt idx="263">
                  <c:v>0.98549354099999997</c:v>
                </c:pt>
                <c:pt idx="264">
                  <c:v>0.98652952900000002</c:v>
                </c:pt>
                <c:pt idx="265">
                  <c:v>0.98710548899999995</c:v>
                </c:pt>
                <c:pt idx="266">
                  <c:v>0.986673892</c:v>
                </c:pt>
                <c:pt idx="267">
                  <c:v>0.98572552199999997</c:v>
                </c:pt>
                <c:pt idx="268">
                  <c:v>0.98507398400000001</c:v>
                </c:pt>
                <c:pt idx="269">
                  <c:v>0.98386430700000005</c:v>
                </c:pt>
                <c:pt idx="270">
                  <c:v>0.98411357399999999</c:v>
                </c:pt>
                <c:pt idx="271">
                  <c:v>0.98344349900000005</c:v>
                </c:pt>
                <c:pt idx="272">
                  <c:v>0.98276263500000005</c:v>
                </c:pt>
                <c:pt idx="273">
                  <c:v>0.98059660199999998</c:v>
                </c:pt>
                <c:pt idx="274">
                  <c:v>0.97939109800000002</c:v>
                </c:pt>
                <c:pt idx="275">
                  <c:v>0.97966653100000001</c:v>
                </c:pt>
                <c:pt idx="276">
                  <c:v>0.98029685</c:v>
                </c:pt>
                <c:pt idx="277">
                  <c:v>0.98236531000000005</c:v>
                </c:pt>
                <c:pt idx="278">
                  <c:v>0.98364132599999998</c:v>
                </c:pt>
                <c:pt idx="279">
                  <c:v>0.984976411</c:v>
                </c:pt>
                <c:pt idx="280">
                  <c:v>0.98581927999999996</c:v>
                </c:pt>
                <c:pt idx="281">
                  <c:v>0.98626554</c:v>
                </c:pt>
                <c:pt idx="282">
                  <c:v>0.98620086900000004</c:v>
                </c:pt>
                <c:pt idx="283">
                  <c:v>0.98533683999999999</c:v>
                </c:pt>
                <c:pt idx="284">
                  <c:v>0.98317670800000001</c:v>
                </c:pt>
                <c:pt idx="285">
                  <c:v>0.98242360399999995</c:v>
                </c:pt>
                <c:pt idx="286">
                  <c:v>0.98314803799999995</c:v>
                </c:pt>
                <c:pt idx="287">
                  <c:v>0.98294216400000001</c:v>
                </c:pt>
                <c:pt idx="288">
                  <c:v>0.98268592399999999</c:v>
                </c:pt>
                <c:pt idx="289">
                  <c:v>0.98300176900000003</c:v>
                </c:pt>
                <c:pt idx="290">
                  <c:v>0.98343867100000004</c:v>
                </c:pt>
                <c:pt idx="291">
                  <c:v>0.98387831400000003</c:v>
                </c:pt>
                <c:pt idx="292">
                  <c:v>0.98396325100000004</c:v>
                </c:pt>
                <c:pt idx="293">
                  <c:v>0.98315364100000002</c:v>
                </c:pt>
                <c:pt idx="294">
                  <c:v>0.98323875699999996</c:v>
                </c:pt>
                <c:pt idx="295">
                  <c:v>0.98265129299999998</c:v>
                </c:pt>
                <c:pt idx="296">
                  <c:v>0.98190045400000003</c:v>
                </c:pt>
                <c:pt idx="297">
                  <c:v>0.98114895800000002</c:v>
                </c:pt>
                <c:pt idx="298">
                  <c:v>0.98072647999999996</c:v>
                </c:pt>
                <c:pt idx="299">
                  <c:v>0.98044335800000004</c:v>
                </c:pt>
                <c:pt idx="300">
                  <c:v>0.98034435499999995</c:v>
                </c:pt>
                <c:pt idx="301">
                  <c:v>0.98110520800000001</c:v>
                </c:pt>
                <c:pt idx="302">
                  <c:v>0.98282396800000005</c:v>
                </c:pt>
                <c:pt idx="303">
                  <c:v>0.98358458299999996</c:v>
                </c:pt>
                <c:pt idx="304">
                  <c:v>0.98471874000000004</c:v>
                </c:pt>
                <c:pt idx="305">
                  <c:v>0.985704303</c:v>
                </c:pt>
                <c:pt idx="306">
                  <c:v>0.98499286200000002</c:v>
                </c:pt>
                <c:pt idx="307">
                  <c:v>0.98445588399999995</c:v>
                </c:pt>
                <c:pt idx="308">
                  <c:v>0.983440816</c:v>
                </c:pt>
                <c:pt idx="309">
                  <c:v>0.98317015200000002</c:v>
                </c:pt>
                <c:pt idx="310">
                  <c:v>0.98359257</c:v>
                </c:pt>
                <c:pt idx="311">
                  <c:v>0.984939754</c:v>
                </c:pt>
                <c:pt idx="312">
                  <c:v>0.98622328000000004</c:v>
                </c:pt>
                <c:pt idx="313">
                  <c:v>0.98628842800000005</c:v>
                </c:pt>
                <c:pt idx="314">
                  <c:v>0.98610889899999998</c:v>
                </c:pt>
                <c:pt idx="315">
                  <c:v>0.98661887599999998</c:v>
                </c:pt>
                <c:pt idx="316">
                  <c:v>0.98657011999999999</c:v>
                </c:pt>
                <c:pt idx="317">
                  <c:v>0.98675364300000001</c:v>
                </c:pt>
                <c:pt idx="318">
                  <c:v>0.98675924500000001</c:v>
                </c:pt>
                <c:pt idx="319">
                  <c:v>0.98640346499999998</c:v>
                </c:pt>
                <c:pt idx="320">
                  <c:v>0.98620903500000001</c:v>
                </c:pt>
                <c:pt idx="321">
                  <c:v>0.98686873900000005</c:v>
                </c:pt>
                <c:pt idx="322">
                  <c:v>0.98731017099999996</c:v>
                </c:pt>
                <c:pt idx="323">
                  <c:v>0.98793977499999996</c:v>
                </c:pt>
                <c:pt idx="324">
                  <c:v>0.98819911500000002</c:v>
                </c:pt>
                <c:pt idx="325">
                  <c:v>0.98817139899999995</c:v>
                </c:pt>
                <c:pt idx="326">
                  <c:v>0.98790955499999999</c:v>
                </c:pt>
                <c:pt idx="327">
                  <c:v>0.98629963399999998</c:v>
                </c:pt>
                <c:pt idx="328">
                  <c:v>0.985838294</c:v>
                </c:pt>
                <c:pt idx="329">
                  <c:v>0.98465990999999997</c:v>
                </c:pt>
                <c:pt idx="330">
                  <c:v>0.98323130599999997</c:v>
                </c:pt>
                <c:pt idx="331">
                  <c:v>0.98165845900000004</c:v>
                </c:pt>
                <c:pt idx="332">
                  <c:v>0.980578065</c:v>
                </c:pt>
                <c:pt idx="333">
                  <c:v>0.97888177600000004</c:v>
                </c:pt>
                <c:pt idx="334">
                  <c:v>0.97864896099999998</c:v>
                </c:pt>
                <c:pt idx="335">
                  <c:v>0.97937738900000004</c:v>
                </c:pt>
                <c:pt idx="336">
                  <c:v>0.97972661299999997</c:v>
                </c:pt>
                <c:pt idx="337">
                  <c:v>0.98089844000000004</c:v>
                </c:pt>
                <c:pt idx="338">
                  <c:v>0.98147147899999998</c:v>
                </c:pt>
                <c:pt idx="339">
                  <c:v>0.98180758999999995</c:v>
                </c:pt>
                <c:pt idx="340">
                  <c:v>0.98325174999999998</c:v>
                </c:pt>
                <c:pt idx="341">
                  <c:v>0.98395556200000001</c:v>
                </c:pt>
                <c:pt idx="342">
                  <c:v>0.98572593900000005</c:v>
                </c:pt>
                <c:pt idx="343">
                  <c:v>0.98664683099999995</c:v>
                </c:pt>
                <c:pt idx="344">
                  <c:v>0.98687446099999998</c:v>
                </c:pt>
                <c:pt idx="345">
                  <c:v>0.98699545899999996</c:v>
                </c:pt>
                <c:pt idx="346">
                  <c:v>0.98795902700000005</c:v>
                </c:pt>
                <c:pt idx="347">
                  <c:v>0.98921793700000005</c:v>
                </c:pt>
                <c:pt idx="348">
                  <c:v>0.98971182099999999</c:v>
                </c:pt>
                <c:pt idx="349">
                  <c:v>0.98964929599999996</c:v>
                </c:pt>
                <c:pt idx="350">
                  <c:v>0.98851048900000005</c:v>
                </c:pt>
                <c:pt idx="351">
                  <c:v>0.98806160700000001</c:v>
                </c:pt>
                <c:pt idx="352">
                  <c:v>0.98709034900000003</c:v>
                </c:pt>
                <c:pt idx="353">
                  <c:v>0.986139655</c:v>
                </c:pt>
                <c:pt idx="354">
                  <c:v>0.986620724</c:v>
                </c:pt>
                <c:pt idx="355">
                  <c:v>0.98710399900000001</c:v>
                </c:pt>
                <c:pt idx="356">
                  <c:v>0.98781448599999999</c:v>
                </c:pt>
                <c:pt idx="357">
                  <c:v>0.98801141999999997</c:v>
                </c:pt>
                <c:pt idx="358">
                  <c:v>0.98738276999999997</c:v>
                </c:pt>
                <c:pt idx="359">
                  <c:v>0.98742783099999998</c:v>
                </c:pt>
                <c:pt idx="360">
                  <c:v>0.98673409199999995</c:v>
                </c:pt>
                <c:pt idx="361">
                  <c:v>0.98592889299999997</c:v>
                </c:pt>
                <c:pt idx="362">
                  <c:v>0.98414468799999999</c:v>
                </c:pt>
                <c:pt idx="363">
                  <c:v>0.98367088999999996</c:v>
                </c:pt>
                <c:pt idx="364">
                  <c:v>0.98184257699999999</c:v>
                </c:pt>
                <c:pt idx="365">
                  <c:v>0.98107248499999999</c:v>
                </c:pt>
                <c:pt idx="366">
                  <c:v>0.98103934500000001</c:v>
                </c:pt>
                <c:pt idx="367">
                  <c:v>0.98191481800000002</c:v>
                </c:pt>
                <c:pt idx="368">
                  <c:v>0.98317050900000003</c:v>
                </c:pt>
                <c:pt idx="369">
                  <c:v>0.98332744800000005</c:v>
                </c:pt>
                <c:pt idx="370">
                  <c:v>0.98333382599999997</c:v>
                </c:pt>
                <c:pt idx="371">
                  <c:v>0.98311084500000001</c:v>
                </c:pt>
                <c:pt idx="372">
                  <c:v>0.98323637200000003</c:v>
                </c:pt>
                <c:pt idx="373">
                  <c:v>0.98343890899999997</c:v>
                </c:pt>
                <c:pt idx="374">
                  <c:v>0.98361659000000001</c:v>
                </c:pt>
                <c:pt idx="375">
                  <c:v>0.98298907300000005</c:v>
                </c:pt>
                <c:pt idx="376">
                  <c:v>0.98222053099999995</c:v>
                </c:pt>
                <c:pt idx="377">
                  <c:v>0.98293072000000004</c:v>
                </c:pt>
                <c:pt idx="378">
                  <c:v>0.98287850600000004</c:v>
                </c:pt>
                <c:pt idx="379">
                  <c:v>0.98233711700000004</c:v>
                </c:pt>
                <c:pt idx="380">
                  <c:v>0.981510043</c:v>
                </c:pt>
                <c:pt idx="381">
                  <c:v>0.98057895900000003</c:v>
                </c:pt>
                <c:pt idx="382">
                  <c:v>0.98034626199999997</c:v>
                </c:pt>
                <c:pt idx="383">
                  <c:v>0.980619252</c:v>
                </c:pt>
                <c:pt idx="384">
                  <c:v>0.98073488499999995</c:v>
                </c:pt>
                <c:pt idx="385">
                  <c:v>0.98056769399999999</c:v>
                </c:pt>
                <c:pt idx="386">
                  <c:v>0.98187696899999999</c:v>
                </c:pt>
                <c:pt idx="387">
                  <c:v>0.98253661400000003</c:v>
                </c:pt>
                <c:pt idx="388">
                  <c:v>0.98303514700000005</c:v>
                </c:pt>
                <c:pt idx="389">
                  <c:v>0.98268538699999997</c:v>
                </c:pt>
                <c:pt idx="390">
                  <c:v>0.98146647200000003</c:v>
                </c:pt>
                <c:pt idx="391">
                  <c:v>0.98139369499999995</c:v>
                </c:pt>
                <c:pt idx="392">
                  <c:v>0.98097306500000003</c:v>
                </c:pt>
                <c:pt idx="393">
                  <c:v>0.98195844899999996</c:v>
                </c:pt>
                <c:pt idx="394">
                  <c:v>0.98230630200000002</c:v>
                </c:pt>
                <c:pt idx="395">
                  <c:v>0.98307233999999999</c:v>
                </c:pt>
                <c:pt idx="396">
                  <c:v>0.98451018300000004</c:v>
                </c:pt>
                <c:pt idx="397">
                  <c:v>0.98499321900000003</c:v>
                </c:pt>
                <c:pt idx="398">
                  <c:v>0.98524129400000005</c:v>
                </c:pt>
                <c:pt idx="399">
                  <c:v>0.98676860300000002</c:v>
                </c:pt>
                <c:pt idx="400">
                  <c:v>0.57072263999999995</c:v>
                </c:pt>
                <c:pt idx="401">
                  <c:v>0.56636416899999997</c:v>
                </c:pt>
                <c:pt idx="402">
                  <c:v>0.53936797400000003</c:v>
                </c:pt>
                <c:pt idx="403">
                  <c:v>0.48315715799999998</c:v>
                </c:pt>
                <c:pt idx="404">
                  <c:v>0.400365323</c:v>
                </c:pt>
                <c:pt idx="405">
                  <c:v>0.28622159400000002</c:v>
                </c:pt>
                <c:pt idx="406">
                  <c:v>0.136286452</c:v>
                </c:pt>
                <c:pt idx="407">
                  <c:v>-5.0669454000000003E-2</c:v>
                </c:pt>
                <c:pt idx="408">
                  <c:v>-0.26915419099999999</c:v>
                </c:pt>
                <c:pt idx="409">
                  <c:v>-0.500563443</c:v>
                </c:pt>
                <c:pt idx="410">
                  <c:v>-0.71917629199999999</c:v>
                </c:pt>
                <c:pt idx="411">
                  <c:v>-0.89470827600000002</c:v>
                </c:pt>
                <c:pt idx="412">
                  <c:v>-0.98954427199999995</c:v>
                </c:pt>
                <c:pt idx="413">
                  <c:v>-0.98401790899999997</c:v>
                </c:pt>
                <c:pt idx="414">
                  <c:v>-0.87968152799999999</c:v>
                </c:pt>
                <c:pt idx="415">
                  <c:v>-0.69621038400000002</c:v>
                </c:pt>
                <c:pt idx="416">
                  <c:v>-0.46402043100000001</c:v>
                </c:pt>
                <c:pt idx="417">
                  <c:v>-0.21284396899999999</c:v>
                </c:pt>
                <c:pt idx="418">
                  <c:v>3.1912912000000002E-2</c:v>
                </c:pt>
                <c:pt idx="419">
                  <c:v>0.248585477</c:v>
                </c:pt>
                <c:pt idx="420">
                  <c:v>0.42620959899999999</c:v>
                </c:pt>
                <c:pt idx="421">
                  <c:v>0.57093316299999997</c:v>
                </c:pt>
                <c:pt idx="422">
                  <c:v>0.68256872899999999</c:v>
                </c:pt>
                <c:pt idx="423">
                  <c:v>0.77096581500000005</c:v>
                </c:pt>
                <c:pt idx="424">
                  <c:v>0.83719366799999995</c:v>
                </c:pt>
                <c:pt idx="425">
                  <c:v>0.88556176399999997</c:v>
                </c:pt>
                <c:pt idx="426">
                  <c:v>0.91805452099999996</c:v>
                </c:pt>
                <c:pt idx="427">
                  <c:v>0.94081485300000001</c:v>
                </c:pt>
                <c:pt idx="428">
                  <c:v>0.95512676200000002</c:v>
                </c:pt>
                <c:pt idx="429">
                  <c:v>0.96358573400000003</c:v>
                </c:pt>
                <c:pt idx="430">
                  <c:v>0.97020149200000005</c:v>
                </c:pt>
                <c:pt idx="431">
                  <c:v>0.97473466399999997</c:v>
                </c:pt>
                <c:pt idx="432">
                  <c:v>0.97797888499999996</c:v>
                </c:pt>
                <c:pt idx="433">
                  <c:v>0.98104828600000005</c:v>
                </c:pt>
                <c:pt idx="434">
                  <c:v>0.983061254</c:v>
                </c:pt>
                <c:pt idx="435">
                  <c:v>0.98327708199999997</c:v>
                </c:pt>
                <c:pt idx="436">
                  <c:v>0.98393046900000003</c:v>
                </c:pt>
                <c:pt idx="437">
                  <c:v>0.98574560899999997</c:v>
                </c:pt>
                <c:pt idx="438">
                  <c:v>0.98732101900000002</c:v>
                </c:pt>
                <c:pt idx="439">
                  <c:v>0.98825192500000003</c:v>
                </c:pt>
                <c:pt idx="440">
                  <c:v>0.98810631000000004</c:v>
                </c:pt>
                <c:pt idx="441">
                  <c:v>0.98762130699999995</c:v>
                </c:pt>
                <c:pt idx="442">
                  <c:v>0.98771512500000003</c:v>
                </c:pt>
                <c:pt idx="443">
                  <c:v>0.98827391899999995</c:v>
                </c:pt>
                <c:pt idx="444">
                  <c:v>0.98828274000000005</c:v>
                </c:pt>
                <c:pt idx="445">
                  <c:v>0.98798584899999997</c:v>
                </c:pt>
                <c:pt idx="446">
                  <c:v>0.98862945999999996</c:v>
                </c:pt>
                <c:pt idx="447">
                  <c:v>0.98904389100000001</c:v>
                </c:pt>
                <c:pt idx="448">
                  <c:v>0.98946702499999994</c:v>
                </c:pt>
                <c:pt idx="449">
                  <c:v>0.98944061999999999</c:v>
                </c:pt>
                <c:pt idx="450">
                  <c:v>0.98912340399999998</c:v>
                </c:pt>
                <c:pt idx="451">
                  <c:v>0.98851776099999999</c:v>
                </c:pt>
                <c:pt idx="452">
                  <c:v>0.98815524600000004</c:v>
                </c:pt>
                <c:pt idx="453">
                  <c:v>0.98823380500000002</c:v>
                </c:pt>
                <c:pt idx="454">
                  <c:v>0.98847180599999995</c:v>
                </c:pt>
                <c:pt idx="455">
                  <c:v>0.98811167499999997</c:v>
                </c:pt>
                <c:pt idx="456">
                  <c:v>0.98768448799999997</c:v>
                </c:pt>
                <c:pt idx="457">
                  <c:v>0.98834335799999995</c:v>
                </c:pt>
                <c:pt idx="458">
                  <c:v>0.98817878999999997</c:v>
                </c:pt>
                <c:pt idx="459">
                  <c:v>0.98763757900000004</c:v>
                </c:pt>
                <c:pt idx="460">
                  <c:v>0.98659551099999998</c:v>
                </c:pt>
                <c:pt idx="461">
                  <c:v>0.98621612800000003</c:v>
                </c:pt>
                <c:pt idx="462">
                  <c:v>0.98543459200000005</c:v>
                </c:pt>
                <c:pt idx="463">
                  <c:v>0.98478966999999995</c:v>
                </c:pt>
                <c:pt idx="464">
                  <c:v>0.98442047799999999</c:v>
                </c:pt>
                <c:pt idx="465">
                  <c:v>0.98550760699999995</c:v>
                </c:pt>
                <c:pt idx="466">
                  <c:v>0.98539274899999996</c:v>
                </c:pt>
                <c:pt idx="467">
                  <c:v>0.98480749099999998</c:v>
                </c:pt>
                <c:pt idx="468">
                  <c:v>0.98427486399999997</c:v>
                </c:pt>
                <c:pt idx="469">
                  <c:v>0.983713269</c:v>
                </c:pt>
                <c:pt idx="470">
                  <c:v>0.98269289699999995</c:v>
                </c:pt>
                <c:pt idx="471">
                  <c:v>0.98178821800000005</c:v>
                </c:pt>
                <c:pt idx="472">
                  <c:v>0.98050624099999995</c:v>
                </c:pt>
                <c:pt idx="473">
                  <c:v>0.98017847499999999</c:v>
                </c:pt>
                <c:pt idx="474">
                  <c:v>0.979025543</c:v>
                </c:pt>
                <c:pt idx="475">
                  <c:v>0.97935468000000003</c:v>
                </c:pt>
                <c:pt idx="476">
                  <c:v>0.98018133600000001</c:v>
                </c:pt>
                <c:pt idx="477">
                  <c:v>0.98196566100000005</c:v>
                </c:pt>
                <c:pt idx="478">
                  <c:v>0.98440086800000004</c:v>
                </c:pt>
                <c:pt idx="479">
                  <c:v>0.986331403</c:v>
                </c:pt>
                <c:pt idx="480">
                  <c:v>0.98841893700000005</c:v>
                </c:pt>
                <c:pt idx="481">
                  <c:v>0.98882448700000003</c:v>
                </c:pt>
                <c:pt idx="482">
                  <c:v>0.98829424399999999</c:v>
                </c:pt>
                <c:pt idx="483">
                  <c:v>0.98791456200000005</c:v>
                </c:pt>
                <c:pt idx="484">
                  <c:v>0.98731523799999998</c:v>
                </c:pt>
                <c:pt idx="485">
                  <c:v>0.98733681399999995</c:v>
                </c:pt>
                <c:pt idx="486">
                  <c:v>0.98690801900000003</c:v>
                </c:pt>
                <c:pt idx="487">
                  <c:v>0.98631018400000003</c:v>
                </c:pt>
                <c:pt idx="488">
                  <c:v>0.98629903799999996</c:v>
                </c:pt>
                <c:pt idx="489">
                  <c:v>0.98655664899999995</c:v>
                </c:pt>
                <c:pt idx="490">
                  <c:v>0.98724341400000004</c:v>
                </c:pt>
                <c:pt idx="491">
                  <c:v>0.98739856500000001</c:v>
                </c:pt>
                <c:pt idx="492">
                  <c:v>0.98669201100000004</c:v>
                </c:pt>
                <c:pt idx="493">
                  <c:v>0.98687750100000005</c:v>
                </c:pt>
                <c:pt idx="494">
                  <c:v>0.98613959600000001</c:v>
                </c:pt>
                <c:pt idx="495">
                  <c:v>0.98583000899999995</c:v>
                </c:pt>
                <c:pt idx="496">
                  <c:v>0.98513257499999995</c:v>
                </c:pt>
                <c:pt idx="497">
                  <c:v>0.98474109200000004</c:v>
                </c:pt>
                <c:pt idx="498">
                  <c:v>0.985104918</c:v>
                </c:pt>
                <c:pt idx="499">
                  <c:v>0.98421829900000002</c:v>
                </c:pt>
                <c:pt idx="500">
                  <c:v>0.98343783600000001</c:v>
                </c:pt>
                <c:pt idx="501">
                  <c:v>0.98255896600000003</c:v>
                </c:pt>
                <c:pt idx="502">
                  <c:v>0.98180675500000003</c:v>
                </c:pt>
                <c:pt idx="503">
                  <c:v>0.981537938</c:v>
                </c:pt>
                <c:pt idx="504">
                  <c:v>0.98082798699999996</c:v>
                </c:pt>
                <c:pt idx="505">
                  <c:v>0.98126488899999997</c:v>
                </c:pt>
                <c:pt idx="506">
                  <c:v>0.98167002199999998</c:v>
                </c:pt>
                <c:pt idx="507">
                  <c:v>0.98326706900000005</c:v>
                </c:pt>
                <c:pt idx="508">
                  <c:v>0.984463274</c:v>
                </c:pt>
                <c:pt idx="509">
                  <c:v>0.98535019199999996</c:v>
                </c:pt>
                <c:pt idx="510">
                  <c:v>0.98506528100000001</c:v>
                </c:pt>
                <c:pt idx="511">
                  <c:v>0.98533499199999997</c:v>
                </c:pt>
                <c:pt idx="512">
                  <c:v>0.98491460099999995</c:v>
                </c:pt>
                <c:pt idx="513">
                  <c:v>0.98594582099999994</c:v>
                </c:pt>
                <c:pt idx="514">
                  <c:v>0.98645478499999995</c:v>
                </c:pt>
                <c:pt idx="515">
                  <c:v>0.985751987</c:v>
                </c:pt>
                <c:pt idx="516">
                  <c:v>0.98480862400000002</c:v>
                </c:pt>
                <c:pt idx="517">
                  <c:v>0.98295414400000003</c:v>
                </c:pt>
                <c:pt idx="518">
                  <c:v>0.98149114800000004</c:v>
                </c:pt>
                <c:pt idx="519">
                  <c:v>0.98144000799999997</c:v>
                </c:pt>
                <c:pt idx="520">
                  <c:v>0.98233830899999997</c:v>
                </c:pt>
                <c:pt idx="521">
                  <c:v>0.98207372400000004</c:v>
                </c:pt>
                <c:pt idx="522">
                  <c:v>0.98243498799999995</c:v>
                </c:pt>
                <c:pt idx="523">
                  <c:v>0.98407024099999996</c:v>
                </c:pt>
                <c:pt idx="524">
                  <c:v>0.98541659100000001</c:v>
                </c:pt>
                <c:pt idx="525">
                  <c:v>0.98673385400000002</c:v>
                </c:pt>
                <c:pt idx="526">
                  <c:v>0.98655504000000005</c:v>
                </c:pt>
                <c:pt idx="527">
                  <c:v>0.98701936000000001</c:v>
                </c:pt>
                <c:pt idx="528">
                  <c:v>0.98760080299999997</c:v>
                </c:pt>
                <c:pt idx="529">
                  <c:v>0.98867040900000003</c:v>
                </c:pt>
                <c:pt idx="530">
                  <c:v>0.98880058500000001</c:v>
                </c:pt>
                <c:pt idx="531">
                  <c:v>0.98818552500000001</c:v>
                </c:pt>
                <c:pt idx="532">
                  <c:v>0.98818087600000004</c:v>
                </c:pt>
                <c:pt idx="533">
                  <c:v>0.98836320600000005</c:v>
                </c:pt>
                <c:pt idx="534">
                  <c:v>0.98719304799999996</c:v>
                </c:pt>
                <c:pt idx="535">
                  <c:v>0.98640322700000005</c:v>
                </c:pt>
                <c:pt idx="536">
                  <c:v>0.98533922399999996</c:v>
                </c:pt>
                <c:pt idx="537">
                  <c:v>0.98459899399999995</c:v>
                </c:pt>
                <c:pt idx="538">
                  <c:v>0.98267376399999995</c:v>
                </c:pt>
                <c:pt idx="539">
                  <c:v>0.98178112500000003</c:v>
                </c:pt>
                <c:pt idx="540">
                  <c:v>0.98140978800000001</c:v>
                </c:pt>
                <c:pt idx="541">
                  <c:v>0.98131835499999998</c:v>
                </c:pt>
                <c:pt idx="542">
                  <c:v>0.98009425400000005</c:v>
                </c:pt>
                <c:pt idx="543">
                  <c:v>0.97897380599999995</c:v>
                </c:pt>
                <c:pt idx="544">
                  <c:v>0.97792673100000005</c:v>
                </c:pt>
                <c:pt idx="545">
                  <c:v>0.97798687200000001</c:v>
                </c:pt>
                <c:pt idx="546">
                  <c:v>0.97818297099999996</c:v>
                </c:pt>
                <c:pt idx="547">
                  <c:v>0.978523433</c:v>
                </c:pt>
                <c:pt idx="548">
                  <c:v>0.97999978099999996</c:v>
                </c:pt>
                <c:pt idx="549">
                  <c:v>0.98141944400000003</c:v>
                </c:pt>
                <c:pt idx="550">
                  <c:v>0.98166906799999998</c:v>
                </c:pt>
                <c:pt idx="551">
                  <c:v>0.98155641599999999</c:v>
                </c:pt>
                <c:pt idx="552">
                  <c:v>0.98139023800000003</c:v>
                </c:pt>
                <c:pt idx="553">
                  <c:v>0.98187750600000001</c:v>
                </c:pt>
                <c:pt idx="554">
                  <c:v>0.98180162900000001</c:v>
                </c:pt>
                <c:pt idx="555">
                  <c:v>0.98276299199999995</c:v>
                </c:pt>
                <c:pt idx="556">
                  <c:v>0.98471182599999996</c:v>
                </c:pt>
                <c:pt idx="557">
                  <c:v>0.98644238699999998</c:v>
                </c:pt>
                <c:pt idx="558">
                  <c:v>0.98775279500000002</c:v>
                </c:pt>
                <c:pt idx="559">
                  <c:v>0.98838841899999996</c:v>
                </c:pt>
                <c:pt idx="560">
                  <c:v>0.98868131599999998</c:v>
                </c:pt>
                <c:pt idx="561">
                  <c:v>0.98824733499999995</c:v>
                </c:pt>
                <c:pt idx="562">
                  <c:v>0.98843055999999996</c:v>
                </c:pt>
                <c:pt idx="563">
                  <c:v>0.98810428400000005</c:v>
                </c:pt>
                <c:pt idx="564">
                  <c:v>0.98784840100000004</c:v>
                </c:pt>
                <c:pt idx="565">
                  <c:v>0.98783886399999998</c:v>
                </c:pt>
                <c:pt idx="566">
                  <c:v>0.98766219600000005</c:v>
                </c:pt>
                <c:pt idx="567">
                  <c:v>0.98797804099999997</c:v>
                </c:pt>
                <c:pt idx="568">
                  <c:v>0.98876500099999998</c:v>
                </c:pt>
                <c:pt idx="569">
                  <c:v>0.989297867</c:v>
                </c:pt>
                <c:pt idx="570">
                  <c:v>0.99073266999999998</c:v>
                </c:pt>
                <c:pt idx="571">
                  <c:v>0.99158090399999999</c:v>
                </c:pt>
                <c:pt idx="572">
                  <c:v>0.99265855599999997</c:v>
                </c:pt>
                <c:pt idx="573">
                  <c:v>0.99290758400000001</c:v>
                </c:pt>
                <c:pt idx="574">
                  <c:v>0.99246299299999996</c:v>
                </c:pt>
                <c:pt idx="575">
                  <c:v>0.99152159699999998</c:v>
                </c:pt>
                <c:pt idx="576">
                  <c:v>0.99153369700000005</c:v>
                </c:pt>
                <c:pt idx="577">
                  <c:v>0.99166041599999999</c:v>
                </c:pt>
                <c:pt idx="578">
                  <c:v>0.99136358499999999</c:v>
                </c:pt>
                <c:pt idx="579">
                  <c:v>0.99144333600000001</c:v>
                </c:pt>
                <c:pt idx="580">
                  <c:v>0.99119728799999995</c:v>
                </c:pt>
                <c:pt idx="581">
                  <c:v>0.99005985299999999</c:v>
                </c:pt>
                <c:pt idx="582">
                  <c:v>0.98928809200000001</c:v>
                </c:pt>
                <c:pt idx="583">
                  <c:v>0.988636136</c:v>
                </c:pt>
                <c:pt idx="584">
                  <c:v>0.98779845200000005</c:v>
                </c:pt>
                <c:pt idx="585">
                  <c:v>0.98715805999999995</c:v>
                </c:pt>
                <c:pt idx="586">
                  <c:v>0.98634010599999999</c:v>
                </c:pt>
                <c:pt idx="587">
                  <c:v>0.98648500400000005</c:v>
                </c:pt>
                <c:pt idx="588">
                  <c:v>0.98741453899999998</c:v>
                </c:pt>
                <c:pt idx="589">
                  <c:v>0.98763078500000001</c:v>
                </c:pt>
                <c:pt idx="590">
                  <c:v>0.98715657000000001</c:v>
                </c:pt>
                <c:pt idx="591">
                  <c:v>0.987211108</c:v>
                </c:pt>
                <c:pt idx="592">
                  <c:v>0.98737227900000002</c:v>
                </c:pt>
                <c:pt idx="593">
                  <c:v>0.98766213700000005</c:v>
                </c:pt>
                <c:pt idx="594">
                  <c:v>0.987404108</c:v>
                </c:pt>
                <c:pt idx="595">
                  <c:v>0.98697858999999999</c:v>
                </c:pt>
                <c:pt idx="596">
                  <c:v>0.98662435999999998</c:v>
                </c:pt>
                <c:pt idx="597">
                  <c:v>0.98683267799999996</c:v>
                </c:pt>
                <c:pt idx="598">
                  <c:v>0.98677653099999996</c:v>
                </c:pt>
                <c:pt idx="599">
                  <c:v>0.98668962699999996</c:v>
                </c:pt>
                <c:pt idx="600">
                  <c:v>-0.92987889099999999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DC7-B702-1244B88F332C}"/>
            </c:ext>
          </c:extLst>
        </c:ser>
        <c:ser>
          <c:idx val="1"/>
          <c:order val="1"/>
          <c:tx>
            <c:strRef>
              <c:f>aaa_2!$E$1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aaa_2!$A:$A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aaa_2!$E:$E</c:f>
              <c:numCache>
                <c:formatCode>General</c:formatCode>
                <c:ptCount val="1048576"/>
                <c:pt idx="0">
                  <c:v>0</c:v>
                </c:pt>
                <c:pt idx="1">
                  <c:v>0.51676183899999995</c:v>
                </c:pt>
                <c:pt idx="2">
                  <c:v>0.35284829099999998</c:v>
                </c:pt>
                <c:pt idx="3">
                  <c:v>0.201925039</c:v>
                </c:pt>
                <c:pt idx="4">
                  <c:v>5.8415166999999997E-2</c:v>
                </c:pt>
                <c:pt idx="5">
                  <c:v>-8.2953021000000002E-2</c:v>
                </c:pt>
                <c:pt idx="6">
                  <c:v>-0.21156299100000001</c:v>
                </c:pt>
                <c:pt idx="7">
                  <c:v>-0.35054913199999999</c:v>
                </c:pt>
                <c:pt idx="8">
                  <c:v>-0.50984990600000002</c:v>
                </c:pt>
                <c:pt idx="9">
                  <c:v>-0.49721115799999999</c:v>
                </c:pt>
                <c:pt idx="10">
                  <c:v>-0.47992283099999999</c:v>
                </c:pt>
                <c:pt idx="11">
                  <c:v>-0.58508628600000001</c:v>
                </c:pt>
                <c:pt idx="12">
                  <c:v>-0.54038238500000002</c:v>
                </c:pt>
                <c:pt idx="13">
                  <c:v>-0.45615678999999998</c:v>
                </c:pt>
                <c:pt idx="14">
                  <c:v>-0.42008400000000001</c:v>
                </c:pt>
                <c:pt idx="15">
                  <c:v>-0.466701001</c:v>
                </c:pt>
                <c:pt idx="16">
                  <c:v>-0.38475900899999999</c:v>
                </c:pt>
                <c:pt idx="17">
                  <c:v>-0.30190774799999998</c:v>
                </c:pt>
                <c:pt idx="18">
                  <c:v>-0.42232507499999999</c:v>
                </c:pt>
                <c:pt idx="19">
                  <c:v>-0.20494288199999999</c:v>
                </c:pt>
                <c:pt idx="20">
                  <c:v>-0.17243039600000001</c:v>
                </c:pt>
                <c:pt idx="21">
                  <c:v>-0.17503397200000001</c:v>
                </c:pt>
                <c:pt idx="22">
                  <c:v>-0.139936641</c:v>
                </c:pt>
                <c:pt idx="23">
                  <c:v>-0.103136539</c:v>
                </c:pt>
                <c:pt idx="24">
                  <c:v>-1.9897585999999998E-2</c:v>
                </c:pt>
                <c:pt idx="25">
                  <c:v>-4.4996495999999997E-2</c:v>
                </c:pt>
                <c:pt idx="26">
                  <c:v>-8.6582548999999995E-2</c:v>
                </c:pt>
                <c:pt idx="27">
                  <c:v>-6.2968202000000001E-2</c:v>
                </c:pt>
                <c:pt idx="28">
                  <c:v>-7.7333107999999998E-2</c:v>
                </c:pt>
                <c:pt idx="29">
                  <c:v>-8.5084259999999995E-2</c:v>
                </c:pt>
                <c:pt idx="30">
                  <c:v>-4.1943500000000001E-4</c:v>
                </c:pt>
                <c:pt idx="31">
                  <c:v>-8.2675681000000001E-2</c:v>
                </c:pt>
                <c:pt idx="32">
                  <c:v>-1.9900877000000001E-2</c:v>
                </c:pt>
                <c:pt idx="33">
                  <c:v>-0.103160143</c:v>
                </c:pt>
                <c:pt idx="34">
                  <c:v>-0.171668291</c:v>
                </c:pt>
                <c:pt idx="35">
                  <c:v>-0.119275384</c:v>
                </c:pt>
                <c:pt idx="36">
                  <c:v>4.8162549999999998E-2</c:v>
                </c:pt>
                <c:pt idx="37">
                  <c:v>2.7823918999999999E-2</c:v>
                </c:pt>
                <c:pt idx="38">
                  <c:v>-1.1022294E-2</c:v>
                </c:pt>
                <c:pt idx="39">
                  <c:v>-6.4591914E-2</c:v>
                </c:pt>
                <c:pt idx="40">
                  <c:v>-0.112790376</c:v>
                </c:pt>
                <c:pt idx="41">
                  <c:v>-0.13537487400000001</c:v>
                </c:pt>
                <c:pt idx="42">
                  <c:v>-0.101049818</c:v>
                </c:pt>
                <c:pt idx="43">
                  <c:v>-5.3297743000000002E-2</c:v>
                </c:pt>
                <c:pt idx="44">
                  <c:v>1.3516807E-2</c:v>
                </c:pt>
                <c:pt idx="45">
                  <c:v>-3.4598759999999999E-2</c:v>
                </c:pt>
                <c:pt idx="46">
                  <c:v>-1.1354846E-2</c:v>
                </c:pt>
                <c:pt idx="47">
                  <c:v>-1.4673581999999999E-2</c:v>
                </c:pt>
                <c:pt idx="48">
                  <c:v>-8.1479712999999995E-2</c:v>
                </c:pt>
                <c:pt idx="49">
                  <c:v>-7.1282930999999994E-2</c:v>
                </c:pt>
                <c:pt idx="50">
                  <c:v>-0.111368865</c:v>
                </c:pt>
                <c:pt idx="51">
                  <c:v>4.588598E-2</c:v>
                </c:pt>
                <c:pt idx="52">
                  <c:v>4.3267567E-2</c:v>
                </c:pt>
                <c:pt idx="53">
                  <c:v>-4.3959076999999999E-2</c:v>
                </c:pt>
                <c:pt idx="54">
                  <c:v>-5.2753373999999999E-2</c:v>
                </c:pt>
                <c:pt idx="55">
                  <c:v>-5.7363167E-2</c:v>
                </c:pt>
                <c:pt idx="56">
                  <c:v>-5.7153992000000001E-2</c:v>
                </c:pt>
                <c:pt idx="57">
                  <c:v>3.8692946999999998E-2</c:v>
                </c:pt>
                <c:pt idx="58">
                  <c:v>5.0993103999999997E-2</c:v>
                </c:pt>
                <c:pt idx="59">
                  <c:v>7.2909266E-2</c:v>
                </c:pt>
                <c:pt idx="60">
                  <c:v>0.136972129</c:v>
                </c:pt>
                <c:pt idx="61">
                  <c:v>0.117432669</c:v>
                </c:pt>
                <c:pt idx="62">
                  <c:v>0.174928948</c:v>
                </c:pt>
                <c:pt idx="63">
                  <c:v>0.13593339900000001</c:v>
                </c:pt>
                <c:pt idx="64">
                  <c:v>2.3917141999999999E-2</c:v>
                </c:pt>
                <c:pt idx="65">
                  <c:v>-3.1457536000000001E-2</c:v>
                </c:pt>
                <c:pt idx="66">
                  <c:v>-1.1721713999999999E-2</c:v>
                </c:pt>
                <c:pt idx="67">
                  <c:v>-9.719063E-3</c:v>
                </c:pt>
                <c:pt idx="68">
                  <c:v>-6.9607667999999998E-2</c:v>
                </c:pt>
                <c:pt idx="69">
                  <c:v>-3.1399414E-2</c:v>
                </c:pt>
                <c:pt idx="70">
                  <c:v>5.0082902999999998E-2</c:v>
                </c:pt>
                <c:pt idx="71">
                  <c:v>-7.9956600000000004E-4</c:v>
                </c:pt>
                <c:pt idx="72">
                  <c:v>7.4573479999999998E-2</c:v>
                </c:pt>
                <c:pt idx="73">
                  <c:v>5.1154631999999998E-2</c:v>
                </c:pt>
                <c:pt idx="74">
                  <c:v>6.2429652000000002E-2</c:v>
                </c:pt>
                <c:pt idx="75">
                  <c:v>-2.8169225999999999E-2</c:v>
                </c:pt>
                <c:pt idx="76">
                  <c:v>0.114717476</c:v>
                </c:pt>
                <c:pt idx="77">
                  <c:v>1.7893124E-2</c:v>
                </c:pt>
                <c:pt idx="78">
                  <c:v>7.1798510999999995E-2</c:v>
                </c:pt>
                <c:pt idx="79">
                  <c:v>-4.2578729999999997E-3</c:v>
                </c:pt>
                <c:pt idx="80">
                  <c:v>6.1336882000000002E-2</c:v>
                </c:pt>
                <c:pt idx="81">
                  <c:v>0.14748494300000001</c:v>
                </c:pt>
                <c:pt idx="82">
                  <c:v>0.105744511</c:v>
                </c:pt>
                <c:pt idx="83">
                  <c:v>-8.8045894999999999E-2</c:v>
                </c:pt>
                <c:pt idx="84">
                  <c:v>-6.5638609000000001E-2</c:v>
                </c:pt>
                <c:pt idx="85">
                  <c:v>-3.5861231E-2</c:v>
                </c:pt>
                <c:pt idx="86">
                  <c:v>-5.7157027999999999E-2</c:v>
                </c:pt>
                <c:pt idx="87">
                  <c:v>0.13533395500000001</c:v>
                </c:pt>
                <c:pt idx="88">
                  <c:v>1.513311E-2</c:v>
                </c:pt>
                <c:pt idx="89">
                  <c:v>-1.1661425E-2</c:v>
                </c:pt>
                <c:pt idx="90">
                  <c:v>5.1658536999999997E-2</c:v>
                </c:pt>
                <c:pt idx="91">
                  <c:v>1.0987304E-2</c:v>
                </c:pt>
                <c:pt idx="92">
                  <c:v>-8.5255316999999997E-2</c:v>
                </c:pt>
                <c:pt idx="93">
                  <c:v>-7.6040670000000005E-2</c:v>
                </c:pt>
                <c:pt idx="94">
                  <c:v>1.4987725E-2</c:v>
                </c:pt>
                <c:pt idx="95">
                  <c:v>-1.9310528E-2</c:v>
                </c:pt>
                <c:pt idx="96">
                  <c:v>-4.2121295000000003E-2</c:v>
                </c:pt>
                <c:pt idx="97">
                  <c:v>3.7115227000000001E-2</c:v>
                </c:pt>
                <c:pt idx="98">
                  <c:v>2.2156009000000001E-2</c:v>
                </c:pt>
                <c:pt idx="99">
                  <c:v>-2.8309583999999999E-2</c:v>
                </c:pt>
                <c:pt idx="100">
                  <c:v>-8.4196799000000003E-2</c:v>
                </c:pt>
                <c:pt idx="101">
                  <c:v>-4.5171201000000001E-2</c:v>
                </c:pt>
                <c:pt idx="102">
                  <c:v>-8.4650516999999995E-2</c:v>
                </c:pt>
                <c:pt idx="103">
                  <c:v>-1.9064317000000001E-2</c:v>
                </c:pt>
                <c:pt idx="104">
                  <c:v>-0.17070379899999999</c:v>
                </c:pt>
                <c:pt idx="105">
                  <c:v>-0.131979927</c:v>
                </c:pt>
                <c:pt idx="106">
                  <c:v>-0.12494950000000001</c:v>
                </c:pt>
                <c:pt idx="107">
                  <c:v>-7.5399794000000006E-2</c:v>
                </c:pt>
                <c:pt idx="108">
                  <c:v>-2.0765953E-2</c:v>
                </c:pt>
                <c:pt idx="109">
                  <c:v>4.8500333E-2</c:v>
                </c:pt>
                <c:pt idx="110">
                  <c:v>1.8681726999999999E-2</c:v>
                </c:pt>
                <c:pt idx="111">
                  <c:v>8.8793725000000004E-2</c:v>
                </c:pt>
                <c:pt idx="112">
                  <c:v>0.1659071</c:v>
                </c:pt>
                <c:pt idx="113">
                  <c:v>0.20200488</c:v>
                </c:pt>
                <c:pt idx="114">
                  <c:v>0.16966173100000001</c:v>
                </c:pt>
                <c:pt idx="115">
                  <c:v>0.117219508</c:v>
                </c:pt>
                <c:pt idx="116">
                  <c:v>2.2420580999999998E-2</c:v>
                </c:pt>
                <c:pt idx="117">
                  <c:v>-2.5741980000000002E-3</c:v>
                </c:pt>
                <c:pt idx="118">
                  <c:v>-2.5270958999999999E-2</c:v>
                </c:pt>
                <c:pt idx="119">
                  <c:v>6.6718593000000007E-2</c:v>
                </c:pt>
                <c:pt idx="120">
                  <c:v>2.3198947000000001E-2</c:v>
                </c:pt>
                <c:pt idx="121">
                  <c:v>7.5219466999999998E-2</c:v>
                </c:pt>
                <c:pt idx="122">
                  <c:v>5.6059338E-2</c:v>
                </c:pt>
                <c:pt idx="123">
                  <c:v>2.155518E-2</c:v>
                </c:pt>
                <c:pt idx="124">
                  <c:v>-0.223001897</c:v>
                </c:pt>
                <c:pt idx="125">
                  <c:v>-0.134001702</c:v>
                </c:pt>
                <c:pt idx="126">
                  <c:v>3.8404699999999999E-4</c:v>
                </c:pt>
                <c:pt idx="127">
                  <c:v>3.5693754000000001E-2</c:v>
                </c:pt>
                <c:pt idx="128">
                  <c:v>2.6717926999999999E-2</c:v>
                </c:pt>
                <c:pt idx="129">
                  <c:v>0.107520141</c:v>
                </c:pt>
                <c:pt idx="130">
                  <c:v>-3.0834074999999999E-2</c:v>
                </c:pt>
                <c:pt idx="131">
                  <c:v>2.21464E-2</c:v>
                </c:pt>
                <c:pt idx="132">
                  <c:v>7.2207226999999999E-2</c:v>
                </c:pt>
                <c:pt idx="133">
                  <c:v>-3.4966864E-2</c:v>
                </c:pt>
                <c:pt idx="134">
                  <c:v>9.2693007999999993E-2</c:v>
                </c:pt>
                <c:pt idx="135">
                  <c:v>1.2400381E-2</c:v>
                </c:pt>
                <c:pt idx="136">
                  <c:v>-6.2164757000000001E-2</c:v>
                </c:pt>
                <c:pt idx="137">
                  <c:v>-0.23646867299999999</c:v>
                </c:pt>
                <c:pt idx="138">
                  <c:v>-0.18509142100000001</c:v>
                </c:pt>
                <c:pt idx="139">
                  <c:v>-0.17180380200000001</c:v>
                </c:pt>
                <c:pt idx="140">
                  <c:v>-0.19844154999999999</c:v>
                </c:pt>
                <c:pt idx="141">
                  <c:v>-0.21602128400000001</c:v>
                </c:pt>
                <c:pt idx="142">
                  <c:v>-9.7855716999999995E-2</c:v>
                </c:pt>
                <c:pt idx="143">
                  <c:v>-7.2310254000000004E-2</c:v>
                </c:pt>
                <c:pt idx="144">
                  <c:v>-8.8816284999999995E-2</c:v>
                </c:pt>
                <c:pt idx="145">
                  <c:v>3.4735731999999998E-2</c:v>
                </c:pt>
                <c:pt idx="146">
                  <c:v>0.12952601899999999</c:v>
                </c:pt>
                <c:pt idx="147">
                  <c:v>0.115403086</c:v>
                </c:pt>
                <c:pt idx="148">
                  <c:v>6.6107458999999993E-2</c:v>
                </c:pt>
                <c:pt idx="149">
                  <c:v>-3.4817852000000003E-2</c:v>
                </c:pt>
                <c:pt idx="150">
                  <c:v>-6.0475177999999997E-2</c:v>
                </c:pt>
                <c:pt idx="151">
                  <c:v>-0.108287178</c:v>
                </c:pt>
                <c:pt idx="152">
                  <c:v>5.0040915999999998E-2</c:v>
                </c:pt>
                <c:pt idx="153">
                  <c:v>0.15659172800000001</c:v>
                </c:pt>
                <c:pt idx="154">
                  <c:v>0.26594641800000002</c:v>
                </c:pt>
                <c:pt idx="155">
                  <c:v>0.11177124099999999</c:v>
                </c:pt>
                <c:pt idx="156">
                  <c:v>0.116083749</c:v>
                </c:pt>
                <c:pt idx="157">
                  <c:v>6.7901053000000003E-2</c:v>
                </c:pt>
                <c:pt idx="158">
                  <c:v>-7.4253522000000002E-2</c:v>
                </c:pt>
                <c:pt idx="159">
                  <c:v>-0.175175622</c:v>
                </c:pt>
                <c:pt idx="160">
                  <c:v>-0.16223537900000001</c:v>
                </c:pt>
                <c:pt idx="161">
                  <c:v>-0.14746606300000001</c:v>
                </c:pt>
                <c:pt idx="162">
                  <c:v>-3.7984288999999997E-2</c:v>
                </c:pt>
                <c:pt idx="163">
                  <c:v>-5.5044665999999999E-2</c:v>
                </c:pt>
                <c:pt idx="164">
                  <c:v>-7.9112917000000005E-2</c:v>
                </c:pt>
                <c:pt idx="165">
                  <c:v>-0.126140848</c:v>
                </c:pt>
                <c:pt idx="166">
                  <c:v>2.4398882E-2</c:v>
                </c:pt>
                <c:pt idx="167">
                  <c:v>0.106523298</c:v>
                </c:pt>
                <c:pt idx="168">
                  <c:v>0.104673803</c:v>
                </c:pt>
                <c:pt idx="169">
                  <c:v>0.12642441700000001</c:v>
                </c:pt>
                <c:pt idx="170">
                  <c:v>7.5917572000000003E-2</c:v>
                </c:pt>
                <c:pt idx="171">
                  <c:v>0.113352545</c:v>
                </c:pt>
                <c:pt idx="172">
                  <c:v>-0.104514644</c:v>
                </c:pt>
                <c:pt idx="173">
                  <c:v>-2.4637992000000001E-2</c:v>
                </c:pt>
                <c:pt idx="174">
                  <c:v>-6.8339690999999994E-2</c:v>
                </c:pt>
                <c:pt idx="175">
                  <c:v>-0.105283208</c:v>
                </c:pt>
                <c:pt idx="176">
                  <c:v>5.8920569999999999E-2</c:v>
                </c:pt>
                <c:pt idx="177">
                  <c:v>0.143535629</c:v>
                </c:pt>
                <c:pt idx="178">
                  <c:v>8.7196849000000007E-2</c:v>
                </c:pt>
                <c:pt idx="179">
                  <c:v>0.18654172099999999</c:v>
                </c:pt>
                <c:pt idx="180">
                  <c:v>0.12041985199999999</c:v>
                </c:pt>
                <c:pt idx="181">
                  <c:v>0.25046306800000001</c:v>
                </c:pt>
                <c:pt idx="182">
                  <c:v>0.123571604</c:v>
                </c:pt>
                <c:pt idx="183">
                  <c:v>5.3765251999999999E-2</c:v>
                </c:pt>
                <c:pt idx="184">
                  <c:v>9.9160983999999994E-2</c:v>
                </c:pt>
                <c:pt idx="185">
                  <c:v>-8.3655767000000006E-2</c:v>
                </c:pt>
                <c:pt idx="186">
                  <c:v>-9.3933791000000003E-2</c:v>
                </c:pt>
                <c:pt idx="187">
                  <c:v>-5.5146027E-2</c:v>
                </c:pt>
                <c:pt idx="188">
                  <c:v>4.5603353999999999E-2</c:v>
                </c:pt>
                <c:pt idx="189">
                  <c:v>5.4826158999999999E-2</c:v>
                </c:pt>
                <c:pt idx="190">
                  <c:v>1.3038164E-2</c:v>
                </c:pt>
                <c:pt idx="191">
                  <c:v>-8.5507697999999993E-2</c:v>
                </c:pt>
                <c:pt idx="192">
                  <c:v>-5.8307524999999999E-2</c:v>
                </c:pt>
                <c:pt idx="193">
                  <c:v>9.7009000000000001E-3</c:v>
                </c:pt>
                <c:pt idx="194">
                  <c:v>-1.8151213999999999E-2</c:v>
                </c:pt>
                <c:pt idx="195">
                  <c:v>-5.2716196E-2</c:v>
                </c:pt>
                <c:pt idx="196">
                  <c:v>9.6548013000000002E-2</c:v>
                </c:pt>
                <c:pt idx="197">
                  <c:v>0.125382826</c:v>
                </c:pt>
                <c:pt idx="198">
                  <c:v>7.7672370000000004E-2</c:v>
                </c:pt>
                <c:pt idx="199">
                  <c:v>6.7777491999999995E-2</c:v>
                </c:pt>
                <c:pt idx="200">
                  <c:v>8.3964101999999999E-2</c:v>
                </c:pt>
                <c:pt idx="201">
                  <c:v>4.7211694999999998E-2</c:v>
                </c:pt>
                <c:pt idx="202">
                  <c:v>0.65815120900000001</c:v>
                </c:pt>
                <c:pt idx="203">
                  <c:v>1.109082103</c:v>
                </c:pt>
                <c:pt idx="204">
                  <c:v>1.6384168859999999</c:v>
                </c:pt>
                <c:pt idx="205">
                  <c:v>1.975693822</c:v>
                </c:pt>
                <c:pt idx="206">
                  <c:v>2.451473236</c:v>
                </c:pt>
                <c:pt idx="207">
                  <c:v>2.9253170489999998</c:v>
                </c:pt>
                <c:pt idx="208">
                  <c:v>3.316733122</c:v>
                </c:pt>
                <c:pt idx="209">
                  <c:v>3.7083177570000001</c:v>
                </c:pt>
                <c:pt idx="210">
                  <c:v>3.9611010549999999</c:v>
                </c:pt>
                <c:pt idx="211">
                  <c:v>4.0675282480000003</c:v>
                </c:pt>
                <c:pt idx="212">
                  <c:v>4.0315937999999996</c:v>
                </c:pt>
                <c:pt idx="213">
                  <c:v>3.868204832</c:v>
                </c:pt>
                <c:pt idx="214">
                  <c:v>3.6001074310000001</c:v>
                </c:pt>
                <c:pt idx="215">
                  <c:v>3.2535231109999998</c:v>
                </c:pt>
                <c:pt idx="216">
                  <c:v>2.8539245129999999</c:v>
                </c:pt>
                <c:pt idx="217">
                  <c:v>2.422996521</c:v>
                </c:pt>
                <c:pt idx="218">
                  <c:v>1.9771153930000001</c:v>
                </c:pt>
                <c:pt idx="219">
                  <c:v>1.5271288160000001</c:v>
                </c:pt>
                <c:pt idx="220">
                  <c:v>1.078984618</c:v>
                </c:pt>
                <c:pt idx="221">
                  <c:v>0.63477218199999996</c:v>
                </c:pt>
                <c:pt idx="222">
                  <c:v>0.19388548999999999</c:v>
                </c:pt>
                <c:pt idx="223">
                  <c:v>-0.24583639199999999</c:v>
                </c:pt>
                <c:pt idx="224">
                  <c:v>-0.68702334200000004</c:v>
                </c:pt>
                <c:pt idx="225">
                  <c:v>-1.131710172</c:v>
                </c:pt>
                <c:pt idx="226">
                  <c:v>-1.5802451369999999</c:v>
                </c:pt>
                <c:pt idx="227">
                  <c:v>-2.0301430229999999</c:v>
                </c:pt>
                <c:pt idx="228">
                  <c:v>-2.6519348620000001</c:v>
                </c:pt>
                <c:pt idx="229">
                  <c:v>-3.3209843640000001</c:v>
                </c:pt>
                <c:pt idx="230">
                  <c:v>-4.1437969209999999</c:v>
                </c:pt>
                <c:pt idx="231">
                  <c:v>-5.0120677950000001</c:v>
                </c:pt>
                <c:pt idx="232">
                  <c:v>-5.7931361199999998</c:v>
                </c:pt>
                <c:pt idx="233">
                  <c:v>-6.3898196220000001</c:v>
                </c:pt>
                <c:pt idx="234">
                  <c:v>-6.7551407809999997</c:v>
                </c:pt>
                <c:pt idx="235">
                  <c:v>-6.8691873550000002</c:v>
                </c:pt>
                <c:pt idx="236">
                  <c:v>-6.7494201660000002</c:v>
                </c:pt>
                <c:pt idx="237">
                  <c:v>-6.4475417139999998</c:v>
                </c:pt>
                <c:pt idx="238">
                  <c:v>-6.0348958970000002</c:v>
                </c:pt>
                <c:pt idx="239">
                  <c:v>-5.5849823949999999</c:v>
                </c:pt>
                <c:pt idx="240">
                  <c:v>-5.1479105949999999</c:v>
                </c:pt>
                <c:pt idx="241">
                  <c:v>-4.489637375</c:v>
                </c:pt>
                <c:pt idx="242">
                  <c:v>-3.7884593010000001</c:v>
                </c:pt>
                <c:pt idx="243">
                  <c:v>-3.178185225</c:v>
                </c:pt>
                <c:pt idx="244">
                  <c:v>-2.5893671509999998</c:v>
                </c:pt>
                <c:pt idx="245">
                  <c:v>-2.118660212</c:v>
                </c:pt>
                <c:pt idx="246">
                  <c:v>-1.778452396</c:v>
                </c:pt>
                <c:pt idx="247">
                  <c:v>-1.4547228809999999</c:v>
                </c:pt>
                <c:pt idx="248">
                  <c:v>-1.152267218</c:v>
                </c:pt>
                <c:pt idx="249">
                  <c:v>-0.91771417899999996</c:v>
                </c:pt>
                <c:pt idx="250">
                  <c:v>-0.63573414100000003</c:v>
                </c:pt>
                <c:pt idx="251">
                  <c:v>-0.43686038300000002</c:v>
                </c:pt>
                <c:pt idx="252">
                  <c:v>-0.38801887600000001</c:v>
                </c:pt>
                <c:pt idx="253">
                  <c:v>-0.32720023399999998</c:v>
                </c:pt>
                <c:pt idx="254">
                  <c:v>-0.39697149399999998</c:v>
                </c:pt>
                <c:pt idx="255">
                  <c:v>-0.29918372599999998</c:v>
                </c:pt>
                <c:pt idx="256">
                  <c:v>-0.30054947700000001</c:v>
                </c:pt>
                <c:pt idx="257">
                  <c:v>-0.27933227999999999</c:v>
                </c:pt>
                <c:pt idx="258">
                  <c:v>-0.11155369900000001</c:v>
                </c:pt>
                <c:pt idx="259">
                  <c:v>-5.3440355000000002E-2</c:v>
                </c:pt>
                <c:pt idx="260">
                  <c:v>-7.0758581000000001E-2</c:v>
                </c:pt>
                <c:pt idx="261">
                  <c:v>8.1660807000000002E-2</c:v>
                </c:pt>
                <c:pt idx="262">
                  <c:v>0.126696005</c:v>
                </c:pt>
                <c:pt idx="263">
                  <c:v>7.1132987999999994E-2</c:v>
                </c:pt>
                <c:pt idx="264">
                  <c:v>8.9924604000000005E-2</c:v>
                </c:pt>
                <c:pt idx="265">
                  <c:v>0.124330014</c:v>
                </c:pt>
                <c:pt idx="266">
                  <c:v>7.1180873000000006E-2</c:v>
                </c:pt>
                <c:pt idx="267">
                  <c:v>-5.3481071999999998E-2</c:v>
                </c:pt>
                <c:pt idx="268">
                  <c:v>-0.114579536</c:v>
                </c:pt>
                <c:pt idx="269">
                  <c:v>-7.6545327999999996E-2</c:v>
                </c:pt>
                <c:pt idx="270">
                  <c:v>-0.13783600900000001</c:v>
                </c:pt>
                <c:pt idx="271">
                  <c:v>2.7976728999999999E-2</c:v>
                </c:pt>
                <c:pt idx="272">
                  <c:v>-7.4716926000000003E-2</c:v>
                </c:pt>
                <c:pt idx="273">
                  <c:v>-7.4391923999999998E-2</c:v>
                </c:pt>
                <c:pt idx="274">
                  <c:v>-0.22745494499999999</c:v>
                </c:pt>
                <c:pt idx="275">
                  <c:v>-0.121155575</c:v>
                </c:pt>
                <c:pt idx="276">
                  <c:v>2.7364658E-2</c:v>
                </c:pt>
                <c:pt idx="277">
                  <c:v>6.3326798000000004E-2</c:v>
                </c:pt>
                <c:pt idx="278">
                  <c:v>0.21517941400000001</c:v>
                </c:pt>
                <c:pt idx="279">
                  <c:v>0.139030293</c:v>
                </c:pt>
                <c:pt idx="280">
                  <c:v>0.15135884299999999</c:v>
                </c:pt>
                <c:pt idx="281">
                  <c:v>9.9016398000000005E-2</c:v>
                </c:pt>
                <c:pt idx="282">
                  <c:v>5.3606941999999998E-2</c:v>
                </c:pt>
                <c:pt idx="283">
                  <c:v>-7.8174420000000008E-3</c:v>
                </c:pt>
                <c:pt idx="284">
                  <c:v>-0.102810755</c:v>
                </c:pt>
                <c:pt idx="285">
                  <c:v>-0.24457694599999999</c:v>
                </c:pt>
                <c:pt idx="286">
                  <c:v>-8.1569618999999996E-2</c:v>
                </c:pt>
                <c:pt idx="287">
                  <c:v>7.8431456999999996E-2</c:v>
                </c:pt>
                <c:pt idx="288">
                  <c:v>-2.2457395000000002E-2</c:v>
                </c:pt>
                <c:pt idx="289">
                  <c:v>-2.7762722E-2</c:v>
                </c:pt>
                <c:pt idx="290">
                  <c:v>3.4254063000000001E-2</c:v>
                </c:pt>
                <c:pt idx="291">
                  <c:v>4.7898989000000003E-2</c:v>
                </c:pt>
                <c:pt idx="292">
                  <c:v>4.8837941000000003E-2</c:v>
                </c:pt>
                <c:pt idx="293">
                  <c:v>9.5112410000000001E-3</c:v>
                </c:pt>
                <c:pt idx="294">
                  <c:v>-8.9669160999999997E-2</c:v>
                </c:pt>
                <c:pt idx="295">
                  <c:v>9.3256439999999993E-3</c:v>
                </c:pt>
                <c:pt idx="296">
                  <c:v>-6.3892326999999999E-2</c:v>
                </c:pt>
                <c:pt idx="297">
                  <c:v>-8.0121345999999996E-2</c:v>
                </c:pt>
                <c:pt idx="298">
                  <c:v>-7.8554198000000006E-2</c:v>
                </c:pt>
                <c:pt idx="299">
                  <c:v>-4.3485205999999998E-2</c:v>
                </c:pt>
                <c:pt idx="300">
                  <c:v>-2.8874648999999999E-2</c:v>
                </c:pt>
                <c:pt idx="301">
                  <c:v>-1.0046243999999999E-2</c:v>
                </c:pt>
                <c:pt idx="302">
                  <c:v>7.7881262000000007E-2</c:v>
                </c:pt>
                <c:pt idx="303">
                  <c:v>0.181866586</c:v>
                </c:pt>
                <c:pt idx="304">
                  <c:v>8.3356685999999999E-2</c:v>
                </c:pt>
                <c:pt idx="305">
                  <c:v>0.12793354700000001</c:v>
                </c:pt>
                <c:pt idx="306">
                  <c:v>0.115059577</c:v>
                </c:pt>
                <c:pt idx="307">
                  <c:v>-8.3437674000000003E-2</c:v>
                </c:pt>
                <c:pt idx="308">
                  <c:v>-6.1681408E-2</c:v>
                </c:pt>
                <c:pt idx="309">
                  <c:v>-0.113772966</c:v>
                </c:pt>
                <c:pt idx="310">
                  <c:v>-2.9750163E-2</c:v>
                </c:pt>
                <c:pt idx="311">
                  <c:v>4.6536635999999999E-2</c:v>
                </c:pt>
                <c:pt idx="312">
                  <c:v>0.152519032</c:v>
                </c:pt>
                <c:pt idx="313">
                  <c:v>0.15175345500000001</c:v>
                </c:pt>
                <c:pt idx="314">
                  <c:v>7.8885659999999996E-3</c:v>
                </c:pt>
                <c:pt idx="315">
                  <c:v>-2.1688921E-2</c:v>
                </c:pt>
                <c:pt idx="316">
                  <c:v>6.1980762000000002E-2</c:v>
                </c:pt>
                <c:pt idx="317">
                  <c:v>-5.9746039999999997E-3</c:v>
                </c:pt>
                <c:pt idx="318">
                  <c:v>2.2543605000000001E-2</c:v>
                </c:pt>
                <c:pt idx="319">
                  <c:v>6.95325E-4</c:v>
                </c:pt>
                <c:pt idx="320">
                  <c:v>-4.3587516999999999E-2</c:v>
                </c:pt>
                <c:pt idx="321">
                  <c:v>-2.3574491999999999E-2</c:v>
                </c:pt>
                <c:pt idx="322">
                  <c:v>8.0691539000000007E-2</c:v>
                </c:pt>
                <c:pt idx="323">
                  <c:v>5.5121902E-2</c:v>
                </c:pt>
                <c:pt idx="324">
                  <c:v>8.0289847999999997E-2</c:v>
                </c:pt>
                <c:pt idx="325">
                  <c:v>3.3686344E-2</c:v>
                </c:pt>
                <c:pt idx="326">
                  <c:v>-3.6177650000000002E-3</c:v>
                </c:pt>
                <c:pt idx="327">
                  <c:v>-3.3962566E-2</c:v>
                </c:pt>
                <c:pt idx="328">
                  <c:v>-0.20124857099999999</c:v>
                </c:pt>
                <c:pt idx="329">
                  <c:v>-5.5467705999999999E-2</c:v>
                </c:pt>
                <c:pt idx="330">
                  <c:v>-0.137746856</c:v>
                </c:pt>
                <c:pt idx="331">
                  <c:v>-0.160135999</c:v>
                </c:pt>
                <c:pt idx="332">
                  <c:v>-0.168665856</c:v>
                </c:pt>
                <c:pt idx="333">
                  <c:v>-0.111733183</c:v>
                </c:pt>
                <c:pt idx="334">
                  <c:v>-0.16939258600000001</c:v>
                </c:pt>
                <c:pt idx="335">
                  <c:v>-2.2712987E-2</c:v>
                </c:pt>
                <c:pt idx="336">
                  <c:v>7.1487128999999996E-2</c:v>
                </c:pt>
                <c:pt idx="337">
                  <c:v>3.4715176E-2</c:v>
                </c:pt>
                <c:pt idx="338">
                  <c:v>0.11870876700000001</c:v>
                </c:pt>
                <c:pt idx="339">
                  <c:v>5.9363543999999997E-2</c:v>
                </c:pt>
                <c:pt idx="340">
                  <c:v>3.5237610000000003E-2</c:v>
                </c:pt>
                <c:pt idx="341">
                  <c:v>0.15523615499999999</c:v>
                </c:pt>
                <c:pt idx="342">
                  <c:v>7.8050822000000006E-2</c:v>
                </c:pt>
                <c:pt idx="343">
                  <c:v>0.204211637</c:v>
                </c:pt>
                <c:pt idx="344">
                  <c:v>0.111208245</c:v>
                </c:pt>
                <c:pt idx="345">
                  <c:v>2.8075188000000001E-2</c:v>
                </c:pt>
                <c:pt idx="346">
                  <c:v>1.5017753E-2</c:v>
                </c:pt>
                <c:pt idx="347">
                  <c:v>0.122175969</c:v>
                </c:pt>
                <c:pt idx="348">
                  <c:v>0.16720674899999999</c:v>
                </c:pt>
                <c:pt idx="349">
                  <c:v>6.8228683999999998E-2</c:v>
                </c:pt>
                <c:pt idx="350">
                  <c:v>-8.7212750000000006E-3</c:v>
                </c:pt>
                <c:pt idx="351">
                  <c:v>-0.15459927900000001</c:v>
                </c:pt>
                <c:pt idx="352">
                  <c:v>-5.8824926999999999E-2</c:v>
                </c:pt>
                <c:pt idx="353">
                  <c:v>-0.123640373</c:v>
                </c:pt>
                <c:pt idx="354">
                  <c:v>-0.11661653199999999</c:v>
                </c:pt>
                <c:pt idx="355">
                  <c:v>5.8497175999999998E-2</c:v>
                </c:pt>
                <c:pt idx="356">
                  <c:v>5.9827138000000002E-2</c:v>
                </c:pt>
                <c:pt idx="357">
                  <c:v>9.0012497999999996E-2</c:v>
                </c:pt>
                <c:pt idx="358">
                  <c:v>2.5410155E-2</c:v>
                </c:pt>
                <c:pt idx="359">
                  <c:v>-8.0402873E-2</c:v>
                </c:pt>
                <c:pt idx="360">
                  <c:v>5.6942039999999996E-3</c:v>
                </c:pt>
                <c:pt idx="361">
                  <c:v>-8.6606234000000004E-2</c:v>
                </c:pt>
                <c:pt idx="362">
                  <c:v>-9.7741499999999995E-2</c:v>
                </c:pt>
                <c:pt idx="363">
                  <c:v>-0.20714311299999999</c:v>
                </c:pt>
                <c:pt idx="364">
                  <c:v>-5.3040914000000002E-2</c:v>
                </c:pt>
                <c:pt idx="365">
                  <c:v>-0.19782644499999999</c:v>
                </c:pt>
                <c:pt idx="366">
                  <c:v>-8.0354183999999995E-2</c:v>
                </c:pt>
                <c:pt idx="367">
                  <c:v>-3.4249839999999998E-3</c:v>
                </c:pt>
                <c:pt idx="368">
                  <c:v>9.1401547E-2</c:v>
                </c:pt>
                <c:pt idx="369">
                  <c:v>0.13501843799999999</c:v>
                </c:pt>
                <c:pt idx="370">
                  <c:v>1.7219273E-2</c:v>
                </c:pt>
                <c:pt idx="371">
                  <c:v>7.0416999999999995E-4</c:v>
                </c:pt>
                <c:pt idx="372">
                  <c:v>-2.4451568999999999E-2</c:v>
                </c:pt>
                <c:pt idx="373">
                  <c:v>1.3742414999999999E-2</c:v>
                </c:pt>
                <c:pt idx="374">
                  <c:v>2.2282504000000002E-2</c:v>
                </c:pt>
                <c:pt idx="375">
                  <c:v>1.9659616000000001E-2</c:v>
                </c:pt>
                <c:pt idx="376">
                  <c:v>-6.8968974000000002E-2</c:v>
                </c:pt>
                <c:pt idx="377">
                  <c:v>-8.2774840000000002E-2</c:v>
                </c:pt>
                <c:pt idx="378">
                  <c:v>7.6426997999999996E-2</c:v>
                </c:pt>
                <c:pt idx="379">
                  <c:v>-5.6700989999999996E-3</c:v>
                </c:pt>
                <c:pt idx="380">
                  <c:v>-5.8315608999999997E-2</c:v>
                </c:pt>
                <c:pt idx="381">
                  <c:v>-8.7394766999999998E-2</c:v>
                </c:pt>
                <c:pt idx="382">
                  <c:v>-9.6106506999999994E-2</c:v>
                </c:pt>
                <c:pt idx="383">
                  <c:v>-2.3657187999999999E-2</c:v>
                </c:pt>
                <c:pt idx="384">
                  <c:v>2.7773103E-2</c:v>
                </c:pt>
                <c:pt idx="385">
                  <c:v>1.1816982E-2</c:v>
                </c:pt>
                <c:pt idx="386">
                  <c:v>-1.7081887E-2</c:v>
                </c:pt>
                <c:pt idx="387">
                  <c:v>0.13578222700000001</c:v>
                </c:pt>
                <c:pt idx="388">
                  <c:v>7.0253201000000001E-2</c:v>
                </c:pt>
                <c:pt idx="389">
                  <c:v>5.3971335000000002E-2</c:v>
                </c:pt>
                <c:pt idx="390">
                  <c:v>-3.7947673000000001E-2</c:v>
                </c:pt>
                <c:pt idx="391">
                  <c:v>-0.12935544600000001</c:v>
                </c:pt>
                <c:pt idx="392">
                  <c:v>-7.5847559999999998E-3</c:v>
                </c:pt>
                <c:pt idx="393">
                  <c:v>-4.3574344000000001E-2</c:v>
                </c:pt>
                <c:pt idx="394">
                  <c:v>0.102845348</c:v>
                </c:pt>
                <c:pt idx="395">
                  <c:v>3.6972712999999997E-2</c:v>
                </c:pt>
                <c:pt idx="396">
                  <c:v>8.2699373000000007E-2</c:v>
                </c:pt>
                <c:pt idx="397">
                  <c:v>0.160411105</c:v>
                </c:pt>
                <c:pt idx="398">
                  <c:v>5.5532779999999997E-2</c:v>
                </c:pt>
                <c:pt idx="399">
                  <c:v>2.8861978999999999E-2</c:v>
                </c:pt>
                <c:pt idx="400">
                  <c:v>0.18329304499999999</c:v>
                </c:pt>
                <c:pt idx="401">
                  <c:v>-0.29270523799999998</c:v>
                </c:pt>
                <c:pt idx="402">
                  <c:v>0.105961263</c:v>
                </c:pt>
                <c:pt idx="403">
                  <c:v>0.64802300899999998</c:v>
                </c:pt>
                <c:pt idx="404">
                  <c:v>1.308585286</c:v>
                </c:pt>
                <c:pt idx="405">
                  <c:v>1.8468327520000001</c:v>
                </c:pt>
                <c:pt idx="406">
                  <c:v>2.4326872829999999</c:v>
                </c:pt>
                <c:pt idx="407">
                  <c:v>3.071384192</c:v>
                </c:pt>
                <c:pt idx="408">
                  <c:v>3.7480614189999999</c:v>
                </c:pt>
                <c:pt idx="409">
                  <c:v>4.4364709849999997</c:v>
                </c:pt>
                <c:pt idx="410">
                  <c:v>5.0346956250000003</c:v>
                </c:pt>
                <c:pt idx="411">
                  <c:v>5.5673322680000004</c:v>
                </c:pt>
                <c:pt idx="412">
                  <c:v>6.1032299999999999</c:v>
                </c:pt>
                <c:pt idx="413">
                  <c:v>6.3656921390000001</c:v>
                </c:pt>
                <c:pt idx="414">
                  <c:v>6.4751663209999997</c:v>
                </c:pt>
                <c:pt idx="415">
                  <c:v>6.331599712</c:v>
                </c:pt>
                <c:pt idx="416">
                  <c:v>6.10174942</c:v>
                </c:pt>
                <c:pt idx="417">
                  <c:v>5.7515244479999996</c:v>
                </c:pt>
                <c:pt idx="418">
                  <c:v>5.3608751300000002</c:v>
                </c:pt>
                <c:pt idx="419">
                  <c:v>4.9280605319999999</c:v>
                </c:pt>
                <c:pt idx="420">
                  <c:v>4.3860259060000004</c:v>
                </c:pt>
                <c:pt idx="421">
                  <c:v>3.7815792560000001</c:v>
                </c:pt>
                <c:pt idx="422">
                  <c:v>3.346869469</c:v>
                </c:pt>
                <c:pt idx="423">
                  <c:v>2.8725938800000002</c:v>
                </c:pt>
                <c:pt idx="424">
                  <c:v>2.5816900729999999</c:v>
                </c:pt>
                <c:pt idx="425">
                  <c:v>2.2355074880000001</c:v>
                </c:pt>
                <c:pt idx="426">
                  <c:v>1.9114068749999999</c:v>
                </c:pt>
                <c:pt idx="427">
                  <c:v>1.508861303</c:v>
                </c:pt>
                <c:pt idx="428">
                  <c:v>1.237630963</c:v>
                </c:pt>
                <c:pt idx="429">
                  <c:v>0.90121924899999994</c:v>
                </c:pt>
                <c:pt idx="430">
                  <c:v>0.60030913399999997</c:v>
                </c:pt>
                <c:pt idx="431">
                  <c:v>0.51916265500000003</c:v>
                </c:pt>
                <c:pt idx="432">
                  <c:v>0.38937747499999997</c:v>
                </c:pt>
                <c:pt idx="433">
                  <c:v>0.30033621199999999</c:v>
                </c:pt>
                <c:pt idx="434">
                  <c:v>0.30505436699999999</c:v>
                </c:pt>
                <c:pt idx="435">
                  <c:v>0.21355210199999999</c:v>
                </c:pt>
                <c:pt idx="436">
                  <c:v>2.3627907E-2</c:v>
                </c:pt>
                <c:pt idx="437">
                  <c:v>7.2462462000000005E-2</c:v>
                </c:pt>
                <c:pt idx="438">
                  <c:v>0.20935711300000001</c:v>
                </c:pt>
                <c:pt idx="439">
                  <c:v>0.19272851899999999</c:v>
                </c:pt>
                <c:pt idx="440">
                  <c:v>0.11950773000000001</c:v>
                </c:pt>
                <c:pt idx="441">
                  <c:v>-1.8998468000000001E-2</c:v>
                </c:pt>
                <c:pt idx="442">
                  <c:v>-6.2456301999999998E-2</c:v>
                </c:pt>
                <c:pt idx="443">
                  <c:v>1.1991655E-2</c:v>
                </c:pt>
                <c:pt idx="444">
                  <c:v>7.2339155000000002E-2</c:v>
                </c:pt>
                <c:pt idx="445">
                  <c:v>1.1570980000000001E-3</c:v>
                </c:pt>
                <c:pt idx="446">
                  <c:v>-3.8660455000000003E-2</c:v>
                </c:pt>
                <c:pt idx="447">
                  <c:v>8.4435790999999996E-2</c:v>
                </c:pt>
                <c:pt idx="448">
                  <c:v>5.5626728E-2</c:v>
                </c:pt>
                <c:pt idx="449">
                  <c:v>5.7887144000000001E-2</c:v>
                </c:pt>
                <c:pt idx="450">
                  <c:v>-3.6467890000000001E-3</c:v>
                </c:pt>
                <c:pt idx="451">
                  <c:v>-4.3445366999999999E-2</c:v>
                </c:pt>
                <c:pt idx="452">
                  <c:v>-8.1247278000000006E-2</c:v>
                </c:pt>
                <c:pt idx="453">
                  <c:v>-4.7610115000000001E-2</c:v>
                </c:pt>
                <c:pt idx="454">
                  <c:v>1.0259982000000001E-2</c:v>
                </c:pt>
                <c:pt idx="455">
                  <c:v>3.1275342999999997E-2</c:v>
                </c:pt>
                <c:pt idx="456">
                  <c:v>-4.7210485000000003E-2</c:v>
                </c:pt>
                <c:pt idx="457">
                  <c:v>-5.5084325000000003E-2</c:v>
                </c:pt>
                <c:pt idx="458">
                  <c:v>8.5375480000000004E-2</c:v>
                </c:pt>
                <c:pt idx="459">
                  <c:v>-2.1544675999999999E-2</c:v>
                </c:pt>
                <c:pt idx="460">
                  <c:v>-6.9816664000000001E-2</c:v>
                </c:pt>
                <c:pt idx="461">
                  <c:v>-0.13028836299999999</c:v>
                </c:pt>
                <c:pt idx="462">
                  <c:v>-4.6170108000000001E-2</c:v>
                </c:pt>
                <c:pt idx="463">
                  <c:v>-9.3174741000000005E-2</c:v>
                </c:pt>
                <c:pt idx="464">
                  <c:v>-7.5032130000000002E-2</c:v>
                </c:pt>
                <c:pt idx="465">
                  <c:v>-4.2249188E-2</c:v>
                </c:pt>
                <c:pt idx="466">
                  <c:v>0.125877932</c:v>
                </c:pt>
                <c:pt idx="467">
                  <c:v>-1.3518476999999999E-2</c:v>
                </c:pt>
                <c:pt idx="468">
                  <c:v>-6.8064235000000001E-2</c:v>
                </c:pt>
                <c:pt idx="469">
                  <c:v>-6.0819446999999999E-2</c:v>
                </c:pt>
                <c:pt idx="470">
                  <c:v>-6.3026987000000007E-2</c:v>
                </c:pt>
                <c:pt idx="471">
                  <c:v>-0.111825116</c:v>
                </c:pt>
                <c:pt idx="472">
                  <c:v>-9.6446343000000004E-2</c:v>
                </c:pt>
                <c:pt idx="473">
                  <c:v>-0.13268411199999999</c:v>
                </c:pt>
                <c:pt idx="474">
                  <c:v>-3.3227257000000003E-2</c:v>
                </c:pt>
                <c:pt idx="475">
                  <c:v>-0.11476127799999999</c:v>
                </c:pt>
                <c:pt idx="476">
                  <c:v>3.2435499E-2</c:v>
                </c:pt>
                <c:pt idx="477">
                  <c:v>8.2616283999999998E-2</c:v>
                </c:pt>
                <c:pt idx="478">
                  <c:v>0.18434572199999999</c:v>
                </c:pt>
                <c:pt idx="479">
                  <c:v>0.26686763800000002</c:v>
                </c:pt>
                <c:pt idx="480">
                  <c:v>0.22664812200000001</c:v>
                </c:pt>
                <c:pt idx="481">
                  <c:v>0.26380568700000001</c:v>
                </c:pt>
                <c:pt idx="482">
                  <c:v>5.3915947999999998E-2</c:v>
                </c:pt>
                <c:pt idx="483">
                  <c:v>-7.0312947000000001E-2</c:v>
                </c:pt>
                <c:pt idx="484">
                  <c:v>-4.9378641000000001E-2</c:v>
                </c:pt>
                <c:pt idx="485">
                  <c:v>-7.6403162999999996E-2</c:v>
                </c:pt>
                <c:pt idx="486">
                  <c:v>2.7214029999999998E-3</c:v>
                </c:pt>
                <c:pt idx="487">
                  <c:v>-5.3609122000000002E-2</c:v>
                </c:pt>
                <c:pt idx="488">
                  <c:v>-7.3312773999999997E-2</c:v>
                </c:pt>
                <c:pt idx="489">
                  <c:v>-1.3506220000000001E-3</c:v>
                </c:pt>
                <c:pt idx="490">
                  <c:v>3.1376168000000003E-2</c:v>
                </c:pt>
                <c:pt idx="491">
                  <c:v>8.5141912E-2</c:v>
                </c:pt>
                <c:pt idx="492">
                  <c:v>1.9550973999999999E-2</c:v>
                </c:pt>
                <c:pt idx="493">
                  <c:v>-8.8089332000000006E-2</c:v>
                </c:pt>
                <c:pt idx="494">
                  <c:v>2.2894734999999999E-2</c:v>
                </c:pt>
                <c:pt idx="495">
                  <c:v>-9.0153359000000002E-2</c:v>
                </c:pt>
                <c:pt idx="496">
                  <c:v>-3.7112836000000003E-2</c:v>
                </c:pt>
                <c:pt idx="497">
                  <c:v>-8.2163169999999994E-2</c:v>
                </c:pt>
                <c:pt idx="498">
                  <c:v>-4.5276713000000003E-2</c:v>
                </c:pt>
                <c:pt idx="499">
                  <c:v>4.2063693999999999E-2</c:v>
                </c:pt>
                <c:pt idx="500">
                  <c:v>-0.10164390500000001</c:v>
                </c:pt>
                <c:pt idx="501">
                  <c:v>-8.715792E-2</c:v>
                </c:pt>
                <c:pt idx="502">
                  <c:v>-9.5736301999999995E-2</c:v>
                </c:pt>
                <c:pt idx="503">
                  <c:v>-8.0059676999999996E-2</c:v>
                </c:pt>
                <c:pt idx="504">
                  <c:v>-2.8208381000000001E-2</c:v>
                </c:pt>
                <c:pt idx="505">
                  <c:v>-7.3540457000000004E-2</c:v>
                </c:pt>
                <c:pt idx="506">
                  <c:v>4.5094914999999999E-2</c:v>
                </c:pt>
                <c:pt idx="507">
                  <c:v>4.2281203000000003E-2</c:v>
                </c:pt>
                <c:pt idx="508">
                  <c:v>0.171372101</c:v>
                </c:pt>
                <c:pt idx="509">
                  <c:v>0.133747384</c:v>
                </c:pt>
                <c:pt idx="510">
                  <c:v>0.102493718</c:v>
                </c:pt>
                <c:pt idx="511">
                  <c:v>-3.3255033000000003E-2</c:v>
                </c:pt>
                <c:pt idx="512">
                  <c:v>3.1475201000000001E-2</c:v>
                </c:pt>
                <c:pt idx="513">
                  <c:v>-4.8933506000000002E-2</c:v>
                </c:pt>
                <c:pt idx="514">
                  <c:v>0.12128561</c:v>
                </c:pt>
                <c:pt idx="515">
                  <c:v>6.1485658999999998E-2</c:v>
                </c:pt>
                <c:pt idx="516">
                  <c:v>-8.4613710999999994E-2</c:v>
                </c:pt>
                <c:pt idx="517">
                  <c:v>-0.11038619299999999</c:v>
                </c:pt>
                <c:pt idx="518">
                  <c:v>-0.20749577899999999</c:v>
                </c:pt>
                <c:pt idx="519">
                  <c:v>-0.15590100000000001</c:v>
                </c:pt>
                <c:pt idx="520">
                  <c:v>-5.3386279999999998E-3</c:v>
                </c:pt>
                <c:pt idx="521">
                  <c:v>9.4839767000000005E-2</c:v>
                </c:pt>
                <c:pt idx="522">
                  <c:v>-2.8177025000000001E-2</c:v>
                </c:pt>
                <c:pt idx="523">
                  <c:v>3.8522529999999999E-2</c:v>
                </c:pt>
                <c:pt idx="524">
                  <c:v>0.179504618</c:v>
                </c:pt>
                <c:pt idx="525">
                  <c:v>0.154783264</c:v>
                </c:pt>
                <c:pt idx="526">
                  <c:v>0.158460245</c:v>
                </c:pt>
                <c:pt idx="527">
                  <c:v>-2.1954665000000002E-2</c:v>
                </c:pt>
                <c:pt idx="528">
                  <c:v>5.7317990999999999E-2</c:v>
                </c:pt>
                <c:pt idx="529">
                  <c:v>7.3231086000000001E-2</c:v>
                </c:pt>
                <c:pt idx="530">
                  <c:v>0.139327437</c:v>
                </c:pt>
                <c:pt idx="531">
                  <c:v>1.7389459999999999E-2</c:v>
                </c:pt>
                <c:pt idx="532">
                  <c:v>-8.1322975000000006E-2</c:v>
                </c:pt>
                <c:pt idx="533">
                  <c:v>-6.0573799999999998E-4</c:v>
                </c:pt>
                <c:pt idx="534">
                  <c:v>2.3880717999999999E-2</c:v>
                </c:pt>
                <c:pt idx="535">
                  <c:v>-0.15019522599999999</c:v>
                </c:pt>
                <c:pt idx="536">
                  <c:v>-9.7546831000000001E-2</c:v>
                </c:pt>
                <c:pt idx="537">
                  <c:v>-0.12706705900000001</c:v>
                </c:pt>
                <c:pt idx="538">
                  <c:v>-8.5714481999999995E-2</c:v>
                </c:pt>
                <c:pt idx="539">
                  <c:v>-0.213811114</c:v>
                </c:pt>
                <c:pt idx="540">
                  <c:v>-9.5118411E-2</c:v>
                </c:pt>
                <c:pt idx="541">
                  <c:v>-3.8892068000000002E-2</c:v>
                </c:pt>
                <c:pt idx="542">
                  <c:v>-9.5176849999999997E-3</c:v>
                </c:pt>
                <c:pt idx="543">
                  <c:v>-0.12524956500000001</c:v>
                </c:pt>
                <c:pt idx="544">
                  <c:v>-0.11134439</c:v>
                </c:pt>
                <c:pt idx="545">
                  <c:v>-0.101429507</c:v>
                </c:pt>
                <c:pt idx="546">
                  <c:v>5.7600150000000003E-3</c:v>
                </c:pt>
                <c:pt idx="547">
                  <c:v>1.8836483000000001E-2</c:v>
                </c:pt>
                <c:pt idx="548">
                  <c:v>3.2906767000000003E-2</c:v>
                </c:pt>
                <c:pt idx="549">
                  <c:v>0.14576423199999999</c:v>
                </c:pt>
                <c:pt idx="550">
                  <c:v>0.14528286500000001</c:v>
                </c:pt>
                <c:pt idx="551">
                  <c:v>2.6100589E-2</c:v>
                </c:pt>
                <c:pt idx="552">
                  <c:v>-1.1801017E-2</c:v>
                </c:pt>
                <c:pt idx="553">
                  <c:v>-1.7347066000000001E-2</c:v>
                </c:pt>
                <c:pt idx="554">
                  <c:v>5.1086985000000001E-2</c:v>
                </c:pt>
                <c:pt idx="555">
                  <c:v>-8.0011019999999995E-3</c:v>
                </c:pt>
                <c:pt idx="556">
                  <c:v>0.102609359</c:v>
                </c:pt>
                <c:pt idx="557">
                  <c:v>0.21709667099999999</c:v>
                </c:pt>
                <c:pt idx="558">
                  <c:v>0.204616725</c:v>
                </c:pt>
                <c:pt idx="559">
                  <c:v>0.16373206700000001</c:v>
                </c:pt>
                <c:pt idx="560">
                  <c:v>8.2555600000000007E-2</c:v>
                </c:pt>
                <c:pt idx="561">
                  <c:v>3.8794271999999998E-2</c:v>
                </c:pt>
                <c:pt idx="562">
                  <c:v>-5.7305016E-2</c:v>
                </c:pt>
                <c:pt idx="563">
                  <c:v>2.4066275000000002E-2</c:v>
                </c:pt>
                <c:pt idx="564">
                  <c:v>-4.2729679E-2</c:v>
                </c:pt>
                <c:pt idx="565">
                  <c:v>-3.3104363999999997E-2</c:v>
                </c:pt>
                <c:pt idx="566">
                  <c:v>-1.2236809999999999E-3</c:v>
                </c:pt>
                <c:pt idx="567">
                  <c:v>-2.2643371999999998E-2</c:v>
                </c:pt>
                <c:pt idx="568">
                  <c:v>4.0598683000000003E-2</c:v>
                </c:pt>
                <c:pt idx="569">
                  <c:v>0.103521816</c:v>
                </c:pt>
                <c:pt idx="570">
                  <c:v>7.2154104999999996E-2</c:v>
                </c:pt>
                <c:pt idx="571">
                  <c:v>0.203708157</c:v>
                </c:pt>
                <c:pt idx="572">
                  <c:v>0.127882466</c:v>
                </c:pt>
                <c:pt idx="573">
                  <c:v>0.172122896</c:v>
                </c:pt>
                <c:pt idx="574">
                  <c:v>4.1531902000000002E-2</c:v>
                </c:pt>
                <c:pt idx="575">
                  <c:v>-7.3661551000000006E-2</c:v>
                </c:pt>
                <c:pt idx="576">
                  <c:v>-0.149133876</c:v>
                </c:pt>
                <c:pt idx="577">
                  <c:v>1.8570710000000001E-3</c:v>
                </c:pt>
                <c:pt idx="578">
                  <c:v>1.9598490999999999E-2</c:v>
                </c:pt>
                <c:pt idx="579">
                  <c:v>-4.5670025000000003E-2</c:v>
                </c:pt>
                <c:pt idx="580">
                  <c:v>1.2195798000000001E-2</c:v>
                </c:pt>
                <c:pt idx="581">
                  <c:v>-3.7429955000000001E-2</c:v>
                </c:pt>
                <c:pt idx="582">
                  <c:v>-0.16663926800000001</c:v>
                </c:pt>
                <c:pt idx="583">
                  <c:v>-0.107699275</c:v>
                </c:pt>
                <c:pt idx="584">
                  <c:v>-8.8015042000000002E-2</c:v>
                </c:pt>
                <c:pt idx="585">
                  <c:v>-0.10947240900000001</c:v>
                </c:pt>
                <c:pt idx="586">
                  <c:v>-8.1198871000000006E-2</c:v>
                </c:pt>
                <c:pt idx="587">
                  <c:v>-0.100830063</c:v>
                </c:pt>
                <c:pt idx="588">
                  <c:v>1.7638573000000001E-2</c:v>
                </c:pt>
                <c:pt idx="589">
                  <c:v>0.115466997</c:v>
                </c:pt>
                <c:pt idx="590">
                  <c:v>2.7465983999999999E-2</c:v>
                </c:pt>
                <c:pt idx="591">
                  <c:v>-5.9927199E-2</c:v>
                </c:pt>
                <c:pt idx="592">
                  <c:v>6.840128E-3</c:v>
                </c:pt>
                <c:pt idx="593">
                  <c:v>2.0282654000000001E-2</c:v>
                </c:pt>
                <c:pt idx="594">
                  <c:v>3.6802053000000001E-2</c:v>
                </c:pt>
                <c:pt idx="595">
                  <c:v>-3.2785017E-2</c:v>
                </c:pt>
                <c:pt idx="596">
                  <c:v>-5.3343139999999997E-2</c:v>
                </c:pt>
                <c:pt idx="597">
                  <c:v>-4.3748941E-2</c:v>
                </c:pt>
                <c:pt idx="598">
                  <c:v>2.5657253000000001E-2</c:v>
                </c:pt>
                <c:pt idx="599">
                  <c:v>-6.936177E-3</c:v>
                </c:pt>
                <c:pt idx="600">
                  <c:v>-1.0703822E-2</c:v>
                </c:pt>
                <c:pt idx="601">
                  <c:v>-0.140307292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6-4150-8753-CD6C5BD0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aaa_3!$C$1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aaa_3!$A$2:$A$602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aaa_3!$C$2:$C$602</c:f>
              <c:numCache>
                <c:formatCode>General</c:formatCode>
                <c:ptCount val="601"/>
                <c:pt idx="0">
                  <c:v>0.68082761800000002</c:v>
                </c:pt>
                <c:pt idx="1">
                  <c:v>0.63603508499999994</c:v>
                </c:pt>
                <c:pt idx="2">
                  <c:v>0.57018506499999999</c:v>
                </c:pt>
                <c:pt idx="3">
                  <c:v>0.47668325900000003</c:v>
                </c:pt>
                <c:pt idx="4">
                  <c:v>0.34962910400000002</c:v>
                </c:pt>
                <c:pt idx="5">
                  <c:v>0.18855038299999999</c:v>
                </c:pt>
                <c:pt idx="6">
                  <c:v>-1.264385E-2</c:v>
                </c:pt>
                <c:pt idx="7">
                  <c:v>-0.25779128099999998</c:v>
                </c:pt>
                <c:pt idx="8">
                  <c:v>-0.51786726699999996</c:v>
                </c:pt>
                <c:pt idx="9">
                  <c:v>-0.75492525099999996</c:v>
                </c:pt>
                <c:pt idx="10">
                  <c:v>-0.930865049</c:v>
                </c:pt>
                <c:pt idx="11">
                  <c:v>-0.99969887700000004</c:v>
                </c:pt>
                <c:pt idx="12">
                  <c:v>-0.94645744600000004</c:v>
                </c:pt>
                <c:pt idx="13">
                  <c:v>-0.78117853400000004</c:v>
                </c:pt>
                <c:pt idx="14">
                  <c:v>-0.54545640900000003</c:v>
                </c:pt>
                <c:pt idx="15">
                  <c:v>-0.27749976500000001</c:v>
                </c:pt>
                <c:pt idx="16">
                  <c:v>-2.2376677000000001E-2</c:v>
                </c:pt>
                <c:pt idx="17">
                  <c:v>0.206820741</c:v>
                </c:pt>
                <c:pt idx="18">
                  <c:v>0.39676526200000001</c:v>
                </c:pt>
                <c:pt idx="19">
                  <c:v>0.54843437699999997</c:v>
                </c:pt>
                <c:pt idx="20">
                  <c:v>0.66734576199999995</c:v>
                </c:pt>
                <c:pt idx="21">
                  <c:v>0.75795000800000001</c:v>
                </c:pt>
                <c:pt idx="22">
                  <c:v>0.82742649300000004</c:v>
                </c:pt>
                <c:pt idx="23">
                  <c:v>0.87644666400000004</c:v>
                </c:pt>
                <c:pt idx="24">
                  <c:v>0.91017818500000003</c:v>
                </c:pt>
                <c:pt idx="25">
                  <c:v>0.93264114899999995</c:v>
                </c:pt>
                <c:pt idx="26">
                  <c:v>0.94721251699999998</c:v>
                </c:pt>
                <c:pt idx="27">
                  <c:v>0.95725262200000005</c:v>
                </c:pt>
                <c:pt idx="28">
                  <c:v>0.96294099099999997</c:v>
                </c:pt>
                <c:pt idx="29">
                  <c:v>0.96482849100000001</c:v>
                </c:pt>
                <c:pt idx="30">
                  <c:v>0.96584677699999999</c:v>
                </c:pt>
                <c:pt idx="31">
                  <c:v>0.96815222499999998</c:v>
                </c:pt>
                <c:pt idx="32">
                  <c:v>0.97049903900000001</c:v>
                </c:pt>
                <c:pt idx="33">
                  <c:v>0.97284769999999998</c:v>
                </c:pt>
                <c:pt idx="34">
                  <c:v>0.97471958400000003</c:v>
                </c:pt>
                <c:pt idx="35">
                  <c:v>0.975186467</c:v>
                </c:pt>
                <c:pt idx="36">
                  <c:v>0.97534656500000005</c:v>
                </c:pt>
                <c:pt idx="37">
                  <c:v>0.97534167800000005</c:v>
                </c:pt>
                <c:pt idx="38">
                  <c:v>0.97533833999999997</c:v>
                </c:pt>
                <c:pt idx="39">
                  <c:v>0.975147545</c:v>
                </c:pt>
                <c:pt idx="40">
                  <c:v>0.97541528899999996</c:v>
                </c:pt>
                <c:pt idx="41">
                  <c:v>0.97617167199999999</c:v>
                </c:pt>
                <c:pt idx="42">
                  <c:v>0.97750818699999997</c:v>
                </c:pt>
                <c:pt idx="43">
                  <c:v>0.97933411599999998</c:v>
                </c:pt>
                <c:pt idx="44">
                  <c:v>0.98133063300000001</c:v>
                </c:pt>
                <c:pt idx="45">
                  <c:v>0.98407286400000005</c:v>
                </c:pt>
                <c:pt idx="46">
                  <c:v>0.98531657500000003</c:v>
                </c:pt>
                <c:pt idx="47">
                  <c:v>0.98538422599999997</c:v>
                </c:pt>
                <c:pt idx="48">
                  <c:v>0.98663896299999998</c:v>
                </c:pt>
                <c:pt idx="49">
                  <c:v>0.98728901099999999</c:v>
                </c:pt>
                <c:pt idx="50">
                  <c:v>0.98794698700000005</c:v>
                </c:pt>
                <c:pt idx="51">
                  <c:v>0.98889994599999997</c:v>
                </c:pt>
                <c:pt idx="52">
                  <c:v>0.98874622599999995</c:v>
                </c:pt>
                <c:pt idx="53">
                  <c:v>0.98919779100000005</c:v>
                </c:pt>
                <c:pt idx="54">
                  <c:v>0.98974007399999997</c:v>
                </c:pt>
                <c:pt idx="55">
                  <c:v>0.99088996600000001</c:v>
                </c:pt>
                <c:pt idx="56">
                  <c:v>0.99110710599999996</c:v>
                </c:pt>
                <c:pt idx="57">
                  <c:v>0.990948677</c:v>
                </c:pt>
                <c:pt idx="58">
                  <c:v>0.99081212299999999</c:v>
                </c:pt>
                <c:pt idx="59">
                  <c:v>0.99151307300000002</c:v>
                </c:pt>
                <c:pt idx="60">
                  <c:v>0.99080723500000001</c:v>
                </c:pt>
                <c:pt idx="61">
                  <c:v>0.99015527999999997</c:v>
                </c:pt>
                <c:pt idx="62">
                  <c:v>0.98883241399999999</c:v>
                </c:pt>
                <c:pt idx="63">
                  <c:v>0.98838740599999997</c:v>
                </c:pt>
                <c:pt idx="64">
                  <c:v>0.98820728099999999</c:v>
                </c:pt>
                <c:pt idx="65">
                  <c:v>0.98841875800000001</c:v>
                </c:pt>
                <c:pt idx="66">
                  <c:v>0.9887321</c:v>
                </c:pt>
                <c:pt idx="67">
                  <c:v>0.98881012199999996</c:v>
                </c:pt>
                <c:pt idx="68">
                  <c:v>0.98870015099999997</c:v>
                </c:pt>
                <c:pt idx="69">
                  <c:v>0.98909342300000003</c:v>
                </c:pt>
                <c:pt idx="70">
                  <c:v>0.98906284600000005</c:v>
                </c:pt>
                <c:pt idx="71">
                  <c:v>0.989185274</c:v>
                </c:pt>
                <c:pt idx="72">
                  <c:v>0.98971033100000005</c:v>
                </c:pt>
                <c:pt idx="73">
                  <c:v>0.98934930600000004</c:v>
                </c:pt>
                <c:pt idx="74">
                  <c:v>0.98883843400000004</c:v>
                </c:pt>
                <c:pt idx="75">
                  <c:v>0.98860317499999995</c:v>
                </c:pt>
                <c:pt idx="76">
                  <c:v>0.98896831299999999</c:v>
                </c:pt>
                <c:pt idx="77">
                  <c:v>0.98939341300000005</c:v>
                </c:pt>
                <c:pt idx="78">
                  <c:v>0.99018073100000004</c:v>
                </c:pt>
                <c:pt idx="79">
                  <c:v>0.99027651500000002</c:v>
                </c:pt>
                <c:pt idx="80">
                  <c:v>0.99010401999999997</c:v>
                </c:pt>
                <c:pt idx="81">
                  <c:v>0.98964870000000005</c:v>
                </c:pt>
                <c:pt idx="82">
                  <c:v>0.989527881</c:v>
                </c:pt>
                <c:pt idx="83">
                  <c:v>0.98911416500000005</c:v>
                </c:pt>
                <c:pt idx="84">
                  <c:v>0.98939257899999999</c:v>
                </c:pt>
                <c:pt idx="85">
                  <c:v>0.98939567799999995</c:v>
                </c:pt>
                <c:pt idx="86">
                  <c:v>0.98931419799999998</c:v>
                </c:pt>
                <c:pt idx="87">
                  <c:v>0.98922848699999999</c:v>
                </c:pt>
                <c:pt idx="88">
                  <c:v>0.98920089</c:v>
                </c:pt>
                <c:pt idx="89">
                  <c:v>0.98950386000000001</c:v>
                </c:pt>
                <c:pt idx="90">
                  <c:v>0.98960804899999999</c:v>
                </c:pt>
                <c:pt idx="91">
                  <c:v>0.99027919799999997</c:v>
                </c:pt>
                <c:pt idx="92">
                  <c:v>0.99017107500000001</c:v>
                </c:pt>
                <c:pt idx="93">
                  <c:v>0.98991090100000001</c:v>
                </c:pt>
                <c:pt idx="94">
                  <c:v>0.98898577700000001</c:v>
                </c:pt>
                <c:pt idx="95">
                  <c:v>0.98848152199999995</c:v>
                </c:pt>
                <c:pt idx="96">
                  <c:v>0.98748481300000002</c:v>
                </c:pt>
                <c:pt idx="97">
                  <c:v>0.98676258299999997</c:v>
                </c:pt>
                <c:pt idx="98">
                  <c:v>0.98662376399999996</c:v>
                </c:pt>
                <c:pt idx="99">
                  <c:v>0.98708891899999995</c:v>
                </c:pt>
                <c:pt idx="100">
                  <c:v>0.98793208600000004</c:v>
                </c:pt>
                <c:pt idx="101">
                  <c:v>0.98908227699999995</c:v>
                </c:pt>
                <c:pt idx="102">
                  <c:v>0.98933506000000004</c:v>
                </c:pt>
                <c:pt idx="103">
                  <c:v>0.98917818099999999</c:v>
                </c:pt>
                <c:pt idx="104">
                  <c:v>0.98927199799999999</c:v>
                </c:pt>
                <c:pt idx="105">
                  <c:v>0.98964732899999996</c:v>
                </c:pt>
                <c:pt idx="106">
                  <c:v>0.98982113599999999</c:v>
                </c:pt>
                <c:pt idx="107">
                  <c:v>0.98897016000000004</c:v>
                </c:pt>
                <c:pt idx="108">
                  <c:v>0.98882216199999995</c:v>
                </c:pt>
                <c:pt idx="109">
                  <c:v>0.988956273</c:v>
                </c:pt>
                <c:pt idx="110">
                  <c:v>0.98916220700000002</c:v>
                </c:pt>
                <c:pt idx="111">
                  <c:v>0.989039004</c:v>
                </c:pt>
                <c:pt idx="112">
                  <c:v>0.98860287700000005</c:v>
                </c:pt>
                <c:pt idx="113">
                  <c:v>0.98859995599999995</c:v>
                </c:pt>
                <c:pt idx="114">
                  <c:v>0.98912084099999997</c:v>
                </c:pt>
                <c:pt idx="115">
                  <c:v>0.98822742699999999</c:v>
                </c:pt>
                <c:pt idx="116">
                  <c:v>0.98767834899999996</c:v>
                </c:pt>
                <c:pt idx="117">
                  <c:v>0.98710250899999996</c:v>
                </c:pt>
                <c:pt idx="118">
                  <c:v>0.98752725100000005</c:v>
                </c:pt>
                <c:pt idx="119">
                  <c:v>0.98709070700000001</c:v>
                </c:pt>
                <c:pt idx="120">
                  <c:v>0.98688155399999999</c:v>
                </c:pt>
                <c:pt idx="121">
                  <c:v>0.98654133099999997</c:v>
                </c:pt>
                <c:pt idx="122">
                  <c:v>0.98578918000000004</c:v>
                </c:pt>
                <c:pt idx="123">
                  <c:v>0.986479938</c:v>
                </c:pt>
                <c:pt idx="124">
                  <c:v>0.98737955099999997</c:v>
                </c:pt>
                <c:pt idx="125">
                  <c:v>0.98745471200000001</c:v>
                </c:pt>
                <c:pt idx="126">
                  <c:v>0.98793613899999999</c:v>
                </c:pt>
                <c:pt idx="127">
                  <c:v>0.98754060300000002</c:v>
                </c:pt>
                <c:pt idx="128">
                  <c:v>0.98773527100000003</c:v>
                </c:pt>
                <c:pt idx="129">
                  <c:v>0.98667419000000001</c:v>
                </c:pt>
                <c:pt idx="130">
                  <c:v>0.98574179399999995</c:v>
                </c:pt>
                <c:pt idx="131">
                  <c:v>0.98531436900000002</c:v>
                </c:pt>
                <c:pt idx="132">
                  <c:v>0.986333609</c:v>
                </c:pt>
                <c:pt idx="133">
                  <c:v>0.98686170600000001</c:v>
                </c:pt>
                <c:pt idx="134">
                  <c:v>0.98739594200000003</c:v>
                </c:pt>
                <c:pt idx="135">
                  <c:v>0.98586475799999995</c:v>
                </c:pt>
                <c:pt idx="136">
                  <c:v>0.98439323899999998</c:v>
                </c:pt>
                <c:pt idx="137">
                  <c:v>0.98319333799999997</c:v>
                </c:pt>
                <c:pt idx="138">
                  <c:v>0.98316127099999995</c:v>
                </c:pt>
                <c:pt idx="139">
                  <c:v>0.98447024800000005</c:v>
                </c:pt>
                <c:pt idx="140">
                  <c:v>0.98553413199999995</c:v>
                </c:pt>
                <c:pt idx="141">
                  <c:v>0.98546183099999995</c:v>
                </c:pt>
                <c:pt idx="142">
                  <c:v>0.98634308599999998</c:v>
                </c:pt>
                <c:pt idx="143">
                  <c:v>0.98681074400000002</c:v>
                </c:pt>
                <c:pt idx="144">
                  <c:v>0.98669934299999995</c:v>
                </c:pt>
                <c:pt idx="145">
                  <c:v>0.98637330499999998</c:v>
                </c:pt>
                <c:pt idx="146">
                  <c:v>0.98627549400000003</c:v>
                </c:pt>
                <c:pt idx="147">
                  <c:v>0.98690831700000003</c:v>
                </c:pt>
                <c:pt idx="148">
                  <c:v>0.98774522499999995</c:v>
                </c:pt>
                <c:pt idx="149">
                  <c:v>0.98778694899999997</c:v>
                </c:pt>
                <c:pt idx="150">
                  <c:v>0.98875665700000004</c:v>
                </c:pt>
                <c:pt idx="151">
                  <c:v>0.98842477799999995</c:v>
                </c:pt>
                <c:pt idx="152">
                  <c:v>0.98857337199999995</c:v>
                </c:pt>
                <c:pt idx="153">
                  <c:v>0.98845130199999998</c:v>
                </c:pt>
                <c:pt idx="154">
                  <c:v>0.98773533099999999</c:v>
                </c:pt>
                <c:pt idx="155">
                  <c:v>0.98775201999999995</c:v>
                </c:pt>
                <c:pt idx="156">
                  <c:v>0.98806929600000004</c:v>
                </c:pt>
                <c:pt idx="157">
                  <c:v>0.98838931299999999</c:v>
                </c:pt>
                <c:pt idx="158">
                  <c:v>0.98767250799999995</c:v>
                </c:pt>
                <c:pt idx="159">
                  <c:v>0.98680424700000002</c:v>
                </c:pt>
                <c:pt idx="160">
                  <c:v>0.98657655700000002</c:v>
                </c:pt>
                <c:pt idx="161">
                  <c:v>0.98677986900000003</c:v>
                </c:pt>
                <c:pt idx="162">
                  <c:v>0.98655283500000002</c:v>
                </c:pt>
                <c:pt idx="163">
                  <c:v>0.98641490899999995</c:v>
                </c:pt>
                <c:pt idx="164">
                  <c:v>0.98507183799999998</c:v>
                </c:pt>
                <c:pt idx="165">
                  <c:v>0.983631492</c:v>
                </c:pt>
                <c:pt idx="166">
                  <c:v>0.98302072299999999</c:v>
                </c:pt>
                <c:pt idx="167">
                  <c:v>0.98384201500000001</c:v>
                </c:pt>
                <c:pt idx="168">
                  <c:v>0.98509091100000001</c:v>
                </c:pt>
                <c:pt idx="169">
                  <c:v>0.98566394999999996</c:v>
                </c:pt>
                <c:pt idx="170">
                  <c:v>0.98651850200000002</c:v>
                </c:pt>
                <c:pt idx="171">
                  <c:v>0.98767453400000005</c:v>
                </c:pt>
                <c:pt idx="172">
                  <c:v>0.98863071199999997</c:v>
                </c:pt>
                <c:pt idx="173">
                  <c:v>0.98862159299999997</c:v>
                </c:pt>
                <c:pt idx="174">
                  <c:v>0.98772162200000002</c:v>
                </c:pt>
                <c:pt idx="175">
                  <c:v>0.98788476000000003</c:v>
                </c:pt>
                <c:pt idx="176">
                  <c:v>0.98758375600000003</c:v>
                </c:pt>
                <c:pt idx="177">
                  <c:v>0.98694139700000005</c:v>
                </c:pt>
                <c:pt idx="178">
                  <c:v>0.98507320899999995</c:v>
                </c:pt>
                <c:pt idx="179">
                  <c:v>0.98352289199999998</c:v>
                </c:pt>
                <c:pt idx="180">
                  <c:v>0.98305606800000001</c:v>
                </c:pt>
                <c:pt idx="181">
                  <c:v>0.98237293999999997</c:v>
                </c:pt>
                <c:pt idx="182">
                  <c:v>0.98227345899999996</c:v>
                </c:pt>
                <c:pt idx="183">
                  <c:v>0.98280578900000004</c:v>
                </c:pt>
                <c:pt idx="184">
                  <c:v>0.98439359699999995</c:v>
                </c:pt>
                <c:pt idx="185">
                  <c:v>0.98575323800000003</c:v>
                </c:pt>
                <c:pt idx="186">
                  <c:v>0.98684305000000005</c:v>
                </c:pt>
                <c:pt idx="187">
                  <c:v>0.987169564</c:v>
                </c:pt>
                <c:pt idx="188">
                  <c:v>0.98664122799999998</c:v>
                </c:pt>
                <c:pt idx="189">
                  <c:v>0.98590588599999995</c:v>
                </c:pt>
                <c:pt idx="190">
                  <c:v>0.98529589200000001</c:v>
                </c:pt>
                <c:pt idx="191">
                  <c:v>0.98463374400000003</c:v>
                </c:pt>
                <c:pt idx="192">
                  <c:v>0.98384273099999997</c:v>
                </c:pt>
                <c:pt idx="193">
                  <c:v>0.98386114800000002</c:v>
                </c:pt>
                <c:pt idx="194">
                  <c:v>0.98415339000000002</c:v>
                </c:pt>
                <c:pt idx="195">
                  <c:v>0.98501205400000003</c:v>
                </c:pt>
                <c:pt idx="196">
                  <c:v>0.98520618699999996</c:v>
                </c:pt>
                <c:pt idx="197">
                  <c:v>0.98565900299999998</c:v>
                </c:pt>
                <c:pt idx="198">
                  <c:v>0.986008883</c:v>
                </c:pt>
                <c:pt idx="199">
                  <c:v>0.98630541599999999</c:v>
                </c:pt>
                <c:pt idx="200">
                  <c:v>-0.57476472899999997</c:v>
                </c:pt>
                <c:pt idx="201">
                  <c:v>-0.61851519300000002</c:v>
                </c:pt>
                <c:pt idx="202">
                  <c:v>-0.68498373000000001</c:v>
                </c:pt>
                <c:pt idx="203">
                  <c:v>-0.76397490499999998</c:v>
                </c:pt>
                <c:pt idx="204">
                  <c:v>-0.84363204199999997</c:v>
                </c:pt>
                <c:pt idx="205">
                  <c:v>-0.91727757499999996</c:v>
                </c:pt>
                <c:pt idx="206">
                  <c:v>-0.97303497800000005</c:v>
                </c:pt>
                <c:pt idx="207">
                  <c:v>-0.99916011100000002</c:v>
                </c:pt>
                <c:pt idx="208">
                  <c:v>-0.98603546600000003</c:v>
                </c:pt>
                <c:pt idx="209">
                  <c:v>-0.92703402000000001</c:v>
                </c:pt>
                <c:pt idx="210">
                  <c:v>-0.82399624599999999</c:v>
                </c:pt>
                <c:pt idx="211">
                  <c:v>-0.68651109899999996</c:v>
                </c:pt>
                <c:pt idx="212">
                  <c:v>-0.52881050100000004</c:v>
                </c:pt>
                <c:pt idx="213">
                  <c:v>-0.36584889900000001</c:v>
                </c:pt>
                <c:pt idx="214">
                  <c:v>-0.21021155999999999</c:v>
                </c:pt>
                <c:pt idx="215">
                  <c:v>-7.0641145000000002E-2</c:v>
                </c:pt>
                <c:pt idx="216">
                  <c:v>4.7966555000000001E-2</c:v>
                </c:pt>
                <c:pt idx="217">
                  <c:v>0.14371377199999999</c:v>
                </c:pt>
                <c:pt idx="218">
                  <c:v>0.21660012000000001</c:v>
                </c:pt>
                <c:pt idx="219">
                  <c:v>0.267539203</c:v>
                </c:pt>
                <c:pt idx="220">
                  <c:v>0.29763355899999999</c:v>
                </c:pt>
                <c:pt idx="221">
                  <c:v>0.30771166100000003</c:v>
                </c:pt>
                <c:pt idx="222">
                  <c:v>0.29808014599999999</c:v>
                </c:pt>
                <c:pt idx="223">
                  <c:v>0.268445671</c:v>
                </c:pt>
                <c:pt idx="224">
                  <c:v>0.21798948900000001</c:v>
                </c:pt>
                <c:pt idx="225">
                  <c:v>0.145611078</c:v>
                </c:pt>
                <c:pt idx="226">
                  <c:v>5.0385605999999999E-2</c:v>
                </c:pt>
                <c:pt idx="227">
                  <c:v>-6.8726025999999996E-2</c:v>
                </c:pt>
                <c:pt idx="228">
                  <c:v>-0.219714776</c:v>
                </c:pt>
                <c:pt idx="229">
                  <c:v>-0.40101772499999999</c:v>
                </c:pt>
                <c:pt idx="230">
                  <c:v>-0.60157060600000001</c:v>
                </c:pt>
                <c:pt idx="231">
                  <c:v>-0.79757219599999996</c:v>
                </c:pt>
                <c:pt idx="232">
                  <c:v>-0.945352674</c:v>
                </c:pt>
                <c:pt idx="233">
                  <c:v>-0.99994468700000005</c:v>
                </c:pt>
                <c:pt idx="234">
                  <c:v>-0.93313241000000002</c:v>
                </c:pt>
                <c:pt idx="235">
                  <c:v>-0.74748265700000005</c:v>
                </c:pt>
                <c:pt idx="236">
                  <c:v>-0.47539255000000002</c:v>
                </c:pt>
                <c:pt idx="237">
                  <c:v>-0.16380597699999999</c:v>
                </c:pt>
                <c:pt idx="238">
                  <c:v>0.14382119500000001</c:v>
                </c:pt>
                <c:pt idx="239">
                  <c:v>0.41785290800000002</c:v>
                </c:pt>
                <c:pt idx="240">
                  <c:v>0.63685888099999999</c:v>
                </c:pt>
                <c:pt idx="241">
                  <c:v>0.79062646599999997</c:v>
                </c:pt>
                <c:pt idx="242">
                  <c:v>0.88905858999999998</c:v>
                </c:pt>
                <c:pt idx="243">
                  <c:v>0.94789761299999997</c:v>
                </c:pt>
                <c:pt idx="244">
                  <c:v>0.98008912800000003</c:v>
                </c:pt>
                <c:pt idx="245">
                  <c:v>0.99520254100000005</c:v>
                </c:pt>
                <c:pt idx="246">
                  <c:v>0.99989092400000001</c:v>
                </c:pt>
                <c:pt idx="247">
                  <c:v>0.99860101899999998</c:v>
                </c:pt>
                <c:pt idx="248">
                  <c:v>0.99422144899999998</c:v>
                </c:pt>
                <c:pt idx="249">
                  <c:v>0.98858577000000003</c:v>
                </c:pt>
                <c:pt idx="250">
                  <c:v>0.98283237199999995</c:v>
                </c:pt>
                <c:pt idx="251">
                  <c:v>0.97765171500000003</c:v>
                </c:pt>
                <c:pt idx="252">
                  <c:v>0.973451018</c:v>
                </c:pt>
                <c:pt idx="253">
                  <c:v>0.97046202400000003</c:v>
                </c:pt>
                <c:pt idx="254">
                  <c:v>0.96880853199999994</c:v>
                </c:pt>
                <c:pt idx="255">
                  <c:v>0.96854656900000002</c:v>
                </c:pt>
                <c:pt idx="256">
                  <c:v>0.96821290299999996</c:v>
                </c:pt>
                <c:pt idx="257">
                  <c:v>0.968935251</c:v>
                </c:pt>
                <c:pt idx="258">
                  <c:v>0.97043770600000001</c:v>
                </c:pt>
                <c:pt idx="259">
                  <c:v>0.97275185600000003</c:v>
                </c:pt>
                <c:pt idx="260">
                  <c:v>0.97530871600000002</c:v>
                </c:pt>
                <c:pt idx="261">
                  <c:v>0.97806662300000002</c:v>
                </c:pt>
                <c:pt idx="262">
                  <c:v>0.97854000299999999</c:v>
                </c:pt>
                <c:pt idx="263">
                  <c:v>0.97973555300000004</c:v>
                </c:pt>
                <c:pt idx="264">
                  <c:v>0.98157703900000004</c:v>
                </c:pt>
                <c:pt idx="265">
                  <c:v>0.98203366999999997</c:v>
                </c:pt>
                <c:pt idx="266">
                  <c:v>0.98233240799999999</c:v>
                </c:pt>
                <c:pt idx="267">
                  <c:v>0.98248249300000001</c:v>
                </c:pt>
                <c:pt idx="268">
                  <c:v>0.98356980100000002</c:v>
                </c:pt>
                <c:pt idx="269">
                  <c:v>0.98273891199999996</c:v>
                </c:pt>
                <c:pt idx="270">
                  <c:v>0.98338335799999999</c:v>
                </c:pt>
                <c:pt idx="271">
                  <c:v>0.98454302500000002</c:v>
                </c:pt>
                <c:pt idx="272">
                  <c:v>0.985107124</c:v>
                </c:pt>
                <c:pt idx="273">
                  <c:v>0.98524838699999995</c:v>
                </c:pt>
                <c:pt idx="274">
                  <c:v>0.98582691</c:v>
                </c:pt>
                <c:pt idx="275">
                  <c:v>0.98634976100000005</c:v>
                </c:pt>
                <c:pt idx="276">
                  <c:v>0.98713684099999999</c:v>
                </c:pt>
                <c:pt idx="277">
                  <c:v>0.98807597199999997</c:v>
                </c:pt>
                <c:pt idx="278">
                  <c:v>0.98894041799999999</c:v>
                </c:pt>
                <c:pt idx="279">
                  <c:v>0.98956286900000001</c:v>
                </c:pt>
                <c:pt idx="280">
                  <c:v>0.99050408599999995</c:v>
                </c:pt>
                <c:pt idx="281">
                  <c:v>0.99172508699999995</c:v>
                </c:pt>
                <c:pt idx="282">
                  <c:v>0.99282449500000003</c:v>
                </c:pt>
                <c:pt idx="283">
                  <c:v>0.99219483100000005</c:v>
                </c:pt>
                <c:pt idx="284">
                  <c:v>0.99207484700000004</c:v>
                </c:pt>
                <c:pt idx="285">
                  <c:v>0.99212408100000005</c:v>
                </c:pt>
                <c:pt idx="286">
                  <c:v>0.99233579599999999</c:v>
                </c:pt>
                <c:pt idx="287">
                  <c:v>0.99149399999999999</c:v>
                </c:pt>
                <c:pt idx="288">
                  <c:v>0.99057418100000005</c:v>
                </c:pt>
                <c:pt idx="289">
                  <c:v>0.98909592599999996</c:v>
                </c:pt>
                <c:pt idx="290">
                  <c:v>0.98844784500000005</c:v>
                </c:pt>
                <c:pt idx="291">
                  <c:v>0.98829591299999997</c:v>
                </c:pt>
                <c:pt idx="292">
                  <c:v>0.98778086899999995</c:v>
                </c:pt>
                <c:pt idx="293">
                  <c:v>0.98723501000000002</c:v>
                </c:pt>
                <c:pt idx="294">
                  <c:v>0.987432957</c:v>
                </c:pt>
                <c:pt idx="295">
                  <c:v>0.98736310000000005</c:v>
                </c:pt>
                <c:pt idx="296">
                  <c:v>0.98695021900000002</c:v>
                </c:pt>
                <c:pt idx="297">
                  <c:v>0.98765587799999999</c:v>
                </c:pt>
                <c:pt idx="298">
                  <c:v>0.98892992700000004</c:v>
                </c:pt>
                <c:pt idx="299">
                  <c:v>0.98875713300000001</c:v>
                </c:pt>
                <c:pt idx="300">
                  <c:v>0.98872017899999998</c:v>
                </c:pt>
                <c:pt idx="301">
                  <c:v>0.988934219</c:v>
                </c:pt>
                <c:pt idx="302">
                  <c:v>0.98840576400000002</c:v>
                </c:pt>
                <c:pt idx="303">
                  <c:v>0.98725086500000003</c:v>
                </c:pt>
                <c:pt idx="304">
                  <c:v>0.98629283899999998</c:v>
                </c:pt>
                <c:pt idx="305">
                  <c:v>0.98590374000000003</c:v>
                </c:pt>
                <c:pt idx="306">
                  <c:v>0.98582428700000002</c:v>
                </c:pt>
                <c:pt idx="307">
                  <c:v>0.98608493799999997</c:v>
                </c:pt>
                <c:pt idx="308">
                  <c:v>0.98644602299999995</c:v>
                </c:pt>
                <c:pt idx="309">
                  <c:v>0.98646396400000003</c:v>
                </c:pt>
                <c:pt idx="310">
                  <c:v>0.98690158100000003</c:v>
                </c:pt>
                <c:pt idx="311">
                  <c:v>0.98672497299999995</c:v>
                </c:pt>
                <c:pt idx="312">
                  <c:v>0.98613369500000003</c:v>
                </c:pt>
                <c:pt idx="313">
                  <c:v>0.98574042299999998</c:v>
                </c:pt>
                <c:pt idx="314">
                  <c:v>0.98617237800000002</c:v>
                </c:pt>
                <c:pt idx="315">
                  <c:v>0.98657810700000004</c:v>
                </c:pt>
                <c:pt idx="316">
                  <c:v>0.98633521800000001</c:v>
                </c:pt>
                <c:pt idx="317">
                  <c:v>0.98660212800000002</c:v>
                </c:pt>
                <c:pt idx="318">
                  <c:v>0.98672169399999998</c:v>
                </c:pt>
                <c:pt idx="319">
                  <c:v>0.98772072799999999</c:v>
                </c:pt>
                <c:pt idx="320">
                  <c:v>0.98762112899999999</c:v>
                </c:pt>
                <c:pt idx="321">
                  <c:v>0.98774576199999997</c:v>
                </c:pt>
                <c:pt idx="322">
                  <c:v>0.98742353900000002</c:v>
                </c:pt>
                <c:pt idx="323">
                  <c:v>0.98691099900000001</c:v>
                </c:pt>
                <c:pt idx="324">
                  <c:v>0.98711335700000002</c:v>
                </c:pt>
                <c:pt idx="325">
                  <c:v>0.98699724700000002</c:v>
                </c:pt>
                <c:pt idx="326">
                  <c:v>0.986848116</c:v>
                </c:pt>
                <c:pt idx="327">
                  <c:v>0.98736298099999997</c:v>
                </c:pt>
                <c:pt idx="328">
                  <c:v>0.98806756699999998</c:v>
                </c:pt>
                <c:pt idx="329">
                  <c:v>0.98829156200000001</c:v>
                </c:pt>
                <c:pt idx="330">
                  <c:v>0.98848581300000005</c:v>
                </c:pt>
                <c:pt idx="331">
                  <c:v>0.98862189099999997</c:v>
                </c:pt>
                <c:pt idx="332">
                  <c:v>0.98881775100000002</c:v>
                </c:pt>
                <c:pt idx="333">
                  <c:v>0.98806715000000001</c:v>
                </c:pt>
                <c:pt idx="334">
                  <c:v>0.98787039499999996</c:v>
                </c:pt>
                <c:pt idx="335">
                  <c:v>0.98760002899999999</c:v>
                </c:pt>
                <c:pt idx="336">
                  <c:v>0.98626601700000005</c:v>
                </c:pt>
                <c:pt idx="337">
                  <c:v>0.98477113199999999</c:v>
                </c:pt>
                <c:pt idx="338">
                  <c:v>0.984670818</c:v>
                </c:pt>
                <c:pt idx="339">
                  <c:v>0.98442089600000005</c:v>
                </c:pt>
                <c:pt idx="340">
                  <c:v>0.98383551800000002</c:v>
                </c:pt>
                <c:pt idx="341">
                  <c:v>0.98307675100000003</c:v>
                </c:pt>
                <c:pt idx="342">
                  <c:v>0.98343700199999995</c:v>
                </c:pt>
                <c:pt idx="343">
                  <c:v>0.98305374400000001</c:v>
                </c:pt>
                <c:pt idx="344">
                  <c:v>0.98196250200000001</c:v>
                </c:pt>
                <c:pt idx="345">
                  <c:v>0.97998845599999995</c:v>
                </c:pt>
                <c:pt idx="346">
                  <c:v>0.97825145700000005</c:v>
                </c:pt>
                <c:pt idx="347">
                  <c:v>0.97628051000000005</c:v>
                </c:pt>
                <c:pt idx="348">
                  <c:v>0.97575426099999996</c:v>
                </c:pt>
                <c:pt idx="349">
                  <c:v>0.97670245200000005</c:v>
                </c:pt>
                <c:pt idx="350">
                  <c:v>0.977650821</c:v>
                </c:pt>
                <c:pt idx="351">
                  <c:v>0.97914928199999995</c:v>
                </c:pt>
                <c:pt idx="352">
                  <c:v>0.97943639800000004</c:v>
                </c:pt>
                <c:pt idx="353">
                  <c:v>0.97911948000000004</c:v>
                </c:pt>
                <c:pt idx="354">
                  <c:v>0.97948664399999996</c:v>
                </c:pt>
                <c:pt idx="355">
                  <c:v>0.97996550800000004</c:v>
                </c:pt>
                <c:pt idx="356">
                  <c:v>0.98071211599999997</c:v>
                </c:pt>
                <c:pt idx="357">
                  <c:v>0.98232442099999995</c:v>
                </c:pt>
                <c:pt idx="358">
                  <c:v>0.98359090100000002</c:v>
                </c:pt>
                <c:pt idx="359">
                  <c:v>0.98430013699999996</c:v>
                </c:pt>
                <c:pt idx="360">
                  <c:v>0.98521536600000004</c:v>
                </c:pt>
                <c:pt idx="361">
                  <c:v>0.98543685700000005</c:v>
                </c:pt>
                <c:pt idx="362">
                  <c:v>0.98464644000000001</c:v>
                </c:pt>
                <c:pt idx="363">
                  <c:v>0.98324024700000001</c:v>
                </c:pt>
                <c:pt idx="364">
                  <c:v>0.98329174500000005</c:v>
                </c:pt>
                <c:pt idx="365">
                  <c:v>0.98222911400000001</c:v>
                </c:pt>
                <c:pt idx="366">
                  <c:v>0.98264217399999998</c:v>
                </c:pt>
                <c:pt idx="367">
                  <c:v>0.98338681500000003</c:v>
                </c:pt>
                <c:pt idx="368">
                  <c:v>0.98391395800000003</c:v>
                </c:pt>
                <c:pt idx="369">
                  <c:v>0.98421573600000001</c:v>
                </c:pt>
                <c:pt idx="370">
                  <c:v>0.98434007199999995</c:v>
                </c:pt>
                <c:pt idx="371">
                  <c:v>0.985283613</c:v>
                </c:pt>
                <c:pt idx="372">
                  <c:v>0.98632460799999999</c:v>
                </c:pt>
                <c:pt idx="373">
                  <c:v>0.98721694900000001</c:v>
                </c:pt>
                <c:pt idx="374">
                  <c:v>0.98746579899999998</c:v>
                </c:pt>
                <c:pt idx="375">
                  <c:v>0.98722916800000005</c:v>
                </c:pt>
                <c:pt idx="376">
                  <c:v>0.98669922399999999</c:v>
                </c:pt>
                <c:pt idx="377">
                  <c:v>0.985361457</c:v>
                </c:pt>
                <c:pt idx="378">
                  <c:v>0.98436093300000005</c:v>
                </c:pt>
                <c:pt idx="379">
                  <c:v>0.98424089000000003</c:v>
                </c:pt>
                <c:pt idx="380">
                  <c:v>0.98375570800000001</c:v>
                </c:pt>
                <c:pt idx="381">
                  <c:v>0.98299157599999998</c:v>
                </c:pt>
                <c:pt idx="382">
                  <c:v>0.98278445000000003</c:v>
                </c:pt>
                <c:pt idx="383">
                  <c:v>0.98237121100000002</c:v>
                </c:pt>
                <c:pt idx="384">
                  <c:v>0.98174542200000003</c:v>
                </c:pt>
                <c:pt idx="385">
                  <c:v>0.98215722999999999</c:v>
                </c:pt>
                <c:pt idx="386">
                  <c:v>0.98248964500000002</c:v>
                </c:pt>
                <c:pt idx="387">
                  <c:v>0.98252230900000004</c:v>
                </c:pt>
                <c:pt idx="388">
                  <c:v>0.98228484400000005</c:v>
                </c:pt>
                <c:pt idx="389">
                  <c:v>0.98220694099999994</c:v>
                </c:pt>
                <c:pt idx="390">
                  <c:v>0.983470976</c:v>
                </c:pt>
                <c:pt idx="391">
                  <c:v>0.98417776800000001</c:v>
                </c:pt>
                <c:pt idx="392">
                  <c:v>0.98498767600000003</c:v>
                </c:pt>
                <c:pt idx="393">
                  <c:v>0.98623245999999998</c:v>
                </c:pt>
                <c:pt idx="394">
                  <c:v>0.98674410599999995</c:v>
                </c:pt>
                <c:pt idx="395">
                  <c:v>0.98644173099999999</c:v>
                </c:pt>
                <c:pt idx="396">
                  <c:v>0.98632901900000003</c:v>
                </c:pt>
                <c:pt idx="397">
                  <c:v>0.98751538999999999</c:v>
                </c:pt>
                <c:pt idx="398">
                  <c:v>0.98868477300000002</c:v>
                </c:pt>
                <c:pt idx="399">
                  <c:v>0.98937249199999999</c:v>
                </c:pt>
                <c:pt idx="400">
                  <c:v>0.99858438999999999</c:v>
                </c:pt>
                <c:pt idx="401">
                  <c:v>0.99944841900000003</c:v>
                </c:pt>
                <c:pt idx="402">
                  <c:v>0.99965477000000003</c:v>
                </c:pt>
                <c:pt idx="403">
                  <c:v>0.99950587700000004</c:v>
                </c:pt>
                <c:pt idx="404">
                  <c:v>0.99925679000000001</c:v>
                </c:pt>
                <c:pt idx="405">
                  <c:v>0.998473465</c:v>
                </c:pt>
                <c:pt idx="406">
                  <c:v>0.99723243699999997</c:v>
                </c:pt>
                <c:pt idx="407">
                  <c:v>0.99595206999999997</c:v>
                </c:pt>
                <c:pt idx="408">
                  <c:v>0.995414197</c:v>
                </c:pt>
                <c:pt idx="409">
                  <c:v>0.99453139300000004</c:v>
                </c:pt>
                <c:pt idx="410">
                  <c:v>0.99356615500000001</c:v>
                </c:pt>
                <c:pt idx="411">
                  <c:v>0.992747724</c:v>
                </c:pt>
                <c:pt idx="412">
                  <c:v>0.99254411499999995</c:v>
                </c:pt>
                <c:pt idx="413">
                  <c:v>0.99181258699999997</c:v>
                </c:pt>
                <c:pt idx="414">
                  <c:v>0.99047279399999999</c:v>
                </c:pt>
                <c:pt idx="415">
                  <c:v>0.98951822499999997</c:v>
                </c:pt>
                <c:pt idx="416">
                  <c:v>0.98919612199999996</c:v>
                </c:pt>
                <c:pt idx="417">
                  <c:v>0.98980557899999999</c:v>
                </c:pt>
                <c:pt idx="418">
                  <c:v>0.99043524299999997</c:v>
                </c:pt>
                <c:pt idx="419">
                  <c:v>0.98976498800000001</c:v>
                </c:pt>
                <c:pt idx="420">
                  <c:v>0.98985153400000003</c:v>
                </c:pt>
                <c:pt idx="421">
                  <c:v>0.98967862100000004</c:v>
                </c:pt>
                <c:pt idx="422">
                  <c:v>0.98917335299999998</c:v>
                </c:pt>
                <c:pt idx="423">
                  <c:v>0.98889392600000003</c:v>
                </c:pt>
                <c:pt idx="424">
                  <c:v>0.98790705199999995</c:v>
                </c:pt>
                <c:pt idx="425">
                  <c:v>0.98764067899999997</c:v>
                </c:pt>
                <c:pt idx="426">
                  <c:v>0.98784333499999999</c:v>
                </c:pt>
                <c:pt idx="427">
                  <c:v>0.98786032199999996</c:v>
                </c:pt>
                <c:pt idx="428">
                  <c:v>0.988416195</c:v>
                </c:pt>
                <c:pt idx="429">
                  <c:v>0.98847937600000002</c:v>
                </c:pt>
                <c:pt idx="430">
                  <c:v>0.987881601</c:v>
                </c:pt>
                <c:pt idx="431">
                  <c:v>0.98693972799999996</c:v>
                </c:pt>
                <c:pt idx="432">
                  <c:v>0.98540359700000002</c:v>
                </c:pt>
                <c:pt idx="433">
                  <c:v>0.98486536700000005</c:v>
                </c:pt>
                <c:pt idx="434">
                  <c:v>0.98470026300000002</c:v>
                </c:pt>
                <c:pt idx="435">
                  <c:v>0.98371577300000002</c:v>
                </c:pt>
                <c:pt idx="436">
                  <c:v>0.98228836100000005</c:v>
                </c:pt>
                <c:pt idx="437">
                  <c:v>0.98089379099999996</c:v>
                </c:pt>
                <c:pt idx="438">
                  <c:v>0.97957289199999997</c:v>
                </c:pt>
                <c:pt idx="439">
                  <c:v>0.97907275000000005</c:v>
                </c:pt>
                <c:pt idx="440">
                  <c:v>0.97917878599999997</c:v>
                </c:pt>
                <c:pt idx="441">
                  <c:v>0.97956085199999998</c:v>
                </c:pt>
                <c:pt idx="442">
                  <c:v>0.98053389800000001</c:v>
                </c:pt>
                <c:pt idx="443">
                  <c:v>0.98170393700000003</c:v>
                </c:pt>
                <c:pt idx="444">
                  <c:v>0.98353862800000003</c:v>
                </c:pt>
                <c:pt idx="445">
                  <c:v>0.98494929099999995</c:v>
                </c:pt>
                <c:pt idx="446">
                  <c:v>0.98540198800000001</c:v>
                </c:pt>
                <c:pt idx="447">
                  <c:v>0.98616594099999999</c:v>
                </c:pt>
                <c:pt idx="448">
                  <c:v>0.98646342799999998</c:v>
                </c:pt>
                <c:pt idx="449">
                  <c:v>0.98673027800000002</c:v>
                </c:pt>
                <c:pt idx="450">
                  <c:v>0.98643958600000003</c:v>
                </c:pt>
                <c:pt idx="451">
                  <c:v>0.98623138700000001</c:v>
                </c:pt>
                <c:pt idx="452">
                  <c:v>0.98650473400000005</c:v>
                </c:pt>
                <c:pt idx="453">
                  <c:v>0.98639595499999999</c:v>
                </c:pt>
                <c:pt idx="454">
                  <c:v>0.98614352900000002</c:v>
                </c:pt>
                <c:pt idx="455">
                  <c:v>0.98612040300000003</c:v>
                </c:pt>
                <c:pt idx="456">
                  <c:v>0.98679751199999999</c:v>
                </c:pt>
                <c:pt idx="457">
                  <c:v>0.98742216800000004</c:v>
                </c:pt>
                <c:pt idx="458">
                  <c:v>0.98834312000000002</c:v>
                </c:pt>
                <c:pt idx="459">
                  <c:v>0.98844397100000003</c:v>
                </c:pt>
                <c:pt idx="460">
                  <c:v>0.988492072</c:v>
                </c:pt>
                <c:pt idx="461">
                  <c:v>0.98782163899999997</c:v>
                </c:pt>
                <c:pt idx="462">
                  <c:v>0.98725122200000004</c:v>
                </c:pt>
                <c:pt idx="463">
                  <c:v>0.98665922900000003</c:v>
                </c:pt>
                <c:pt idx="464">
                  <c:v>0.98509490499999997</c:v>
                </c:pt>
                <c:pt idx="465">
                  <c:v>0.98452049500000005</c:v>
                </c:pt>
                <c:pt idx="466">
                  <c:v>0.98321622600000003</c:v>
                </c:pt>
                <c:pt idx="467">
                  <c:v>0.98205739299999995</c:v>
                </c:pt>
                <c:pt idx="468">
                  <c:v>0.98237305900000005</c:v>
                </c:pt>
                <c:pt idx="469">
                  <c:v>0.98227888299999999</c:v>
                </c:pt>
                <c:pt idx="470">
                  <c:v>0.98269784500000001</c:v>
                </c:pt>
                <c:pt idx="471">
                  <c:v>0.98256182700000005</c:v>
                </c:pt>
                <c:pt idx="472">
                  <c:v>0.98311364700000003</c:v>
                </c:pt>
                <c:pt idx="473">
                  <c:v>0.98314309099999997</c:v>
                </c:pt>
                <c:pt idx="474">
                  <c:v>0.98379546399999995</c:v>
                </c:pt>
                <c:pt idx="475">
                  <c:v>0.98263108700000001</c:v>
                </c:pt>
                <c:pt idx="476">
                  <c:v>0.98175948899999999</c:v>
                </c:pt>
                <c:pt idx="477">
                  <c:v>0.98117584000000002</c:v>
                </c:pt>
                <c:pt idx="478">
                  <c:v>0.98000657599999996</c:v>
                </c:pt>
                <c:pt idx="479">
                  <c:v>0.97763758899999997</c:v>
                </c:pt>
                <c:pt idx="480">
                  <c:v>0.97631955100000001</c:v>
                </c:pt>
                <c:pt idx="481">
                  <c:v>0.97632563100000003</c:v>
                </c:pt>
                <c:pt idx="482">
                  <c:v>0.976612806</c:v>
                </c:pt>
                <c:pt idx="483">
                  <c:v>0.97758018999999996</c:v>
                </c:pt>
                <c:pt idx="484">
                  <c:v>0.97775071899999999</c:v>
                </c:pt>
                <c:pt idx="485">
                  <c:v>0.97864341700000002</c:v>
                </c:pt>
                <c:pt idx="486">
                  <c:v>0.97964894800000002</c:v>
                </c:pt>
                <c:pt idx="487">
                  <c:v>0.98057228299999999</c:v>
                </c:pt>
                <c:pt idx="488">
                  <c:v>0.98166048500000003</c:v>
                </c:pt>
                <c:pt idx="489">
                  <c:v>0.98336446300000002</c:v>
                </c:pt>
                <c:pt idx="490">
                  <c:v>0.98468065299999996</c:v>
                </c:pt>
                <c:pt idx="491">
                  <c:v>0.98572629700000003</c:v>
                </c:pt>
                <c:pt idx="492">
                  <c:v>0.98530751500000002</c:v>
                </c:pt>
                <c:pt idx="493">
                  <c:v>0.98460489500000004</c:v>
                </c:pt>
                <c:pt idx="494">
                  <c:v>0.98407894399999996</c:v>
                </c:pt>
                <c:pt idx="495">
                  <c:v>0.98386651300000005</c:v>
                </c:pt>
                <c:pt idx="496">
                  <c:v>0.98411411000000004</c:v>
                </c:pt>
                <c:pt idx="497">
                  <c:v>0.98488372599999996</c:v>
                </c:pt>
                <c:pt idx="498">
                  <c:v>0.98494124400000005</c:v>
                </c:pt>
                <c:pt idx="499">
                  <c:v>0.98454081999999998</c:v>
                </c:pt>
                <c:pt idx="500">
                  <c:v>0.98380255699999997</c:v>
                </c:pt>
                <c:pt idx="501">
                  <c:v>0.98307591699999997</c:v>
                </c:pt>
                <c:pt idx="502">
                  <c:v>0.98263454400000005</c:v>
                </c:pt>
                <c:pt idx="503">
                  <c:v>0.98206687000000004</c:v>
                </c:pt>
                <c:pt idx="504">
                  <c:v>0.98156052800000004</c:v>
                </c:pt>
                <c:pt idx="505">
                  <c:v>0.98253464700000004</c:v>
                </c:pt>
                <c:pt idx="506">
                  <c:v>0.98361182199999997</c:v>
                </c:pt>
                <c:pt idx="507">
                  <c:v>0.98520100099999997</c:v>
                </c:pt>
                <c:pt idx="508">
                  <c:v>0.98616921899999999</c:v>
                </c:pt>
                <c:pt idx="509">
                  <c:v>0.98622405499999999</c:v>
                </c:pt>
                <c:pt idx="510">
                  <c:v>0.98630338900000003</c:v>
                </c:pt>
                <c:pt idx="511">
                  <c:v>0.98632430999999998</c:v>
                </c:pt>
                <c:pt idx="512">
                  <c:v>0.98751622400000005</c:v>
                </c:pt>
                <c:pt idx="513">
                  <c:v>0.98830407899999995</c:v>
                </c:pt>
                <c:pt idx="514">
                  <c:v>0.98934185500000005</c:v>
                </c:pt>
                <c:pt idx="515">
                  <c:v>0.98983532200000002</c:v>
                </c:pt>
                <c:pt idx="516">
                  <c:v>0.99003267299999997</c:v>
                </c:pt>
                <c:pt idx="517">
                  <c:v>0.990738809</c:v>
                </c:pt>
                <c:pt idx="518">
                  <c:v>0.991473198</c:v>
                </c:pt>
                <c:pt idx="519">
                  <c:v>0.99231189500000005</c:v>
                </c:pt>
                <c:pt idx="520">
                  <c:v>0.99249005300000004</c:v>
                </c:pt>
                <c:pt idx="521">
                  <c:v>0.99260836799999996</c:v>
                </c:pt>
                <c:pt idx="522">
                  <c:v>0.99287372799999996</c:v>
                </c:pt>
                <c:pt idx="523">
                  <c:v>0.99237072500000001</c:v>
                </c:pt>
                <c:pt idx="524">
                  <c:v>0.99236375099999996</c:v>
                </c:pt>
                <c:pt idx="525">
                  <c:v>0.99194765100000004</c:v>
                </c:pt>
                <c:pt idx="526">
                  <c:v>0.99148476100000005</c:v>
                </c:pt>
                <c:pt idx="527">
                  <c:v>0.99087423100000005</c:v>
                </c:pt>
                <c:pt idx="528">
                  <c:v>0.99086660100000001</c:v>
                </c:pt>
                <c:pt idx="529">
                  <c:v>0.989782155</c:v>
                </c:pt>
                <c:pt idx="530">
                  <c:v>0.98990988700000004</c:v>
                </c:pt>
                <c:pt idx="531">
                  <c:v>0.99041032799999995</c:v>
                </c:pt>
                <c:pt idx="532">
                  <c:v>0.99063479899999995</c:v>
                </c:pt>
                <c:pt idx="533">
                  <c:v>0.99043679200000001</c:v>
                </c:pt>
                <c:pt idx="534">
                  <c:v>0.98945945499999999</c:v>
                </c:pt>
                <c:pt idx="535">
                  <c:v>0.98852014499999996</c:v>
                </c:pt>
                <c:pt idx="536">
                  <c:v>0.98762810199999995</c:v>
                </c:pt>
                <c:pt idx="537">
                  <c:v>0.98637861000000004</c:v>
                </c:pt>
                <c:pt idx="538">
                  <c:v>0.98502564400000003</c:v>
                </c:pt>
                <c:pt idx="539">
                  <c:v>0.98427325499999996</c:v>
                </c:pt>
                <c:pt idx="540">
                  <c:v>0.98335045600000004</c:v>
                </c:pt>
                <c:pt idx="541">
                  <c:v>0.98279017199999996</c:v>
                </c:pt>
                <c:pt idx="542">
                  <c:v>0.98346066499999996</c:v>
                </c:pt>
                <c:pt idx="543">
                  <c:v>0.983767748</c:v>
                </c:pt>
                <c:pt idx="544">
                  <c:v>0.98495668199999997</c:v>
                </c:pt>
                <c:pt idx="545">
                  <c:v>0.98612552899999995</c:v>
                </c:pt>
                <c:pt idx="546">
                  <c:v>0.98696941100000002</c:v>
                </c:pt>
                <c:pt idx="547">
                  <c:v>0.98813766199999997</c:v>
                </c:pt>
                <c:pt idx="548">
                  <c:v>0.98881393699999998</c:v>
                </c:pt>
                <c:pt idx="549">
                  <c:v>0.98918396200000003</c:v>
                </c:pt>
                <c:pt idx="550">
                  <c:v>0.98934984199999998</c:v>
                </c:pt>
                <c:pt idx="551">
                  <c:v>0.98763340700000002</c:v>
                </c:pt>
                <c:pt idx="552">
                  <c:v>0.98595881500000004</c:v>
                </c:pt>
                <c:pt idx="553">
                  <c:v>0.98498433799999996</c:v>
                </c:pt>
                <c:pt idx="554">
                  <c:v>0.98546177099999999</c:v>
                </c:pt>
                <c:pt idx="555">
                  <c:v>0.98533308500000005</c:v>
                </c:pt>
                <c:pt idx="556">
                  <c:v>0.98599350500000005</c:v>
                </c:pt>
                <c:pt idx="557">
                  <c:v>0.986807883</c:v>
                </c:pt>
                <c:pt idx="558">
                  <c:v>0.98729008399999996</c:v>
                </c:pt>
                <c:pt idx="559">
                  <c:v>0.98747760100000004</c:v>
                </c:pt>
                <c:pt idx="560">
                  <c:v>0.987653852</c:v>
                </c:pt>
                <c:pt idx="561">
                  <c:v>0.98795533199999996</c:v>
                </c:pt>
                <c:pt idx="562">
                  <c:v>0.98811042299999996</c:v>
                </c:pt>
                <c:pt idx="563">
                  <c:v>0.98818224700000001</c:v>
                </c:pt>
                <c:pt idx="564">
                  <c:v>0.98877811400000004</c:v>
                </c:pt>
                <c:pt idx="565">
                  <c:v>0.99034172300000001</c:v>
                </c:pt>
                <c:pt idx="566">
                  <c:v>0.99113678900000002</c:v>
                </c:pt>
                <c:pt idx="567">
                  <c:v>0.99223089200000003</c:v>
                </c:pt>
                <c:pt idx="568">
                  <c:v>0.992340624</c:v>
                </c:pt>
                <c:pt idx="569">
                  <c:v>0.99164128299999998</c:v>
                </c:pt>
                <c:pt idx="570">
                  <c:v>0.99072945099999998</c:v>
                </c:pt>
                <c:pt idx="571">
                  <c:v>0.98882705000000004</c:v>
                </c:pt>
                <c:pt idx="572">
                  <c:v>0.98707717699999997</c:v>
                </c:pt>
                <c:pt idx="573">
                  <c:v>0.98609674000000003</c:v>
                </c:pt>
                <c:pt idx="574">
                  <c:v>0.985848367</c:v>
                </c:pt>
                <c:pt idx="575">
                  <c:v>0.98614859600000004</c:v>
                </c:pt>
                <c:pt idx="576">
                  <c:v>0.98552519100000002</c:v>
                </c:pt>
                <c:pt idx="577">
                  <c:v>0.98471337599999997</c:v>
                </c:pt>
                <c:pt idx="578">
                  <c:v>0.98371374600000006</c:v>
                </c:pt>
                <c:pt idx="579">
                  <c:v>0.98310136800000003</c:v>
                </c:pt>
                <c:pt idx="580">
                  <c:v>0.98272788499999997</c:v>
                </c:pt>
                <c:pt idx="581">
                  <c:v>0.98231679199999999</c:v>
                </c:pt>
                <c:pt idx="582">
                  <c:v>0.98283398200000005</c:v>
                </c:pt>
                <c:pt idx="583">
                  <c:v>0.98228305599999999</c:v>
                </c:pt>
                <c:pt idx="584">
                  <c:v>0.98188543299999997</c:v>
                </c:pt>
                <c:pt idx="585">
                  <c:v>0.98208177100000005</c:v>
                </c:pt>
                <c:pt idx="586">
                  <c:v>0.98218148900000002</c:v>
                </c:pt>
                <c:pt idx="587">
                  <c:v>0.98175895199999996</c:v>
                </c:pt>
                <c:pt idx="588">
                  <c:v>0.98110520800000001</c:v>
                </c:pt>
                <c:pt idx="589">
                  <c:v>0.98101019899999997</c:v>
                </c:pt>
                <c:pt idx="590">
                  <c:v>0.98108041300000004</c:v>
                </c:pt>
                <c:pt idx="591">
                  <c:v>0.98180002</c:v>
                </c:pt>
                <c:pt idx="592">
                  <c:v>0.98294514399999999</c:v>
                </c:pt>
                <c:pt idx="593">
                  <c:v>0.98408323499999995</c:v>
                </c:pt>
                <c:pt idx="594">
                  <c:v>0.983796</c:v>
                </c:pt>
                <c:pt idx="595">
                  <c:v>0.98416602600000003</c:v>
                </c:pt>
                <c:pt idx="596">
                  <c:v>0.984142721</c:v>
                </c:pt>
                <c:pt idx="597">
                  <c:v>0.98392015700000002</c:v>
                </c:pt>
                <c:pt idx="598">
                  <c:v>0.98268210899999997</c:v>
                </c:pt>
                <c:pt idx="599">
                  <c:v>0.981410801</c:v>
                </c:pt>
                <c:pt idx="600">
                  <c:v>0.84137845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8-4D52-B395-5329E1DAF669}"/>
            </c:ext>
          </c:extLst>
        </c:ser>
        <c:ser>
          <c:idx val="1"/>
          <c:order val="1"/>
          <c:tx>
            <c:strRef>
              <c:f>aaa_3!$E$1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aaa_3!$A:$A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aaa_3!$E:$E</c:f>
              <c:numCache>
                <c:formatCode>General</c:formatCode>
                <c:ptCount val="1048576"/>
                <c:pt idx="0">
                  <c:v>0</c:v>
                </c:pt>
                <c:pt idx="1">
                  <c:v>0.61694091600000001</c:v>
                </c:pt>
                <c:pt idx="2">
                  <c:v>1.190856218</c:v>
                </c:pt>
                <c:pt idx="3">
                  <c:v>1.6523605589999999</c:v>
                </c:pt>
                <c:pt idx="4">
                  <c:v>2.1970658300000001</c:v>
                </c:pt>
                <c:pt idx="5">
                  <c:v>2.7940533159999998</c:v>
                </c:pt>
                <c:pt idx="6">
                  <c:v>3.349786758</c:v>
                </c:pt>
                <c:pt idx="7">
                  <c:v>4.046600819</c:v>
                </c:pt>
                <c:pt idx="8">
                  <c:v>4.961826801</c:v>
                </c:pt>
                <c:pt idx="9">
                  <c:v>5.672408581</c:v>
                </c:pt>
                <c:pt idx="10">
                  <c:v>6.2236828800000001</c:v>
                </c:pt>
                <c:pt idx="11">
                  <c:v>6.8246641160000001</c:v>
                </c:pt>
                <c:pt idx="12">
                  <c:v>6.9896383289999999</c:v>
                </c:pt>
                <c:pt idx="13">
                  <c:v>7.0651531219999999</c:v>
                </c:pt>
                <c:pt idx="14">
                  <c:v>6.9105682369999997</c:v>
                </c:pt>
                <c:pt idx="15">
                  <c:v>6.3923559189999999</c:v>
                </c:pt>
                <c:pt idx="16">
                  <c:v>5.9148573879999997</c:v>
                </c:pt>
                <c:pt idx="17">
                  <c:v>5.1762428280000004</c:v>
                </c:pt>
                <c:pt idx="18">
                  <c:v>4.6140570639999998</c:v>
                </c:pt>
                <c:pt idx="19">
                  <c:v>3.9933171270000001</c:v>
                </c:pt>
                <c:pt idx="20">
                  <c:v>3.4500122069999999</c:v>
                </c:pt>
                <c:pt idx="21">
                  <c:v>3.0029664039999999</c:v>
                </c:pt>
                <c:pt idx="22">
                  <c:v>2.5905122760000001</c:v>
                </c:pt>
                <c:pt idx="23">
                  <c:v>2.2868947980000001</c:v>
                </c:pt>
                <c:pt idx="24">
                  <c:v>1.878454447</c:v>
                </c:pt>
                <c:pt idx="25">
                  <c:v>1.505637884</c:v>
                </c:pt>
                <c:pt idx="26">
                  <c:v>1.159019113</c:v>
                </c:pt>
                <c:pt idx="27">
                  <c:v>0.85523283500000002</c:v>
                </c:pt>
                <c:pt idx="28">
                  <c:v>0.65846049799999995</c:v>
                </c:pt>
                <c:pt idx="29">
                  <c:v>0.40705004299999997</c:v>
                </c:pt>
                <c:pt idx="30">
                  <c:v>0.14175759299999999</c:v>
                </c:pt>
                <c:pt idx="31">
                  <c:v>7.8031532000000001E-2</c:v>
                </c:pt>
                <c:pt idx="32">
                  <c:v>0.181002736</c:v>
                </c:pt>
                <c:pt idx="33">
                  <c:v>0.19100590100000001</c:v>
                </c:pt>
                <c:pt idx="34">
                  <c:v>0.19880582399999999</c:v>
                </c:pt>
                <c:pt idx="35">
                  <c:v>0.16460379999999999</c:v>
                </c:pt>
                <c:pt idx="36">
                  <c:v>4.1985228999999999E-2</c:v>
                </c:pt>
                <c:pt idx="37">
                  <c:v>1.4484436E-2</c:v>
                </c:pt>
                <c:pt idx="38">
                  <c:v>-4.4061799999999999E-4</c:v>
                </c:pt>
                <c:pt idx="39">
                  <c:v>-3.0521600000000003E-4</c:v>
                </c:pt>
                <c:pt idx="40">
                  <c:v>-1.7253880999999999E-2</c:v>
                </c:pt>
                <c:pt idx="41">
                  <c:v>2.4235327000000001E-2</c:v>
                </c:pt>
                <c:pt idx="42">
                  <c:v>6.9171563000000005E-2</c:v>
                </c:pt>
                <c:pt idx="43">
                  <c:v>0.12493713200000001</c:v>
                </c:pt>
                <c:pt idx="44">
                  <c:v>0.17678333800000001</c:v>
                </c:pt>
                <c:pt idx="45">
                  <c:v>0.20239025399999999</c:v>
                </c:pt>
                <c:pt idx="46">
                  <c:v>0.29637873199999998</c:v>
                </c:pt>
                <c:pt idx="47">
                  <c:v>0.142746225</c:v>
                </c:pt>
                <c:pt idx="48">
                  <c:v>7.9374300000000005E-3</c:v>
                </c:pt>
                <c:pt idx="49">
                  <c:v>0.15059721500000001</c:v>
                </c:pt>
                <c:pt idx="50">
                  <c:v>8.0785601999999998E-2</c:v>
                </c:pt>
                <c:pt idx="51">
                  <c:v>8.3894207999999998E-2</c:v>
                </c:pt>
                <c:pt idx="52">
                  <c:v>0.125644952</c:v>
                </c:pt>
                <c:pt idx="53">
                  <c:v>-2.0622234999999999E-2</c:v>
                </c:pt>
                <c:pt idx="54">
                  <c:v>6.0981274000000002E-2</c:v>
                </c:pt>
                <c:pt idx="55">
                  <c:v>7.4937007999999999E-2</c:v>
                </c:pt>
                <c:pt idx="56">
                  <c:v>0.165719688</c:v>
                </c:pt>
                <c:pt idx="57">
                  <c:v>3.2440085E-2</c:v>
                </c:pt>
                <c:pt idx="58">
                  <c:v>-2.3708285999999999E-2</c:v>
                </c:pt>
                <c:pt idx="59">
                  <c:v>-2.0266210999999999E-2</c:v>
                </c:pt>
                <c:pt idx="60">
                  <c:v>0.105700172</c:v>
                </c:pt>
                <c:pt idx="61">
                  <c:v>-0.10642937600000001</c:v>
                </c:pt>
                <c:pt idx="62">
                  <c:v>-9.4739765000000004E-2</c:v>
                </c:pt>
                <c:pt idx="63">
                  <c:v>-0.18308529300000001</c:v>
                </c:pt>
                <c:pt idx="64">
                  <c:v>-5.9144202999999999E-2</c:v>
                </c:pt>
                <c:pt idx="65">
                  <c:v>-2.3618678000000001E-2</c:v>
                </c:pt>
                <c:pt idx="66">
                  <c:v>2.7748594000000001E-2</c:v>
                </c:pt>
                <c:pt idx="67">
                  <c:v>4.1581076000000002E-2</c:v>
                </c:pt>
                <c:pt idx="68">
                  <c:v>1.0442770000000001E-2</c:v>
                </c:pt>
                <c:pt idx="69">
                  <c:v>-1.4710971999999999E-2</c:v>
                </c:pt>
                <c:pt idx="70">
                  <c:v>5.2932794999999998E-2</c:v>
                </c:pt>
                <c:pt idx="71">
                  <c:v>-4.1534789999999999E-3</c:v>
                </c:pt>
                <c:pt idx="72">
                  <c:v>1.6649732E-2</c:v>
                </c:pt>
                <c:pt idx="73">
                  <c:v>7.2479002000000001E-2</c:v>
                </c:pt>
                <c:pt idx="74">
                  <c:v>-5.0026453999999998E-2</c:v>
                </c:pt>
                <c:pt idx="75">
                  <c:v>-6.9372169999999997E-2</c:v>
                </c:pt>
                <c:pt idx="76">
                  <c:v>-3.1422886999999997E-2</c:v>
                </c:pt>
                <c:pt idx="77">
                  <c:v>4.8905704000000001E-2</c:v>
                </c:pt>
                <c:pt idx="78">
                  <c:v>5.7955839000000002E-2</c:v>
                </c:pt>
                <c:pt idx="79">
                  <c:v>0.110478111</c:v>
                </c:pt>
                <c:pt idx="80">
                  <c:v>1.3735403E-2</c:v>
                </c:pt>
                <c:pt idx="81">
                  <c:v>-2.4687897E-2</c:v>
                </c:pt>
                <c:pt idx="82">
                  <c:v>-6.4163916000000001E-2</c:v>
                </c:pt>
                <c:pt idx="83">
                  <c:v>-1.6785482000000001E-2</c:v>
                </c:pt>
                <c:pt idx="84">
                  <c:v>-5.6773393999999998E-2</c:v>
                </c:pt>
                <c:pt idx="85">
                  <c:v>3.8086105000000002E-2</c:v>
                </c:pt>
                <c:pt idx="86">
                  <c:v>4.2058500000000001E-4</c:v>
                </c:pt>
                <c:pt idx="87">
                  <c:v>-1.119523E-2</c:v>
                </c:pt>
                <c:pt idx="88">
                  <c:v>-1.1738058000000001E-2</c:v>
                </c:pt>
                <c:pt idx="89">
                  <c:v>-3.7689389999999998E-3</c:v>
                </c:pt>
                <c:pt idx="90">
                  <c:v>4.1640345000000002E-2</c:v>
                </c:pt>
                <c:pt idx="91">
                  <c:v>1.445544E-2</c:v>
                </c:pt>
                <c:pt idx="92">
                  <c:v>9.4903156000000002E-2</c:v>
                </c:pt>
                <c:pt idx="93">
                  <c:v>-1.5505173000000001E-2</c:v>
                </c:pt>
                <c:pt idx="94">
                  <c:v>-3.6968174999999999E-2</c:v>
                </c:pt>
                <c:pt idx="95">
                  <c:v>-0.12773273900000001</c:v>
                </c:pt>
                <c:pt idx="96">
                  <c:v>-6.7374423000000003E-2</c:v>
                </c:pt>
                <c:pt idx="97">
                  <c:v>-0.12900361399999999</c:v>
                </c:pt>
                <c:pt idx="98">
                  <c:v>-9.0309732000000004E-2</c:v>
                </c:pt>
                <c:pt idx="99">
                  <c:v>-1.7073327999999999E-2</c:v>
                </c:pt>
                <c:pt idx="100">
                  <c:v>5.7566806999999998E-2</c:v>
                </c:pt>
                <c:pt idx="101">
                  <c:v>0.10704488299999999</c:v>
                </c:pt>
                <c:pt idx="102">
                  <c:v>0.152220413</c:v>
                </c:pt>
                <c:pt idx="103">
                  <c:v>3.4508615999999999E-2</c:v>
                </c:pt>
                <c:pt idx="104">
                  <c:v>-2.1468945E-2</c:v>
                </c:pt>
                <c:pt idx="105">
                  <c:v>1.2820516000000001E-2</c:v>
                </c:pt>
                <c:pt idx="106">
                  <c:v>5.1841567999999998E-2</c:v>
                </c:pt>
                <c:pt idx="107">
                  <c:v>2.4322812999999999E-2</c:v>
                </c:pt>
                <c:pt idx="108">
                  <c:v>-0.11720578399999999</c:v>
                </c:pt>
                <c:pt idx="109">
                  <c:v>-1.9915736999999999E-2</c:v>
                </c:pt>
                <c:pt idx="110">
                  <c:v>1.8041259E-2</c:v>
                </c:pt>
                <c:pt idx="111">
                  <c:v>2.7924342000000001E-2</c:v>
                </c:pt>
                <c:pt idx="112">
                  <c:v>-1.6737141000000001E-2</c:v>
                </c:pt>
                <c:pt idx="113">
                  <c:v>-5.8501653000000001E-2</c:v>
                </c:pt>
                <c:pt idx="114">
                  <c:v>-3.8527E-4</c:v>
                </c:pt>
                <c:pt idx="115">
                  <c:v>6.9988898999999993E-2</c:v>
                </c:pt>
                <c:pt idx="116">
                  <c:v>-0.119081862</c:v>
                </c:pt>
                <c:pt idx="117">
                  <c:v>-7.0960596000000001E-2</c:v>
                </c:pt>
                <c:pt idx="118">
                  <c:v>-7.2755619999999993E-2</c:v>
                </c:pt>
                <c:pt idx="119">
                  <c:v>5.3498103999999998E-2</c:v>
                </c:pt>
                <c:pt idx="120">
                  <c:v>-5.497792E-2</c:v>
                </c:pt>
                <c:pt idx="121">
                  <c:v>-2.6008636000000002E-2</c:v>
                </c:pt>
                <c:pt idx="122">
                  <c:v>-4.1878220000000001E-2</c:v>
                </c:pt>
                <c:pt idx="123">
                  <c:v>-9.0757392000000006E-2</c:v>
                </c:pt>
                <c:pt idx="124">
                  <c:v>8.3252318000000006E-2</c:v>
                </c:pt>
                <c:pt idx="125">
                  <c:v>0.111664131</c:v>
                </c:pt>
                <c:pt idx="126">
                  <c:v>9.5097570000000006E-3</c:v>
                </c:pt>
                <c:pt idx="127">
                  <c:v>6.1570264E-2</c:v>
                </c:pt>
                <c:pt idx="128">
                  <c:v>-5.0675291999999997E-2</c:v>
                </c:pt>
                <c:pt idx="129">
                  <c:v>2.4841662E-2</c:v>
                </c:pt>
                <c:pt idx="130">
                  <c:v>-0.13312016400000001</c:v>
                </c:pt>
                <c:pt idx="131">
                  <c:v>-0.112681322</c:v>
                </c:pt>
                <c:pt idx="132">
                  <c:v>-5.0428919000000003E-2</c:v>
                </c:pt>
                <c:pt idx="133">
                  <c:v>0.121508636</c:v>
                </c:pt>
                <c:pt idx="134">
                  <c:v>6.4732946E-2</c:v>
                </c:pt>
                <c:pt idx="135">
                  <c:v>6.6815175000000004E-2</c:v>
                </c:pt>
                <c:pt idx="136">
                  <c:v>-0.187983125</c:v>
                </c:pt>
                <c:pt idx="137">
                  <c:v>-0.17134384799999999</c:v>
                </c:pt>
                <c:pt idx="138">
                  <c:v>-0.133860067</c:v>
                </c:pt>
                <c:pt idx="139">
                  <c:v>-3.5078029999999999E-3</c:v>
                </c:pt>
                <c:pt idx="140">
                  <c:v>0.146135285</c:v>
                </c:pt>
                <c:pt idx="141">
                  <c:v>0.12333764899999999</c:v>
                </c:pt>
                <c:pt idx="142">
                  <c:v>-8.5235950000000001E-3</c:v>
                </c:pt>
                <c:pt idx="143">
                  <c:v>0.105351895</c:v>
                </c:pt>
                <c:pt idx="144">
                  <c:v>5.7280223999999998E-2</c:v>
                </c:pt>
                <c:pt idx="145">
                  <c:v>-1.3740209E-2</c:v>
                </c:pt>
                <c:pt idx="146">
                  <c:v>-3.9866670999999999E-2</c:v>
                </c:pt>
                <c:pt idx="147">
                  <c:v>-1.187419E-2</c:v>
                </c:pt>
                <c:pt idx="148">
                  <c:v>7.7555619000000006E-2</c:v>
                </c:pt>
                <c:pt idx="149">
                  <c:v>0.10548840499999999</c:v>
                </c:pt>
                <c:pt idx="150">
                  <c:v>5.3493200000000003E-3</c:v>
                </c:pt>
                <c:pt idx="151">
                  <c:v>0.127032652</c:v>
                </c:pt>
                <c:pt idx="152">
                  <c:v>-4.4073968999999998E-2</c:v>
                </c:pt>
                <c:pt idx="153">
                  <c:v>1.9655479E-2</c:v>
                </c:pt>
                <c:pt idx="154">
                  <c:v>-1.6151446999999999E-2</c:v>
                </c:pt>
                <c:pt idx="155">
                  <c:v>-9.3086428999999998E-2</c:v>
                </c:pt>
                <c:pt idx="156">
                  <c:v>2.1417720000000001E-3</c:v>
                </c:pt>
                <c:pt idx="157">
                  <c:v>4.0936273000000002E-2</c:v>
                </c:pt>
                <c:pt idx="158">
                  <c:v>4.1836369999999998E-2</c:v>
                </c:pt>
                <c:pt idx="159">
                  <c:v>-9.2950857999999997E-2</c:v>
                </c:pt>
                <c:pt idx="160">
                  <c:v>-0.10905427500000001</c:v>
                </c:pt>
                <c:pt idx="161">
                  <c:v>-2.8005794000000001E-2</c:v>
                </c:pt>
                <c:pt idx="162">
                  <c:v>2.4991648000000002E-2</c:v>
                </c:pt>
                <c:pt idx="163">
                  <c:v>-2.7898231999999999E-2</c:v>
                </c:pt>
                <c:pt idx="164">
                  <c:v>-1.6836449999999999E-2</c:v>
                </c:pt>
                <c:pt idx="165">
                  <c:v>-0.159690425</c:v>
                </c:pt>
                <c:pt idx="166">
                  <c:v>-0.163515046</c:v>
                </c:pt>
                <c:pt idx="167">
                  <c:v>-6.7175060999999994E-2</c:v>
                </c:pt>
                <c:pt idx="168">
                  <c:v>9.0612053999999997E-2</c:v>
                </c:pt>
                <c:pt idx="169">
                  <c:v>0.14229525600000001</c:v>
                </c:pt>
                <c:pt idx="170">
                  <c:v>6.7271836000000002E-2</c:v>
                </c:pt>
                <c:pt idx="171">
                  <c:v>0.10283737599999999</c:v>
                </c:pt>
                <c:pt idx="172">
                  <c:v>0.144431278</c:v>
                </c:pt>
                <c:pt idx="173">
                  <c:v>0.12462391</c:v>
                </c:pt>
                <c:pt idx="174">
                  <c:v>-1.2128659999999999E-3</c:v>
                </c:pt>
                <c:pt idx="175">
                  <c:v>-0.117390677</c:v>
                </c:pt>
                <c:pt idx="176">
                  <c:v>2.0954382000000001E-2</c:v>
                </c:pt>
                <c:pt idx="177">
                  <c:v>-3.8553036999999998E-2</c:v>
                </c:pt>
                <c:pt idx="178">
                  <c:v>-8.0759666999999993E-2</c:v>
                </c:pt>
                <c:pt idx="179">
                  <c:v>-0.22425882499999999</c:v>
                </c:pt>
                <c:pt idx="180">
                  <c:v>-0.17571172099999999</c:v>
                </c:pt>
                <c:pt idx="181">
                  <c:v>-5.1287650999999997E-2</c:v>
                </c:pt>
                <c:pt idx="182">
                  <c:v>-7.3805884000000002E-2</c:v>
                </c:pt>
                <c:pt idx="183">
                  <c:v>-1.0623199E-2</c:v>
                </c:pt>
                <c:pt idx="184">
                  <c:v>5.7225071000000002E-2</c:v>
                </c:pt>
                <c:pt idx="185">
                  <c:v>0.17611631799999999</c:v>
                </c:pt>
                <c:pt idx="186">
                  <c:v>0.15800921600000001</c:v>
                </c:pt>
                <c:pt idx="187">
                  <c:v>0.132146969</c:v>
                </c:pt>
                <c:pt idx="188">
                  <c:v>4.0644169000000001E-2</c:v>
                </c:pt>
                <c:pt idx="189">
                  <c:v>-6.5509543000000003E-2</c:v>
                </c:pt>
                <c:pt idx="190">
                  <c:v>-8.9078240000000003E-2</c:v>
                </c:pt>
                <c:pt idx="191">
                  <c:v>-7.2157934000000007E-2</c:v>
                </c:pt>
                <c:pt idx="192">
                  <c:v>-7.6658271E-2</c:v>
                </c:pt>
                <c:pt idx="193">
                  <c:v>-8.9462727000000006E-2</c:v>
                </c:pt>
                <c:pt idx="194">
                  <c:v>2.0566130000000001E-3</c:v>
                </c:pt>
                <c:pt idx="195">
                  <c:v>3.2813917999999997E-2</c:v>
                </c:pt>
                <c:pt idx="196">
                  <c:v>9.8183914999999997E-2</c:v>
                </c:pt>
                <c:pt idx="197">
                  <c:v>2.2585721999999999E-2</c:v>
                </c:pt>
                <c:pt idx="198">
                  <c:v>5.3253815000000003E-2</c:v>
                </c:pt>
                <c:pt idx="199">
                  <c:v>4.1720937999999999E-2</c:v>
                </c:pt>
                <c:pt idx="200">
                  <c:v>3.5766832999999998E-2</c:v>
                </c:pt>
                <c:pt idx="201">
                  <c:v>0.47627595099999998</c:v>
                </c:pt>
                <c:pt idx="202">
                  <c:v>1.0907014610000001</c:v>
                </c:pt>
                <c:pt idx="203">
                  <c:v>1.7545944449999999</c:v>
                </c:pt>
                <c:pt idx="204">
                  <c:v>2.297394991</c:v>
                </c:pt>
                <c:pt idx="205">
                  <c:v>2.6912214759999999</c:v>
                </c:pt>
                <c:pt idx="206">
                  <c:v>3.143550158</c:v>
                </c:pt>
                <c:pt idx="207">
                  <c:v>3.5370628829999999</c:v>
                </c:pt>
                <c:pt idx="208">
                  <c:v>3.8353171349999999</c:v>
                </c:pt>
                <c:pt idx="209">
                  <c:v>4.1660494799999999</c:v>
                </c:pt>
                <c:pt idx="210">
                  <c:v>4.3411479000000002</c:v>
                </c:pt>
                <c:pt idx="211">
                  <c:v>4.3599147800000004</c:v>
                </c:pt>
                <c:pt idx="212">
                  <c:v>4.2349681849999996</c:v>
                </c:pt>
                <c:pt idx="213">
                  <c:v>3.989628792</c:v>
                </c:pt>
                <c:pt idx="214">
                  <c:v>3.6530740260000001</c:v>
                </c:pt>
                <c:pt idx="215">
                  <c:v>3.2550683020000002</c:v>
                </c:pt>
                <c:pt idx="216">
                  <c:v>2.8218262200000002</c:v>
                </c:pt>
                <c:pt idx="217">
                  <c:v>2.3736999029999999</c:v>
                </c:pt>
                <c:pt idx="218">
                  <c:v>1.924563289</c:v>
                </c:pt>
                <c:pt idx="219">
                  <c:v>1.4823488</c:v>
                </c:pt>
                <c:pt idx="220">
                  <c:v>1.0501534939999999</c:v>
                </c:pt>
                <c:pt idx="221">
                  <c:v>0.627493262</c:v>
                </c:pt>
                <c:pt idx="222">
                  <c:v>0.211483106</c:v>
                </c:pt>
                <c:pt idx="223">
                  <c:v>-0.202126637</c:v>
                </c:pt>
                <c:pt idx="224">
                  <c:v>-0.61803227699999996</c:v>
                </c:pt>
                <c:pt idx="225">
                  <c:v>-1.0405033829999999</c:v>
                </c:pt>
                <c:pt idx="226">
                  <c:v>-1.4724667069999999</c:v>
                </c:pt>
                <c:pt idx="227">
                  <c:v>-1.914473176</c:v>
                </c:pt>
                <c:pt idx="228">
                  <c:v>-2.383743763</c:v>
                </c:pt>
                <c:pt idx="229">
                  <c:v>-3.0548369879999999</c:v>
                </c:pt>
                <c:pt idx="230">
                  <c:v>-3.8221092219999999</c:v>
                </c:pt>
                <c:pt idx="231">
                  <c:v>-4.6567645070000001</c:v>
                </c:pt>
                <c:pt idx="232">
                  <c:v>-5.5558795930000002</c:v>
                </c:pt>
                <c:pt idx="233">
                  <c:v>-6.3082971570000002</c:v>
                </c:pt>
                <c:pt idx="234">
                  <c:v>-6.8528342249999996</c:v>
                </c:pt>
                <c:pt idx="235">
                  <c:v>-7.1449441910000004</c:v>
                </c:pt>
                <c:pt idx="236">
                  <c:v>-7.1752948759999997</c:v>
                </c:pt>
                <c:pt idx="237">
                  <c:v>-6.977083683</c:v>
                </c:pt>
                <c:pt idx="238">
                  <c:v>-6.6172533040000001</c:v>
                </c:pt>
                <c:pt idx="239">
                  <c:v>-6.1773838999999997</c:v>
                </c:pt>
                <c:pt idx="240">
                  <c:v>-5.7351813319999998</c:v>
                </c:pt>
                <c:pt idx="241">
                  <c:v>-5.1867289540000003</c:v>
                </c:pt>
                <c:pt idx="242">
                  <c:v>-4.4282865520000003</c:v>
                </c:pt>
                <c:pt idx="243">
                  <c:v>-3.6690623759999998</c:v>
                </c:pt>
                <c:pt idx="244">
                  <c:v>-3.025717497</c:v>
                </c:pt>
                <c:pt idx="245">
                  <c:v>-2.4867861269999998</c:v>
                </c:pt>
                <c:pt idx="246">
                  <c:v>-2.0378675460000002</c:v>
                </c:pt>
                <c:pt idx="247">
                  <c:v>-1.664490223</c:v>
                </c:pt>
                <c:pt idx="248">
                  <c:v>-1.353414178</c:v>
                </c:pt>
                <c:pt idx="249">
                  <c:v>-1.093072176</c:v>
                </c:pt>
                <c:pt idx="250">
                  <c:v>-0.87358349599999996</c:v>
                </c:pt>
                <c:pt idx="251">
                  <c:v>-0.68657779699999999</c:v>
                </c:pt>
                <c:pt idx="252">
                  <c:v>-0.52495324600000004</c:v>
                </c:pt>
                <c:pt idx="253">
                  <c:v>-0.382626623</c:v>
                </c:pt>
                <c:pt idx="254">
                  <c:v>-0.25429815099999997</c:v>
                </c:pt>
                <c:pt idx="255">
                  <c:v>-0.135238513</c:v>
                </c:pt>
                <c:pt idx="256">
                  <c:v>-2.1096370999999999E-2</c:v>
                </c:pt>
                <c:pt idx="257">
                  <c:v>-2.6751985999999998E-2</c:v>
                </c:pt>
                <c:pt idx="258">
                  <c:v>5.8087826000000002E-2</c:v>
                </c:pt>
                <c:pt idx="259">
                  <c:v>0.12298142200000001</c:v>
                </c:pt>
                <c:pt idx="260">
                  <c:v>0.19561329499999999</c:v>
                </c:pt>
                <c:pt idx="261">
                  <c:v>0.22592271899999999</c:v>
                </c:pt>
                <c:pt idx="262">
                  <c:v>0.25706452099999999</c:v>
                </c:pt>
                <c:pt idx="263">
                  <c:v>4.5693959999999999E-2</c:v>
                </c:pt>
                <c:pt idx="264">
                  <c:v>0.117688626</c:v>
                </c:pt>
                <c:pt idx="265">
                  <c:v>0.18821294599999999</c:v>
                </c:pt>
                <c:pt idx="266">
                  <c:v>4.8095792999999998E-2</c:v>
                </c:pt>
                <c:pt idx="267">
                  <c:v>3.1791527E-2</c:v>
                </c:pt>
                <c:pt idx="268">
                  <c:v>1.6072105999999999E-2</c:v>
                </c:pt>
                <c:pt idx="269">
                  <c:v>0.118545189</c:v>
                </c:pt>
                <c:pt idx="270">
                  <c:v>-9.0925135000000004E-2</c:v>
                </c:pt>
                <c:pt idx="271">
                  <c:v>7.0326418000000002E-2</c:v>
                </c:pt>
                <c:pt idx="272">
                  <c:v>0.130047634</c:v>
                </c:pt>
                <c:pt idx="273">
                  <c:v>6.5009989000000004E-2</c:v>
                </c:pt>
                <c:pt idx="274">
                  <c:v>1.6474623000000001E-2</c:v>
                </c:pt>
                <c:pt idx="275">
                  <c:v>6.8281032000000005E-2</c:v>
                </c:pt>
                <c:pt idx="276">
                  <c:v>6.2912166000000005E-2</c:v>
                </c:pt>
                <c:pt idx="277">
                  <c:v>9.7007497999999998E-2</c:v>
                </c:pt>
                <c:pt idx="278">
                  <c:v>0.119693965</c:v>
                </c:pt>
                <c:pt idx="279">
                  <c:v>0.114388451</c:v>
                </c:pt>
                <c:pt idx="280">
                  <c:v>8.5148646999999994E-2</c:v>
                </c:pt>
                <c:pt idx="281">
                  <c:v>0.133702025</c:v>
                </c:pt>
                <c:pt idx="282">
                  <c:v>0.18370592599999999</c:v>
                </c:pt>
                <c:pt idx="283">
                  <c:v>0.177348688</c:v>
                </c:pt>
                <c:pt idx="284">
                  <c:v>-0.103110306</c:v>
                </c:pt>
                <c:pt idx="285">
                  <c:v>-1.9171773999999999E-2</c:v>
                </c:pt>
                <c:pt idx="286">
                  <c:v>7.8554379999999993E-3</c:v>
                </c:pt>
                <c:pt idx="287">
                  <c:v>3.4035176E-2</c:v>
                </c:pt>
                <c:pt idx="288">
                  <c:v>-0.132716432</c:v>
                </c:pt>
                <c:pt idx="289">
                  <c:v>-0.13772821399999999</c:v>
                </c:pt>
                <c:pt idx="290">
                  <c:v>-0.20802342900000001</c:v>
                </c:pt>
                <c:pt idx="291">
                  <c:v>-8.6745366000000004E-2</c:v>
                </c:pt>
                <c:pt idx="292">
                  <c:v>-1.9986527E-2</c:v>
                </c:pt>
                <c:pt idx="293">
                  <c:v>-6.6803865000000004E-2</c:v>
                </c:pt>
                <c:pt idx="294">
                  <c:v>-6.9286071000000005E-2</c:v>
                </c:pt>
                <c:pt idx="295">
                  <c:v>2.4953197999999999E-2</c:v>
                </c:pt>
                <c:pt idx="296">
                  <c:v>-8.8309319999999997E-3</c:v>
                </c:pt>
                <c:pt idx="297">
                  <c:v>-5.1690895000000001E-2</c:v>
                </c:pt>
                <c:pt idx="298">
                  <c:v>8.8859536000000003E-2</c:v>
                </c:pt>
                <c:pt idx="299">
                  <c:v>0.16707555900000001</c:v>
                </c:pt>
                <c:pt idx="300">
                  <c:v>-2.3199463E-2</c:v>
                </c:pt>
                <c:pt idx="301">
                  <c:v>-4.9422800000000003E-3</c:v>
                </c:pt>
                <c:pt idx="302">
                  <c:v>2.8716695E-2</c:v>
                </c:pt>
                <c:pt idx="303">
                  <c:v>-7.0417552999999994E-2</c:v>
                </c:pt>
                <c:pt idx="304">
                  <c:v>-0.14853492400000001</c:v>
                </c:pt>
                <c:pt idx="305">
                  <c:v>-0.118209675</c:v>
                </c:pt>
                <c:pt idx="306">
                  <c:v>-4.6829521999999998E-2</c:v>
                </c:pt>
                <c:pt idx="307">
                  <c:v>-9.4887870000000003E-3</c:v>
                </c:pt>
                <c:pt idx="308">
                  <c:v>3.1212538000000001E-2</c:v>
                </c:pt>
                <c:pt idx="309">
                  <c:v>4.3728158000000003E-2</c:v>
                </c:pt>
                <c:pt idx="310">
                  <c:v>2.18271E-3</c:v>
                </c:pt>
                <c:pt idx="311">
                  <c:v>5.3811293000000003E-2</c:v>
                </c:pt>
                <c:pt idx="312">
                  <c:v>-2.1821469E-2</c:v>
                </c:pt>
                <c:pt idx="313">
                  <c:v>-7.2030476999999996E-2</c:v>
                </c:pt>
                <c:pt idx="314">
                  <c:v>-4.7065864999999998E-2</c:v>
                </c:pt>
                <c:pt idx="315">
                  <c:v>5.1733635E-2</c:v>
                </c:pt>
                <c:pt idx="316">
                  <c:v>4.9327853999999997E-2</c:v>
                </c:pt>
                <c:pt idx="317">
                  <c:v>-2.9616360000000001E-2</c:v>
                </c:pt>
                <c:pt idx="318">
                  <c:v>3.2560878000000001E-2</c:v>
                </c:pt>
                <c:pt idx="319">
                  <c:v>1.4686344E-2</c:v>
                </c:pt>
                <c:pt idx="320">
                  <c:v>0.12540925999999999</c:v>
                </c:pt>
                <c:pt idx="321">
                  <c:v>-1.2724212E-2</c:v>
                </c:pt>
                <c:pt idx="322">
                  <c:v>1.5930016000000002E-2</c:v>
                </c:pt>
                <c:pt idx="323">
                  <c:v>-4.1021887E-2</c:v>
                </c:pt>
                <c:pt idx="324">
                  <c:v>-6.4195908999999995E-2</c:v>
                </c:pt>
                <c:pt idx="325">
                  <c:v>2.5191504999999999E-2</c:v>
                </c:pt>
                <c:pt idx="326">
                  <c:v>-1.4478055E-2</c:v>
                </c:pt>
                <c:pt idx="327">
                  <c:v>-1.8502733E-2</c:v>
                </c:pt>
                <c:pt idx="328">
                  <c:v>6.4332515000000007E-2</c:v>
                </c:pt>
                <c:pt idx="329">
                  <c:v>9.0184383000000007E-2</c:v>
                </c:pt>
                <c:pt idx="330">
                  <c:v>2.9227361E-2</c:v>
                </c:pt>
                <c:pt idx="331">
                  <c:v>2.5569196999999998E-2</c:v>
                </c:pt>
                <c:pt idx="332">
                  <c:v>1.8033924E-2</c:v>
                </c:pt>
                <c:pt idx="333">
                  <c:v>2.6157350999999999E-2</c:v>
                </c:pt>
                <c:pt idx="334">
                  <c:v>-9.9042237000000005E-2</c:v>
                </c:pt>
                <c:pt idx="335">
                  <c:v>-2.5440351999999999E-2</c:v>
                </c:pt>
                <c:pt idx="336">
                  <c:v>-3.4637569999999999E-2</c:v>
                </c:pt>
                <c:pt idx="337">
                  <c:v>-0.165634796</c:v>
                </c:pt>
                <c:pt idx="338">
                  <c:v>-0.176371217</c:v>
                </c:pt>
                <c:pt idx="339">
                  <c:v>-1.1523251E-2</c:v>
                </c:pt>
                <c:pt idx="340">
                  <c:v>-2.8538299999999999E-2</c:v>
                </c:pt>
                <c:pt idx="341">
                  <c:v>-6.5980963000000004E-2</c:v>
                </c:pt>
                <c:pt idx="342">
                  <c:v>-8.3774656000000003E-2</c:v>
                </c:pt>
                <c:pt idx="343">
                  <c:v>3.9536244999999998E-2</c:v>
                </c:pt>
                <c:pt idx="344">
                  <c:v>-4.2051869999999998E-2</c:v>
                </c:pt>
                <c:pt idx="345">
                  <c:v>-0.117210709</c:v>
                </c:pt>
                <c:pt idx="346">
                  <c:v>-0.203440025</c:v>
                </c:pt>
                <c:pt idx="347">
                  <c:v>-0.17092981900000001</c:v>
                </c:pt>
                <c:pt idx="348">
                  <c:v>-0.18596790699999999</c:v>
                </c:pt>
                <c:pt idx="349">
                  <c:v>-4.8349995E-2</c:v>
                </c:pt>
                <c:pt idx="350">
                  <c:v>8.7498270000000003E-2</c:v>
                </c:pt>
                <c:pt idx="351">
                  <c:v>8.9290886999999999E-2</c:v>
                </c:pt>
                <c:pt idx="352">
                  <c:v>0.144998655</c:v>
                </c:pt>
                <c:pt idx="353">
                  <c:v>2.8365191000000001E-2</c:v>
                </c:pt>
                <c:pt idx="354">
                  <c:v>-3.1298279999999998E-2</c:v>
                </c:pt>
                <c:pt idx="355">
                  <c:v>3.6281704999999997E-2</c:v>
                </c:pt>
                <c:pt idx="356">
                  <c:v>4.7803118999999998E-2</c:v>
                </c:pt>
                <c:pt idx="357">
                  <c:v>7.5677268000000006E-2</c:v>
                </c:pt>
                <c:pt idx="358">
                  <c:v>0.16854576800000001</c:v>
                </c:pt>
                <c:pt idx="359">
                  <c:v>0.13781301700000001</c:v>
                </c:pt>
                <c:pt idx="360">
                  <c:v>7.9481356000000003E-2</c:v>
                </c:pt>
                <c:pt idx="361">
                  <c:v>0.10525356199999999</c:v>
                </c:pt>
                <c:pt idx="362">
                  <c:v>2.5949371999999998E-2</c:v>
                </c:pt>
                <c:pt idx="363">
                  <c:v>-9.1742753999999996E-2</c:v>
                </c:pt>
                <c:pt idx="364">
                  <c:v>-0.15761208500000001</c:v>
                </c:pt>
                <c:pt idx="365">
                  <c:v>5.6519960000000003E-3</c:v>
                </c:pt>
                <c:pt idx="366">
                  <c:v>-0.114962421</c:v>
                </c:pt>
                <c:pt idx="367">
                  <c:v>4.4273290999999999E-2</c:v>
                </c:pt>
                <c:pt idx="368">
                  <c:v>8.1150397999999999E-2</c:v>
                </c:pt>
                <c:pt idx="369">
                  <c:v>5.8544137000000003E-2</c:v>
                </c:pt>
                <c:pt idx="370">
                  <c:v>3.3941958000000001E-2</c:v>
                </c:pt>
                <c:pt idx="371">
                  <c:v>1.4081042E-2</c:v>
                </c:pt>
                <c:pt idx="372">
                  <c:v>0.108703144</c:v>
                </c:pt>
                <c:pt idx="373">
                  <c:v>0.124019317</c:v>
                </c:pt>
                <c:pt idx="374">
                  <c:v>0.110102013</c:v>
                </c:pt>
                <c:pt idx="375">
                  <c:v>3.1374566E-2</c:v>
                </c:pt>
                <c:pt idx="376">
                  <c:v>-2.9841624000000001E-2</c:v>
                </c:pt>
                <c:pt idx="377">
                  <c:v>-6.5861978000000002E-2</c:v>
                </c:pt>
                <c:pt idx="378">
                  <c:v>-0.16067268000000001</c:v>
                </c:pt>
                <c:pt idx="379">
                  <c:v>-0.11545351099999999</c:v>
                </c:pt>
                <c:pt idx="380">
                  <c:v>-1.3604915E-2</c:v>
                </c:pt>
                <c:pt idx="381">
                  <c:v>-5.4463091999999998E-2</c:v>
                </c:pt>
                <c:pt idx="382">
                  <c:v>-8.4164857999999995E-2</c:v>
                </c:pt>
                <c:pt idx="383">
                  <c:v>-2.2489753000000001E-2</c:v>
                </c:pt>
                <c:pt idx="384">
                  <c:v>-4.4465031000000002E-2</c:v>
                </c:pt>
                <c:pt idx="385">
                  <c:v>-6.6376484999999999E-2</c:v>
                </c:pt>
                <c:pt idx="386">
                  <c:v>4.3548770000000001E-2</c:v>
                </c:pt>
                <c:pt idx="387">
                  <c:v>3.5514385000000002E-2</c:v>
                </c:pt>
                <c:pt idx="388">
                  <c:v>3.5127869999999999E-3</c:v>
                </c:pt>
                <c:pt idx="389">
                  <c:v>-2.5430920999999999E-2</c:v>
                </c:pt>
                <c:pt idx="390">
                  <c:v>-8.3046700000000001E-3</c:v>
                </c:pt>
                <c:pt idx="391">
                  <c:v>0.13707005999999999</c:v>
                </c:pt>
                <c:pt idx="392">
                  <c:v>7.8914217999999994E-2</c:v>
                </c:pt>
                <c:pt idx="393">
                  <c:v>9.2617459999999999E-2</c:v>
                </c:pt>
                <c:pt idx="394">
                  <c:v>0.147310942</c:v>
                </c:pt>
                <c:pt idx="395">
                  <c:v>6.2465741999999998E-2</c:v>
                </c:pt>
                <c:pt idx="396">
                  <c:v>-3.7061325999999999E-2</c:v>
                </c:pt>
                <c:pt idx="397">
                  <c:v>-1.3707564E-2</c:v>
                </c:pt>
                <c:pt idx="398">
                  <c:v>0.14723455899999999</c:v>
                </c:pt>
                <c:pt idx="399">
                  <c:v>0.15210348400000001</c:v>
                </c:pt>
                <c:pt idx="400">
                  <c:v>9.3120277000000001E-2</c:v>
                </c:pt>
                <c:pt idx="401">
                  <c:v>0.58701682099999997</c:v>
                </c:pt>
                <c:pt idx="402">
                  <c:v>0.399986118</c:v>
                </c:pt>
                <c:pt idx="403">
                  <c:v>0.13878090700000001</c:v>
                </c:pt>
                <c:pt idx="404">
                  <c:v>-0.10323903700000001</c:v>
                </c:pt>
                <c:pt idx="405">
                  <c:v>-0.14236527700000001</c:v>
                </c:pt>
                <c:pt idx="406">
                  <c:v>-0.33408963699999999</c:v>
                </c:pt>
                <c:pt idx="407">
                  <c:v>-0.38309279099999999</c:v>
                </c:pt>
                <c:pt idx="408">
                  <c:v>-0.311826885</c:v>
                </c:pt>
                <c:pt idx="409">
                  <c:v>-0.115957052</c:v>
                </c:pt>
                <c:pt idx="410">
                  <c:v>-0.17646899799999999</c:v>
                </c:pt>
                <c:pt idx="411">
                  <c:v>-0.17736703200000001</c:v>
                </c:pt>
                <c:pt idx="412">
                  <c:v>-0.14021150800000001</c:v>
                </c:pt>
                <c:pt idx="413">
                  <c:v>-3.3642552999999999E-2</c:v>
                </c:pt>
                <c:pt idx="414">
                  <c:v>-0.117242523</c:v>
                </c:pt>
                <c:pt idx="415">
                  <c:v>-0.20191179200000001</c:v>
                </c:pt>
                <c:pt idx="416">
                  <c:v>-0.135350838</c:v>
                </c:pt>
                <c:pt idx="417">
                  <c:v>-4.4271155999999999E-2</c:v>
                </c:pt>
                <c:pt idx="418">
                  <c:v>8.4348112000000003E-2</c:v>
                </c:pt>
                <c:pt idx="419">
                  <c:v>8.9819393999999997E-2</c:v>
                </c:pt>
                <c:pt idx="420">
                  <c:v>-9.5511562999999994E-2</c:v>
                </c:pt>
                <c:pt idx="421">
                  <c:v>1.215227E-2</c:v>
                </c:pt>
                <c:pt idx="422">
                  <c:v>-2.4233866E-2</c:v>
                </c:pt>
                <c:pt idx="423">
                  <c:v>-6.9678448000000004E-2</c:v>
                </c:pt>
                <c:pt idx="424">
                  <c:v>-3.7840813000000001E-2</c:v>
                </c:pt>
                <c:pt idx="425">
                  <c:v>-0.12998834300000001</c:v>
                </c:pt>
                <c:pt idx="426">
                  <c:v>-3.4177810000000003E-2</c:v>
                </c:pt>
                <c:pt idx="427">
                  <c:v>2.5965895999999999E-2</c:v>
                </c:pt>
                <c:pt idx="428">
                  <c:v>2.1873359999999998E-3</c:v>
                </c:pt>
                <c:pt idx="429">
                  <c:v>7.2400360999999996E-2</c:v>
                </c:pt>
                <c:pt idx="430">
                  <c:v>8.3365109999999996E-3</c:v>
                </c:pt>
                <c:pt idx="431">
                  <c:v>-7.7995174E-2</c:v>
                </c:pt>
                <c:pt idx="432">
                  <c:v>-0.11911498</c:v>
                </c:pt>
                <c:pt idx="433">
                  <c:v>-0.18544822899999999</c:v>
                </c:pt>
                <c:pt idx="434">
                  <c:v>-6.2667392000000002E-2</c:v>
                </c:pt>
                <c:pt idx="435">
                  <c:v>-1.8998371E-2</c:v>
                </c:pt>
                <c:pt idx="436">
                  <c:v>-0.111250341</c:v>
                </c:pt>
                <c:pt idx="437">
                  <c:v>-0.15552885799999999</c:v>
                </c:pt>
                <c:pt idx="438">
                  <c:v>-0.14605777</c:v>
                </c:pt>
                <c:pt idx="439">
                  <c:v>-0.13354569699999999</c:v>
                </c:pt>
                <c:pt idx="440">
                  <c:v>-4.9445555000000002E-2</c:v>
                </c:pt>
                <c:pt idx="441">
                  <c:v>1.0430523000000001E-2</c:v>
                </c:pt>
                <c:pt idx="442">
                  <c:v>3.7817124000000001E-2</c:v>
                </c:pt>
                <c:pt idx="443">
                  <c:v>9.7917019999999994E-2</c:v>
                </c:pt>
                <c:pt idx="444">
                  <c:v>0.121008888</c:v>
                </c:pt>
                <c:pt idx="445">
                  <c:v>0.1977458</c:v>
                </c:pt>
                <c:pt idx="446">
                  <c:v>0.159603834</c:v>
                </c:pt>
                <c:pt idx="447">
                  <c:v>5.2778110000000003E-2</c:v>
                </c:pt>
                <c:pt idx="448">
                  <c:v>9.0947948000000001E-2</c:v>
                </c:pt>
                <c:pt idx="449">
                  <c:v>3.6084103999999999E-2</c:v>
                </c:pt>
                <c:pt idx="450">
                  <c:v>3.2707858999999999E-2</c:v>
                </c:pt>
                <c:pt idx="451">
                  <c:v>-3.5611823000000001E-2</c:v>
                </c:pt>
                <c:pt idx="452">
                  <c:v>-2.5273484999999998E-2</c:v>
                </c:pt>
                <c:pt idx="453">
                  <c:v>3.3222205999999997E-2</c:v>
                </c:pt>
                <c:pt idx="454">
                  <c:v>-1.3259774E-2</c:v>
                </c:pt>
                <c:pt idx="455">
                  <c:v>-3.0574E-2</c:v>
                </c:pt>
                <c:pt idx="456">
                  <c:v>-2.786682E-3</c:v>
                </c:pt>
                <c:pt idx="457">
                  <c:v>8.2579046000000003E-2</c:v>
                </c:pt>
                <c:pt idx="458">
                  <c:v>7.8067369999999997E-2</c:v>
                </c:pt>
                <c:pt idx="459">
                  <c:v>0.118692361</c:v>
                </c:pt>
                <c:pt idx="460">
                  <c:v>1.3276626999999999E-2</c:v>
                </c:pt>
                <c:pt idx="461">
                  <c:v>6.3546540000000004E-3</c:v>
                </c:pt>
                <c:pt idx="462">
                  <c:v>-8.7390072999999999E-2</c:v>
                </c:pt>
                <c:pt idx="463">
                  <c:v>-7.2488122000000002E-2</c:v>
                </c:pt>
                <c:pt idx="464">
                  <c:v>-7.3545441000000003E-2</c:v>
                </c:pt>
                <c:pt idx="465">
                  <c:v>-0.18688802400000001</c:v>
                </c:pt>
                <c:pt idx="466">
                  <c:v>-6.6161670000000006E-2</c:v>
                </c:pt>
                <c:pt idx="467">
                  <c:v>-0.14584681399999999</c:v>
                </c:pt>
                <c:pt idx="468">
                  <c:v>-0.124933288</c:v>
                </c:pt>
                <c:pt idx="469">
                  <c:v>3.3629938999999998E-2</c:v>
                </c:pt>
                <c:pt idx="470">
                  <c:v>-1.0068239E-2</c:v>
                </c:pt>
                <c:pt idx="471">
                  <c:v>4.4973236E-2</c:v>
                </c:pt>
                <c:pt idx="472">
                  <c:v>-1.4656730999999999E-2</c:v>
                </c:pt>
                <c:pt idx="473">
                  <c:v>5.9828483000000002E-2</c:v>
                </c:pt>
                <c:pt idx="474">
                  <c:v>3.2213060000000002E-3</c:v>
                </c:pt>
                <c:pt idx="475">
                  <c:v>7.2054333999999998E-2</c:v>
                </c:pt>
                <c:pt idx="476">
                  <c:v>-0.12764722100000001</c:v>
                </c:pt>
                <c:pt idx="477">
                  <c:v>-9.2797533000000001E-2</c:v>
                </c:pt>
                <c:pt idx="478">
                  <c:v>-6.0920349999999998E-2</c:v>
                </c:pt>
                <c:pt idx="479">
                  <c:v>-0.119285762</c:v>
                </c:pt>
                <c:pt idx="480">
                  <c:v>-0.23153299099999999</c:v>
                </c:pt>
                <c:pt idx="481">
                  <c:v>-0.123576924</c:v>
                </c:pt>
                <c:pt idx="482">
                  <c:v>5.5975899999999995E-4</c:v>
                </c:pt>
                <c:pt idx="483">
                  <c:v>2.6637531999999998E-2</c:v>
                </c:pt>
                <c:pt idx="484">
                  <c:v>9.0925760999999994E-2</c:v>
                </c:pt>
                <c:pt idx="485">
                  <c:v>1.6225989999999999E-2</c:v>
                </c:pt>
                <c:pt idx="486">
                  <c:v>8.5973679999999997E-2</c:v>
                </c:pt>
                <c:pt idx="487">
                  <c:v>9.8994762E-2</c:v>
                </c:pt>
                <c:pt idx="488">
                  <c:v>9.3059398000000002E-2</c:v>
                </c:pt>
                <c:pt idx="489">
                  <c:v>0.112534761</c:v>
                </c:pt>
                <c:pt idx="490">
                  <c:v>0.183089688</c:v>
                </c:pt>
                <c:pt idx="491">
                  <c:v>0.14787557700000001</c:v>
                </c:pt>
                <c:pt idx="492">
                  <c:v>0.122041553</c:v>
                </c:pt>
                <c:pt idx="493">
                  <c:v>-4.9395394000000002E-2</c:v>
                </c:pt>
                <c:pt idx="494">
                  <c:v>-8.1325284999999997E-2</c:v>
                </c:pt>
                <c:pt idx="495">
                  <c:v>-5.9673461999999997E-2</c:v>
                </c:pt>
                <c:pt idx="496">
                  <c:v>-2.3825651E-2</c:v>
                </c:pt>
                <c:pt idx="497">
                  <c:v>2.7781118E-2</c:v>
                </c:pt>
                <c:pt idx="498">
                  <c:v>8.7771676000000007E-2</c:v>
                </c:pt>
                <c:pt idx="499">
                  <c:v>6.6424939999999997E-3</c:v>
                </c:pt>
                <c:pt idx="500">
                  <c:v>-4.6018890999999999E-2</c:v>
                </c:pt>
                <c:pt idx="501">
                  <c:v>-8.3319201999999995E-2</c:v>
                </c:pt>
                <c:pt idx="502">
                  <c:v>-8.0191686999999998E-2</c:v>
                </c:pt>
                <c:pt idx="503">
                  <c:v>-4.7879185999999997E-2</c:v>
                </c:pt>
                <c:pt idx="504">
                  <c:v>-6.0702315999999999E-2</c:v>
                </c:pt>
                <c:pt idx="505">
                  <c:v>-5.3342397999999999E-2</c:v>
                </c:pt>
                <c:pt idx="506">
                  <c:v>0.103293844</c:v>
                </c:pt>
                <c:pt idx="507">
                  <c:v>0.117599651</c:v>
                </c:pt>
                <c:pt idx="508">
                  <c:v>0.18074040099999999</c:v>
                </c:pt>
                <c:pt idx="509">
                  <c:v>0.114875413</c:v>
                </c:pt>
                <c:pt idx="510">
                  <c:v>6.6228509999999999E-3</c:v>
                </c:pt>
                <c:pt idx="511">
                  <c:v>9.6062400000000003E-3</c:v>
                </c:pt>
                <c:pt idx="512">
                  <c:v>2.5383010000000002E-3</c:v>
                </c:pt>
                <c:pt idx="513">
                  <c:v>0.14790663100000001</c:v>
                </c:pt>
                <c:pt idx="514">
                  <c:v>0.101654261</c:v>
                </c:pt>
                <c:pt idx="515">
                  <c:v>0.13924629999999999</c:v>
                </c:pt>
                <c:pt idx="516">
                  <c:v>6.8583331999999997E-2</c:v>
                </c:pt>
                <c:pt idx="517">
                  <c:v>2.7885037000000001E-2</c:v>
                </c:pt>
                <c:pt idx="518">
                  <c:v>0.102111772</c:v>
                </c:pt>
                <c:pt idx="519">
                  <c:v>0.11039426200000001</c:v>
                </c:pt>
                <c:pt idx="520">
                  <c:v>0.13204285499999999</c:v>
                </c:pt>
                <c:pt idx="521">
                  <c:v>2.8952885000000001E-2</c:v>
                </c:pt>
                <c:pt idx="522">
                  <c:v>1.9424891E-2</c:v>
                </c:pt>
                <c:pt idx="523">
                  <c:v>4.4131361000000001E-2</c:v>
                </c:pt>
                <c:pt idx="524">
                  <c:v>-8.2985982E-2</c:v>
                </c:pt>
                <c:pt idx="525">
                  <c:v>-1.1302809999999999E-3</c:v>
                </c:pt>
                <c:pt idx="526">
                  <c:v>-6.6583908999999997E-2</c:v>
                </c:pt>
                <c:pt idx="527">
                  <c:v>-7.2076931999999996E-2</c:v>
                </c:pt>
                <c:pt idx="528">
                  <c:v>-9.2150174000000001E-2</c:v>
                </c:pt>
                <c:pt idx="529">
                  <c:v>-1.127994E-3</c:v>
                </c:pt>
                <c:pt idx="530">
                  <c:v>-0.15635703500000001</c:v>
                </c:pt>
                <c:pt idx="531">
                  <c:v>1.7973625999999999E-2</c:v>
                </c:pt>
                <c:pt idx="532">
                  <c:v>7.1523398000000002E-2</c:v>
                </c:pt>
                <c:pt idx="533">
                  <c:v>3.2691750999999998E-2</c:v>
                </c:pt>
                <c:pt idx="534">
                  <c:v>-2.8855118999999999E-2</c:v>
                </c:pt>
                <c:pt idx="535">
                  <c:v>-0.138249025</c:v>
                </c:pt>
                <c:pt idx="536">
                  <c:v>-0.12697541700000001</c:v>
                </c:pt>
                <c:pt idx="537">
                  <c:v>-0.115887776</c:v>
                </c:pt>
                <c:pt idx="538">
                  <c:v>-0.15555080800000001</c:v>
                </c:pt>
                <c:pt idx="539">
                  <c:v>-0.16063280399999999</c:v>
                </c:pt>
                <c:pt idx="540">
                  <c:v>-8.6223006000000005E-2</c:v>
                </c:pt>
                <c:pt idx="541">
                  <c:v>-0.102999456</c:v>
                </c:pt>
                <c:pt idx="542">
                  <c:v>-6.1158534000000001E-2</c:v>
                </c:pt>
                <c:pt idx="543">
                  <c:v>7.3313899000000002E-2</c:v>
                </c:pt>
                <c:pt idx="544">
                  <c:v>3.4062772999999998E-2</c:v>
                </c:pt>
                <c:pt idx="545">
                  <c:v>0.13501025699999999</c:v>
                </c:pt>
                <c:pt idx="546">
                  <c:v>0.13799998199999999</c:v>
                </c:pt>
                <c:pt idx="547">
                  <c:v>0.103255026</c:v>
                </c:pt>
                <c:pt idx="548">
                  <c:v>0.148589626</c:v>
                </c:pt>
                <c:pt idx="549">
                  <c:v>8.9361682999999997E-2</c:v>
                </c:pt>
                <c:pt idx="550">
                  <c:v>5.0033095999999999E-2</c:v>
                </c:pt>
                <c:pt idx="551">
                  <c:v>2.2700997000000001E-2</c:v>
                </c:pt>
                <c:pt idx="552">
                  <c:v>-0.227081701</c:v>
                </c:pt>
                <c:pt idx="553">
                  <c:v>-0.206883654</c:v>
                </c:pt>
                <c:pt idx="554">
                  <c:v>-0.114769042</c:v>
                </c:pt>
                <c:pt idx="555">
                  <c:v>5.5748262E-2</c:v>
                </c:pt>
                <c:pt idx="556">
                  <c:v>-1.5116699000000001E-2</c:v>
                </c:pt>
                <c:pt idx="557">
                  <c:v>7.8289955999999994E-2</c:v>
                </c:pt>
                <c:pt idx="558">
                  <c:v>9.9111550000000007E-2</c:v>
                </c:pt>
                <c:pt idx="559">
                  <c:v>6.0122362999999998E-2</c:v>
                </c:pt>
                <c:pt idx="560">
                  <c:v>2.3677824E-2</c:v>
                </c:pt>
                <c:pt idx="561">
                  <c:v>2.2425262000000001E-2</c:v>
                </c:pt>
                <c:pt idx="562">
                  <c:v>3.8730278999999999E-2</c:v>
                </c:pt>
                <c:pt idx="563">
                  <c:v>2.0110888E-2</c:v>
                </c:pt>
                <c:pt idx="564">
                  <c:v>9.3529089999999995E-3</c:v>
                </c:pt>
                <c:pt idx="565">
                  <c:v>7.8750938000000006E-2</c:v>
                </c:pt>
                <c:pt idx="566">
                  <c:v>0.21713004999999999</c:v>
                </c:pt>
                <c:pt idx="567" formatCode="0.00E+00">
                  <c:v>0.117141537</c:v>
                </c:pt>
                <c:pt idx="568">
                  <c:v>0.17012116299999999</c:v>
                </c:pt>
                <c:pt idx="569">
                  <c:v>1.770265E-2</c:v>
                </c:pt>
                <c:pt idx="570">
                  <c:v>-0.11076486100000001</c:v>
                </c:pt>
                <c:pt idx="571">
                  <c:v>-0.13769906800000001</c:v>
                </c:pt>
                <c:pt idx="572">
                  <c:v>-0.26707962200000002</c:v>
                </c:pt>
                <c:pt idx="573">
                  <c:v>-0.22628463800000001</c:v>
                </c:pt>
                <c:pt idx="574">
                  <c:v>-0.120147772</c:v>
                </c:pt>
                <c:pt idx="575">
                  <c:v>-2.9761520999999999E-2</c:v>
                </c:pt>
                <c:pt idx="576">
                  <c:v>3.6013535999999999E-2</c:v>
                </c:pt>
                <c:pt idx="577">
                  <c:v>-7.4348994000000002E-2</c:v>
                </c:pt>
                <c:pt idx="578">
                  <c:v>-9.4477795000000003E-2</c:v>
                </c:pt>
                <c:pt idx="579">
                  <c:v>-0.11297407700000001</c:v>
                </c:pt>
                <c:pt idx="580">
                  <c:v>-6.7519546E-2</c:v>
                </c:pt>
                <c:pt idx="581">
                  <c:v>-4.0583349999999997E-2</c:v>
                </c:pt>
                <c:pt idx="582">
                  <c:v>-4.4170520999999997E-2</c:v>
                </c:pt>
                <c:pt idx="583">
                  <c:v>5.5653423E-2</c:v>
                </c:pt>
                <c:pt idx="584">
                  <c:v>-5.9253133999999999E-2</c:v>
                </c:pt>
                <c:pt idx="585">
                  <c:v>-4.2203168999999999E-2</c:v>
                </c:pt>
                <c:pt idx="586">
                  <c:v>2.0779017E-2</c:v>
                </c:pt>
                <c:pt idx="587">
                  <c:v>1.0601587000000001E-2</c:v>
                </c:pt>
                <c:pt idx="588">
                  <c:v>-4.4704951E-2</c:v>
                </c:pt>
                <c:pt idx="589">
                  <c:v>-6.8174064000000006E-2</c:v>
                </c:pt>
                <c:pt idx="590">
                  <c:v>-9.8059059999999997E-3</c:v>
                </c:pt>
                <c:pt idx="591">
                  <c:v>7.245329E-3</c:v>
                </c:pt>
                <c:pt idx="592">
                  <c:v>7.5054786999999998E-2</c:v>
                </c:pt>
                <c:pt idx="593">
                  <c:v>0.12253306799999999</c:v>
                </c:pt>
                <c:pt idx="594">
                  <c:v>0.12589319099999999</c:v>
                </c:pt>
                <c:pt idx="595">
                  <c:v>-3.2182697000000003E-2</c:v>
                </c:pt>
                <c:pt idx="596">
                  <c:v>4.1508521999999999E-2</c:v>
                </c:pt>
                <c:pt idx="597">
                  <c:v>-2.626509E-3</c:v>
                </c:pt>
                <c:pt idx="598">
                  <c:v>-2.5007475000000001E-2</c:v>
                </c:pt>
                <c:pt idx="599">
                  <c:v>-0.13608525699999999</c:v>
                </c:pt>
                <c:pt idx="600">
                  <c:v>-0.13480927100000001</c:v>
                </c:pt>
                <c:pt idx="601">
                  <c:v>0.91698181599999995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C-44CA-9059-0DD325FA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820239-DC17-47C7-B2E4-2051FD73C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14B1EC-7634-418A-A4E1-8BD1EACF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87FCA4-6515-4FA3-AFA9-3749717C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A8D453-BB2E-446E-A725-41A7E231F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1FD2-B28B-4845-98A0-696B57C26536}">
  <dimension ref="A1:F602"/>
  <sheetViews>
    <sheetView tabSelected="1" workbookViewId="0">
      <selection activeCell="N580" sqref="N580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0.69576609134673995</v>
      </c>
      <c r="D2">
        <v>-0.71826845407485895</v>
      </c>
      <c r="E2">
        <v>0.422579735517501</v>
      </c>
    </row>
    <row r="3" spans="1:6" x14ac:dyDescent="0.7">
      <c r="A3">
        <v>1</v>
      </c>
      <c r="B3">
        <v>2</v>
      </c>
      <c r="C3">
        <v>0.70234024524688698</v>
      </c>
      <c r="D3">
        <v>-0.71184140443801802</v>
      </c>
      <c r="E3">
        <v>0.18387839198112399</v>
      </c>
      <c r="F3">
        <v>-0.66395574808120705</v>
      </c>
    </row>
    <row r="4" spans="1:6" x14ac:dyDescent="0.7">
      <c r="A4">
        <v>2</v>
      </c>
      <c r="B4">
        <v>2</v>
      </c>
      <c r="C4">
        <v>0.70055836439132602</v>
      </c>
      <c r="D4">
        <v>-0.71359509229660001</v>
      </c>
      <c r="E4">
        <v>-5.00026419758796E-2</v>
      </c>
      <c r="F4">
        <v>-0.63482969999313299</v>
      </c>
    </row>
    <row r="5" spans="1:6" x14ac:dyDescent="0.7">
      <c r="A5">
        <v>3</v>
      </c>
      <c r="B5">
        <v>2</v>
      </c>
      <c r="C5">
        <v>0.69031167030334395</v>
      </c>
      <c r="D5">
        <v>-0.72351211309432895</v>
      </c>
      <c r="E5">
        <v>-0.28519895672798101</v>
      </c>
      <c r="F5">
        <v>-0.63566565513610795</v>
      </c>
    </row>
    <row r="6" spans="1:6" x14ac:dyDescent="0.7">
      <c r="A6">
        <v>4</v>
      </c>
      <c r="B6">
        <v>2</v>
      </c>
      <c r="C6">
        <v>0.670978784561157</v>
      </c>
      <c r="D6">
        <v>-0.74147653579711903</v>
      </c>
      <c r="E6">
        <v>-0.52783304452896096</v>
      </c>
      <c r="F6">
        <v>-0.666415214538574</v>
      </c>
    </row>
    <row r="7" spans="1:6" x14ac:dyDescent="0.7">
      <c r="A7">
        <v>5</v>
      </c>
      <c r="B7">
        <v>2</v>
      </c>
      <c r="C7">
        <v>0.64140719175338701</v>
      </c>
      <c r="D7">
        <v>-0.76720064878463701</v>
      </c>
      <c r="E7">
        <v>-0.78394043445587103</v>
      </c>
      <c r="F7">
        <v>-0.729533791542053</v>
      </c>
    </row>
    <row r="8" spans="1:6" x14ac:dyDescent="0.7">
      <c r="A8">
        <v>6</v>
      </c>
      <c r="B8">
        <v>2</v>
      </c>
      <c r="C8">
        <v>0.59989029169082597</v>
      </c>
      <c r="D8">
        <v>-0.80008226633071899</v>
      </c>
      <c r="E8">
        <v>-1.0593409538269001</v>
      </c>
      <c r="F8">
        <v>-0.83014577627181996</v>
      </c>
    </row>
    <row r="9" spans="1:6" x14ac:dyDescent="0.7">
      <c r="A9">
        <v>7</v>
      </c>
      <c r="B9">
        <v>2</v>
      </c>
      <c r="C9">
        <v>0.54416531324386597</v>
      </c>
      <c r="D9">
        <v>-0.838978052139282</v>
      </c>
      <c r="E9">
        <v>-1.35940265655517</v>
      </c>
      <c r="F9">
        <v>-0.97635102272033603</v>
      </c>
    </row>
    <row r="10" spans="1:6" x14ac:dyDescent="0.7">
      <c r="A10">
        <v>8</v>
      </c>
      <c r="B10">
        <v>2</v>
      </c>
      <c r="C10">
        <v>0.47147452831268299</v>
      </c>
      <c r="D10">
        <v>-0.88187968730926503</v>
      </c>
      <c r="E10">
        <v>-1.6886361837387001</v>
      </c>
      <c r="F10">
        <v>-1.1796236038207999</v>
      </c>
    </row>
    <row r="11" spans="1:6" x14ac:dyDescent="0.7">
      <c r="A11">
        <v>9</v>
      </c>
      <c r="B11">
        <v>2</v>
      </c>
      <c r="C11">
        <v>0.378763407468795</v>
      </c>
      <c r="D11">
        <v>-0.92549353837966897</v>
      </c>
      <c r="E11">
        <v>-2.0500459671020499</v>
      </c>
      <c r="F11">
        <v>-1.4551912546157799</v>
      </c>
    </row>
    <row r="12" spans="1:6" x14ac:dyDescent="0.7">
      <c r="A12">
        <v>10</v>
      </c>
      <c r="B12">
        <v>2</v>
      </c>
      <c r="C12">
        <v>0.26311686635017301</v>
      </c>
      <c r="D12">
        <v>-0.96476399898528997</v>
      </c>
      <c r="E12">
        <v>-2.4441659450531001</v>
      </c>
      <c r="F12">
        <v>-1.82218849658966</v>
      </c>
    </row>
    <row r="13" spans="1:6" x14ac:dyDescent="0.7">
      <c r="A13">
        <v>11</v>
      </c>
      <c r="B13">
        <v>2</v>
      </c>
      <c r="C13">
        <v>0.12255563586950299</v>
      </c>
      <c r="D13">
        <v>-0.99246162176132202</v>
      </c>
      <c r="E13">
        <v>-2.8677389621734601</v>
      </c>
      <c r="F13">
        <v>-2.3032319545745801</v>
      </c>
    </row>
    <row r="14" spans="1:6" x14ac:dyDescent="0.7">
      <c r="A14">
        <v>12</v>
      </c>
      <c r="B14">
        <v>1.01668453216552</v>
      </c>
      <c r="C14">
        <v>-5.0093632191419601E-2</v>
      </c>
      <c r="D14">
        <v>-0.99874454736709595</v>
      </c>
      <c r="E14">
        <v>-3.45958256721496</v>
      </c>
      <c r="F14">
        <v>-2.9199328422546298</v>
      </c>
    </row>
    <row r="15" spans="1:6" x14ac:dyDescent="0.7">
      <c r="A15">
        <v>13</v>
      </c>
      <c r="B15">
        <v>1.2577940225601101</v>
      </c>
      <c r="C15">
        <v>-0.248482391238212</v>
      </c>
      <c r="D15">
        <v>-0.96863639354705799</v>
      </c>
      <c r="E15">
        <v>-4.0199718475341797</v>
      </c>
      <c r="F15">
        <v>-3.82580542564392</v>
      </c>
    </row>
    <row r="16" spans="1:6" x14ac:dyDescent="0.7">
      <c r="A16">
        <v>14</v>
      </c>
      <c r="B16">
        <v>-0.104807890951633</v>
      </c>
      <c r="C16">
        <v>-0.46993905305862399</v>
      </c>
      <c r="D16">
        <v>-0.88269889354705799</v>
      </c>
      <c r="E16">
        <v>-4.7621703147888104</v>
      </c>
      <c r="F16">
        <v>-4.9353828430175701</v>
      </c>
    </row>
    <row r="17" spans="1:6" x14ac:dyDescent="0.7">
      <c r="A17">
        <v>15</v>
      </c>
      <c r="B17">
        <v>-1.5207279920578001</v>
      </c>
      <c r="C17">
        <v>-0.69745278358459395</v>
      </c>
      <c r="D17">
        <v>-0.71663069725036599</v>
      </c>
      <c r="E17">
        <v>-5.65230369567871</v>
      </c>
      <c r="F17">
        <v>-6.5138134956359801</v>
      </c>
    </row>
    <row r="18" spans="1:6" x14ac:dyDescent="0.7">
      <c r="A18">
        <v>16</v>
      </c>
      <c r="B18">
        <v>-1.8933680057525599</v>
      </c>
      <c r="C18">
        <v>-0.88916903734207098</v>
      </c>
      <c r="D18">
        <v>-0.45757883787155101</v>
      </c>
      <c r="E18">
        <v>-6.4737820625305096</v>
      </c>
      <c r="F18">
        <v>-8.6863689422607404</v>
      </c>
    </row>
    <row r="19" spans="1:6" x14ac:dyDescent="0.7">
      <c r="A19">
        <v>17</v>
      </c>
      <c r="B19">
        <v>-2</v>
      </c>
      <c r="C19">
        <v>-0.99287766218185403</v>
      </c>
      <c r="D19">
        <v>-0.11913836747407899</v>
      </c>
      <c r="E19">
        <v>-7.1169662475585902</v>
      </c>
      <c r="F19">
        <v>-11.3042602539062</v>
      </c>
    </row>
    <row r="20" spans="1:6" x14ac:dyDescent="0.7">
      <c r="A20">
        <v>18</v>
      </c>
      <c r="B20">
        <v>-2</v>
      </c>
      <c r="C20">
        <v>-0.96743738651275601</v>
      </c>
      <c r="D20">
        <v>0.25311037898063599</v>
      </c>
      <c r="E20">
        <v>-7.5063199996948198</v>
      </c>
      <c r="F20">
        <v>-14.2026357650756</v>
      </c>
    </row>
    <row r="21" spans="1:6" x14ac:dyDescent="0.7">
      <c r="A21">
        <v>19</v>
      </c>
      <c r="B21">
        <v>-2</v>
      </c>
      <c r="C21">
        <v>-0.80405122041702204</v>
      </c>
      <c r="D21">
        <v>0.594560027122497</v>
      </c>
      <c r="E21">
        <v>-7.6164870262145996</v>
      </c>
      <c r="F21">
        <v>-13.965740203857401</v>
      </c>
    </row>
    <row r="22" spans="1:6" x14ac:dyDescent="0.7">
      <c r="A22">
        <v>20</v>
      </c>
      <c r="B22">
        <v>-2</v>
      </c>
      <c r="C22">
        <v>-0.53165179491043002</v>
      </c>
      <c r="D22">
        <v>0.84696298837661699</v>
      </c>
      <c r="E22">
        <v>-7.4705672264099103</v>
      </c>
      <c r="F22">
        <v>-12.0794830322265</v>
      </c>
    </row>
    <row r="23" spans="1:6" x14ac:dyDescent="0.7">
      <c r="A23">
        <v>21</v>
      </c>
      <c r="B23">
        <v>-2</v>
      </c>
      <c r="C23">
        <v>-0.20237490534782401</v>
      </c>
      <c r="D23">
        <v>0.97930812835693304</v>
      </c>
      <c r="E23">
        <v>-7.1353449821472097</v>
      </c>
      <c r="F23">
        <v>-10.1275730133056</v>
      </c>
    </row>
    <row r="24" spans="1:6" x14ac:dyDescent="0.7">
      <c r="A24">
        <v>22</v>
      </c>
      <c r="B24">
        <v>-2</v>
      </c>
      <c r="C24">
        <v>0.13088418543338701</v>
      </c>
      <c r="D24">
        <v>0.99139767885208097</v>
      </c>
      <c r="E24">
        <v>-6.7008638381957999</v>
      </c>
      <c r="F24">
        <v>-8.2444438934326101</v>
      </c>
    </row>
    <row r="25" spans="1:6" x14ac:dyDescent="0.7">
      <c r="A25">
        <v>23</v>
      </c>
      <c r="B25">
        <v>-2</v>
      </c>
      <c r="C25">
        <v>0.42966932058334301</v>
      </c>
      <c r="D25">
        <v>0.90298628807067804</v>
      </c>
      <c r="E25">
        <v>-6.2573156356811497</v>
      </c>
      <c r="F25">
        <v>-6.5664200782775799</v>
      </c>
    </row>
    <row r="26" spans="1:6" x14ac:dyDescent="0.7">
      <c r="A26">
        <v>24</v>
      </c>
      <c r="B26">
        <v>-0.50481379032134999</v>
      </c>
      <c r="C26">
        <v>0.66456866264343195</v>
      </c>
      <c r="D26">
        <v>0.74722719192504805</v>
      </c>
      <c r="E26">
        <v>-5.6557979583740199</v>
      </c>
      <c r="F26">
        <v>-5.1850395202636701</v>
      </c>
    </row>
    <row r="27" spans="1:6" x14ac:dyDescent="0.7">
      <c r="A27">
        <v>25</v>
      </c>
      <c r="B27">
        <v>1.7883062362670801</v>
      </c>
      <c r="C27">
        <v>0.82390820980071999</v>
      </c>
      <c r="D27">
        <v>0.56672322750091497</v>
      </c>
      <c r="E27">
        <v>-4.8271312713623002</v>
      </c>
      <c r="F27">
        <v>-3.9141361713409402</v>
      </c>
    </row>
    <row r="28" spans="1:6" x14ac:dyDescent="0.7">
      <c r="A28">
        <v>26</v>
      </c>
      <c r="B28">
        <v>2</v>
      </c>
      <c r="C28">
        <v>0.92206305265426602</v>
      </c>
      <c r="D28">
        <v>0.38703966140746998</v>
      </c>
      <c r="E28">
        <v>-4.10208892822265</v>
      </c>
      <c r="F28">
        <v>-2.6971542835235498</v>
      </c>
    </row>
    <row r="29" spans="1:6" x14ac:dyDescent="0.7">
      <c r="A29">
        <v>27</v>
      </c>
      <c r="B29">
        <v>2</v>
      </c>
      <c r="C29">
        <v>0.97549682855606001</v>
      </c>
      <c r="D29">
        <v>0.22001358866691501</v>
      </c>
      <c r="E29">
        <v>-3.5118093490600502</v>
      </c>
      <c r="F29">
        <v>-1.84465515613555</v>
      </c>
    </row>
    <row r="30" spans="1:6" x14ac:dyDescent="0.7">
      <c r="A30">
        <v>28</v>
      </c>
      <c r="B30">
        <v>2</v>
      </c>
      <c r="C30">
        <v>0.99758666753768899</v>
      </c>
      <c r="D30">
        <v>6.9432526826858507E-2</v>
      </c>
      <c r="E30">
        <v>-3.0467991828918399</v>
      </c>
      <c r="F30">
        <v>-1.28648829460144</v>
      </c>
    </row>
    <row r="31" spans="1:6" x14ac:dyDescent="0.7">
      <c r="A31">
        <v>29</v>
      </c>
      <c r="B31">
        <v>2</v>
      </c>
      <c r="C31">
        <v>0.997872114181518</v>
      </c>
      <c r="D31">
        <v>-6.5201513469219194E-2</v>
      </c>
      <c r="E31">
        <v>-2.6947247982025102</v>
      </c>
      <c r="F31">
        <v>-0.93712711334228505</v>
      </c>
    </row>
    <row r="32" spans="1:6" x14ac:dyDescent="0.7">
      <c r="A32">
        <v>30</v>
      </c>
      <c r="B32">
        <v>2</v>
      </c>
      <c r="C32">
        <v>0.98248654603958097</v>
      </c>
      <c r="D32">
        <v>-0.18633362650871199</v>
      </c>
      <c r="E32">
        <v>-2.4436259269714302</v>
      </c>
      <c r="F32">
        <v>-0.73441141843795699</v>
      </c>
    </row>
    <row r="33" spans="1:6" x14ac:dyDescent="0.7">
      <c r="A33">
        <v>31</v>
      </c>
      <c r="B33">
        <v>2</v>
      </c>
      <c r="C33">
        <v>0.95486307144164995</v>
      </c>
      <c r="D33">
        <v>-0.29704636335372903</v>
      </c>
      <c r="E33">
        <v>-2.2833759784698402</v>
      </c>
      <c r="F33">
        <v>-0.63626039028167702</v>
      </c>
    </row>
    <row r="34" spans="1:6" x14ac:dyDescent="0.7">
      <c r="A34">
        <v>32</v>
      </c>
      <c r="B34">
        <v>2</v>
      </c>
      <c r="C34">
        <v>0.91635942459106401</v>
      </c>
      <c r="D34">
        <v>-0.40035659074783297</v>
      </c>
      <c r="E34">
        <v>-2.2061607837677002</v>
      </c>
      <c r="F34">
        <v>-0.61634194850921598</v>
      </c>
    </row>
    <row r="35" spans="1:6" x14ac:dyDescent="0.7">
      <c r="A35">
        <v>33</v>
      </c>
      <c r="B35">
        <v>2</v>
      </c>
      <c r="C35">
        <v>0.866710305213928</v>
      </c>
      <c r="D35">
        <v>-0.49881184101104697</v>
      </c>
      <c r="E35">
        <v>-2.2064282894134499</v>
      </c>
      <c r="F35">
        <v>-0.660381078720092</v>
      </c>
    </row>
    <row r="36" spans="1:6" x14ac:dyDescent="0.7">
      <c r="A36">
        <v>34</v>
      </c>
      <c r="B36">
        <v>2</v>
      </c>
      <c r="C36">
        <v>0.80432707071304299</v>
      </c>
      <c r="D36">
        <v>-0.59418678283691395</v>
      </c>
      <c r="E36">
        <v>-2.2805371284484801</v>
      </c>
      <c r="F36">
        <v>-0.76355397701263406</v>
      </c>
    </row>
    <row r="37" spans="1:6" x14ac:dyDescent="0.7">
      <c r="A37">
        <v>35</v>
      </c>
      <c r="B37">
        <v>2</v>
      </c>
      <c r="C37">
        <v>0.72651273012161199</v>
      </c>
      <c r="D37">
        <v>-0.68715304136276201</v>
      </c>
      <c r="E37">
        <v>-2.4261772632598801</v>
      </c>
      <c r="F37">
        <v>-0.92890441417694003</v>
      </c>
    </row>
    <row r="38" spans="1:6" x14ac:dyDescent="0.7">
      <c r="A38">
        <v>36</v>
      </c>
      <c r="B38">
        <v>2</v>
      </c>
      <c r="C38">
        <v>0.62969160079955999</v>
      </c>
      <c r="D38">
        <v>-0.77684521675109797</v>
      </c>
      <c r="E38">
        <v>-2.6415419578552202</v>
      </c>
      <c r="F38">
        <v>-1.1665353775024401</v>
      </c>
    </row>
    <row r="39" spans="1:6" x14ac:dyDescent="0.7">
      <c r="A39">
        <v>37</v>
      </c>
      <c r="B39">
        <v>2</v>
      </c>
      <c r="C39">
        <v>0.50979572534561102</v>
      </c>
      <c r="D39">
        <v>-0.86029547452926602</v>
      </c>
      <c r="E39">
        <v>-2.9241759777068999</v>
      </c>
      <c r="F39">
        <v>-1.4932340383529601</v>
      </c>
    </row>
    <row r="40" spans="1:6" x14ac:dyDescent="0.7">
      <c r="A40">
        <v>38</v>
      </c>
      <c r="B40">
        <v>2</v>
      </c>
      <c r="C40">
        <v>0.36299252510070801</v>
      </c>
      <c r="D40">
        <v>-0.93179202079772905</v>
      </c>
      <c r="E40">
        <v>-3.26939749717712</v>
      </c>
      <c r="F40">
        <v>-1.93206357955932</v>
      </c>
    </row>
    <row r="41" spans="1:6" x14ac:dyDescent="0.7">
      <c r="A41">
        <v>39</v>
      </c>
      <c r="B41">
        <v>1.58000695705413</v>
      </c>
      <c r="C41">
        <v>0.18386343121528601</v>
      </c>
      <c r="D41">
        <v>-0.982951819896698</v>
      </c>
      <c r="E41">
        <v>-3.73124051094055</v>
      </c>
      <c r="F41">
        <v>-2.5097582340240399</v>
      </c>
    </row>
    <row r="42" spans="1:6" x14ac:dyDescent="0.7">
      <c r="A42">
        <v>40</v>
      </c>
      <c r="B42">
        <v>0.81267434358596802</v>
      </c>
      <c r="C42">
        <v>-3.2406527549028397E-2</v>
      </c>
      <c r="D42">
        <v>-0.99947476387023904</v>
      </c>
      <c r="E42">
        <v>-4.34655332565307</v>
      </c>
      <c r="F42">
        <v>-3.3135418891906698</v>
      </c>
    </row>
    <row r="43" spans="1:6" x14ac:dyDescent="0.7">
      <c r="A43">
        <v>41</v>
      </c>
      <c r="B43">
        <v>0.32658872008323597</v>
      </c>
      <c r="C43">
        <v>-0.28093743324279702</v>
      </c>
      <c r="D43">
        <v>-0.95972609519958496</v>
      </c>
      <c r="E43">
        <v>-5.0471711158752397</v>
      </c>
      <c r="F43">
        <v>-4.4596366882324201</v>
      </c>
    </row>
    <row r="44" spans="1:6" x14ac:dyDescent="0.7">
      <c r="A44">
        <v>42</v>
      </c>
      <c r="B44">
        <v>-1.8620976209640501</v>
      </c>
      <c r="C44">
        <v>-0.55393624305725098</v>
      </c>
      <c r="D44">
        <v>-0.83255904912948597</v>
      </c>
      <c r="E44">
        <v>-6.0462803840637198</v>
      </c>
      <c r="F44">
        <v>-5.9939899444579998</v>
      </c>
    </row>
    <row r="45" spans="1:6" x14ac:dyDescent="0.7">
      <c r="A45">
        <v>43</v>
      </c>
      <c r="B45">
        <v>-1.68390488624572</v>
      </c>
      <c r="C45">
        <v>-0.80355811119079501</v>
      </c>
      <c r="D45">
        <v>-0.59522634744644098</v>
      </c>
      <c r="E45">
        <v>-6.9232850074768004</v>
      </c>
      <c r="F45">
        <v>-8.3150367736816406</v>
      </c>
    </row>
    <row r="46" spans="1:6" x14ac:dyDescent="0.7">
      <c r="A46">
        <v>44</v>
      </c>
      <c r="B46">
        <v>-2</v>
      </c>
      <c r="C46">
        <v>-0.96789944171905495</v>
      </c>
      <c r="D46">
        <v>-0.25133767724037098</v>
      </c>
      <c r="E46">
        <v>-7.6697049140930096</v>
      </c>
      <c r="F46">
        <v>-11.067430496215801</v>
      </c>
    </row>
    <row r="47" spans="1:6" x14ac:dyDescent="0.7">
      <c r="A47">
        <v>45</v>
      </c>
      <c r="B47">
        <v>-2</v>
      </c>
      <c r="C47">
        <v>-0.98818868398666304</v>
      </c>
      <c r="D47">
        <v>0.15324215590953799</v>
      </c>
      <c r="E47">
        <v>-8</v>
      </c>
      <c r="F47">
        <v>-14.224270820617599</v>
      </c>
    </row>
    <row r="48" spans="1:6" x14ac:dyDescent="0.7">
      <c r="A48">
        <v>46</v>
      </c>
      <c r="B48">
        <v>-2</v>
      </c>
      <c r="C48">
        <v>-0.84560340642928999</v>
      </c>
      <c r="D48">
        <v>0.53381162881851196</v>
      </c>
      <c r="E48">
        <v>-8</v>
      </c>
      <c r="F48">
        <v>-15.3306159973144</v>
      </c>
    </row>
    <row r="49" spans="1:6" x14ac:dyDescent="0.7">
      <c r="A49">
        <v>47</v>
      </c>
      <c r="B49">
        <v>-2</v>
      </c>
      <c r="C49">
        <v>-0.57508862018585205</v>
      </c>
      <c r="D49">
        <v>0.81809109449386597</v>
      </c>
      <c r="E49">
        <v>-7.8996410369873002</v>
      </c>
      <c r="F49">
        <v>-13.052615165710399</v>
      </c>
    </row>
    <row r="50" spans="1:6" x14ac:dyDescent="0.7">
      <c r="A50">
        <v>48</v>
      </c>
      <c r="B50">
        <v>-2</v>
      </c>
      <c r="C50">
        <v>-0.23129527270793901</v>
      </c>
      <c r="D50">
        <v>0.97288358211517301</v>
      </c>
      <c r="E50">
        <v>-7.5860729217529297</v>
      </c>
      <c r="F50">
        <v>-11.012144088745099</v>
      </c>
    </row>
    <row r="51" spans="1:6" x14ac:dyDescent="0.7">
      <c r="A51">
        <v>49</v>
      </c>
      <c r="B51">
        <v>-2</v>
      </c>
      <c r="C51">
        <v>0.12409096956253</v>
      </c>
      <c r="D51">
        <v>0.992270827293396</v>
      </c>
      <c r="E51">
        <v>-7.15641021728515</v>
      </c>
      <c r="F51">
        <v>-9.0140066146850497</v>
      </c>
    </row>
    <row r="52" spans="1:6" x14ac:dyDescent="0.7">
      <c r="A52">
        <v>50</v>
      </c>
      <c r="B52">
        <v>-2</v>
      </c>
      <c r="C52">
        <v>0.44396784901618902</v>
      </c>
      <c r="D52">
        <v>0.89604270458221402</v>
      </c>
      <c r="E52">
        <v>-6.7122073173522896</v>
      </c>
      <c r="F52">
        <v>-7.2174491882324201</v>
      </c>
    </row>
    <row r="53" spans="1:6" x14ac:dyDescent="0.7">
      <c r="A53">
        <v>51</v>
      </c>
      <c r="B53">
        <v>2.84758806228637E-2</v>
      </c>
      <c r="C53">
        <v>0.69023746252059903</v>
      </c>
      <c r="D53">
        <v>0.723582923412323</v>
      </c>
      <c r="E53">
        <v>-6.0359034538268999</v>
      </c>
      <c r="F53">
        <v>-5.7391929626464799</v>
      </c>
    </row>
    <row r="54" spans="1:6" x14ac:dyDescent="0.7">
      <c r="A54">
        <v>52</v>
      </c>
      <c r="B54">
        <v>2</v>
      </c>
      <c r="C54">
        <v>0.85288065671920699</v>
      </c>
      <c r="D54">
        <v>0.522105932235717</v>
      </c>
      <c r="E54">
        <v>-5.1932163238525302</v>
      </c>
      <c r="F54">
        <v>-4.3016605377197203</v>
      </c>
    </row>
    <row r="55" spans="1:6" x14ac:dyDescent="0.7">
      <c r="A55">
        <v>53</v>
      </c>
      <c r="B55">
        <v>2</v>
      </c>
      <c r="C55">
        <v>0.94789427518844604</v>
      </c>
      <c r="D55">
        <v>0.31858509778976402</v>
      </c>
      <c r="E55">
        <v>-4.5016369819641104</v>
      </c>
      <c r="F55">
        <v>-3.0027003288268999</v>
      </c>
    </row>
    <row r="56" spans="1:6" x14ac:dyDescent="0.7">
      <c r="A56">
        <v>54</v>
      </c>
      <c r="B56">
        <v>2</v>
      </c>
      <c r="C56">
        <v>0.99205970764160101</v>
      </c>
      <c r="D56">
        <v>0.12576758861541701</v>
      </c>
      <c r="E56">
        <v>-3.9626982212066602</v>
      </c>
      <c r="F56">
        <v>-2.1356029510497998</v>
      </c>
    </row>
    <row r="57" spans="1:6" x14ac:dyDescent="0.7">
      <c r="A57">
        <v>55</v>
      </c>
      <c r="B57">
        <v>2</v>
      </c>
      <c r="C57">
        <v>0.99863177537918002</v>
      </c>
      <c r="D57">
        <v>-5.2293241024017299E-2</v>
      </c>
      <c r="E57">
        <v>-3.5683724880218501</v>
      </c>
      <c r="F57">
        <v>-1.59019935131073</v>
      </c>
    </row>
    <row r="58" spans="1:6" x14ac:dyDescent="0.7">
      <c r="A58">
        <v>56</v>
      </c>
      <c r="B58">
        <v>2</v>
      </c>
      <c r="C58">
        <v>0.97639751434326105</v>
      </c>
      <c r="D58">
        <v>-0.215981289744377</v>
      </c>
      <c r="E58">
        <v>-3.3075923919677699</v>
      </c>
      <c r="F58">
        <v>-1.2800652980804399</v>
      </c>
    </row>
    <row r="59" spans="1:6" x14ac:dyDescent="0.7">
      <c r="A59">
        <v>57</v>
      </c>
      <c r="B59">
        <v>2</v>
      </c>
      <c r="C59">
        <v>0.93007636070251398</v>
      </c>
      <c r="D59">
        <v>-0.36736622452735901</v>
      </c>
      <c r="E59">
        <v>-3.1695785522460902</v>
      </c>
      <c r="F59">
        <v>-1.14540863037109</v>
      </c>
    </row>
    <row r="60" spans="1:6" x14ac:dyDescent="0.7">
      <c r="A60">
        <v>58</v>
      </c>
      <c r="B60">
        <v>2</v>
      </c>
      <c r="C60">
        <v>0.86106759309768599</v>
      </c>
      <c r="D60">
        <v>-0.50849050283431996</v>
      </c>
      <c r="E60">
        <v>-3.1451032161712602</v>
      </c>
      <c r="F60">
        <v>-1.15013086795806</v>
      </c>
    </row>
    <row r="61" spans="1:6" x14ac:dyDescent="0.7">
      <c r="A61">
        <v>59</v>
      </c>
      <c r="B61">
        <v>2</v>
      </c>
      <c r="C61">
        <v>0.76821100711822499</v>
      </c>
      <c r="D61">
        <v>-0.64019674062728804</v>
      </c>
      <c r="E61">
        <v>-3.2264709472656201</v>
      </c>
      <c r="F61">
        <v>-1.27771580219268</v>
      </c>
    </row>
    <row r="62" spans="1:6" x14ac:dyDescent="0.7">
      <c r="A62">
        <v>60</v>
      </c>
      <c r="B62">
        <v>2</v>
      </c>
      <c r="C62">
        <v>0.64857518672943104</v>
      </c>
      <c r="D62">
        <v>-0.76115059852600098</v>
      </c>
      <c r="E62">
        <v>-3.4066185951232901</v>
      </c>
      <c r="F62">
        <v>-1.5276950597762999</v>
      </c>
    </row>
    <row r="63" spans="1:6" x14ac:dyDescent="0.7">
      <c r="A63">
        <v>61</v>
      </c>
      <c r="B63">
        <v>2</v>
      </c>
      <c r="C63">
        <v>0.49847346544265703</v>
      </c>
      <c r="D63">
        <v>-0.86690497398376398</v>
      </c>
      <c r="E63">
        <v>-3.6774814128875701</v>
      </c>
      <c r="F63">
        <v>-1.9128775596618599</v>
      </c>
    </row>
    <row r="64" spans="1:6" x14ac:dyDescent="0.7">
      <c r="A64">
        <v>62</v>
      </c>
      <c r="B64">
        <v>2</v>
      </c>
      <c r="C64">
        <v>0.31499743461608798</v>
      </c>
      <c r="D64">
        <v>-0.94909250736236495</v>
      </c>
      <c r="E64">
        <v>-4.0276603698730398</v>
      </c>
      <c r="F64">
        <v>-2.4567027091979901</v>
      </c>
    </row>
    <row r="65" spans="1:6" x14ac:dyDescent="0.7">
      <c r="A65">
        <v>63</v>
      </c>
      <c r="B65">
        <v>1.46767902374267</v>
      </c>
      <c r="C65">
        <v>9.4347044825553894E-2</v>
      </c>
      <c r="D65">
        <v>-0.99553936719894398</v>
      </c>
      <c r="E65">
        <v>-4.5193276405334402</v>
      </c>
      <c r="F65">
        <v>-3.1877148151397701</v>
      </c>
    </row>
    <row r="66" spans="1:6" x14ac:dyDescent="0.7">
      <c r="A66">
        <v>64</v>
      </c>
      <c r="B66">
        <v>1.01923823356628</v>
      </c>
      <c r="C66">
        <v>-0.160470440983772</v>
      </c>
      <c r="D66">
        <v>-0.98704063892364502</v>
      </c>
      <c r="E66">
        <v>-5.1130967140197701</v>
      </c>
      <c r="F66">
        <v>-4.2229585647582999</v>
      </c>
    </row>
    <row r="67" spans="1:6" x14ac:dyDescent="0.7">
      <c r="A67">
        <v>65</v>
      </c>
      <c r="B67">
        <v>-0.16100209951400701</v>
      </c>
      <c r="C67">
        <v>-0.43950149416923501</v>
      </c>
      <c r="D67">
        <v>-0.89824187755584695</v>
      </c>
      <c r="E67">
        <v>-5.8775272369384703</v>
      </c>
      <c r="F67">
        <v>-5.6140995025634703</v>
      </c>
    </row>
    <row r="68" spans="1:6" x14ac:dyDescent="0.7">
      <c r="A68">
        <v>66</v>
      </c>
      <c r="B68">
        <v>-2</v>
      </c>
      <c r="C68">
        <v>-0.71568477153777998</v>
      </c>
      <c r="D68">
        <v>-0.69842344522476196</v>
      </c>
      <c r="E68">
        <v>-6.8512086868286097</v>
      </c>
      <c r="F68">
        <v>-7.56256008148193</v>
      </c>
    </row>
    <row r="69" spans="1:6" x14ac:dyDescent="0.7">
      <c r="A69">
        <v>67</v>
      </c>
      <c r="B69">
        <v>-2</v>
      </c>
      <c r="C69">
        <v>-0.92512142658233598</v>
      </c>
      <c r="D69">
        <v>-0.37967130541801403</v>
      </c>
      <c r="E69">
        <v>-7.67502641677856</v>
      </c>
      <c r="F69">
        <v>-10.307226181030201</v>
      </c>
    </row>
    <row r="70" spans="1:6" x14ac:dyDescent="0.7">
      <c r="A70">
        <v>68</v>
      </c>
      <c r="B70">
        <v>-2</v>
      </c>
      <c r="C70">
        <v>-0.99972277879714899</v>
      </c>
      <c r="D70">
        <v>2.3545850068330699E-2</v>
      </c>
      <c r="E70">
        <v>-8</v>
      </c>
      <c r="F70">
        <v>-13.4689416885375</v>
      </c>
    </row>
    <row r="71" spans="1:6" x14ac:dyDescent="0.7">
      <c r="A71">
        <v>69</v>
      </c>
      <c r="B71">
        <v>-2</v>
      </c>
      <c r="C71">
        <v>-0.90574371814727705</v>
      </c>
      <c r="D71">
        <v>0.42382577061653098</v>
      </c>
      <c r="E71">
        <v>-8</v>
      </c>
      <c r="F71">
        <v>-16.126201629638601</v>
      </c>
    </row>
    <row r="72" spans="1:6" x14ac:dyDescent="0.7">
      <c r="A72">
        <v>70</v>
      </c>
      <c r="B72">
        <v>-2</v>
      </c>
      <c r="C72">
        <v>-0.66986334323883001</v>
      </c>
      <c r="D72">
        <v>0.742484390735626</v>
      </c>
      <c r="E72">
        <v>-7.9821305274963299</v>
      </c>
      <c r="F72">
        <v>-13.7152242660522</v>
      </c>
    </row>
    <row r="73" spans="1:6" x14ac:dyDescent="0.7">
      <c r="A73">
        <v>71</v>
      </c>
      <c r="B73">
        <v>-2</v>
      </c>
      <c r="C73">
        <v>-0.340794026851654</v>
      </c>
      <c r="D73">
        <v>0.94013798236846902</v>
      </c>
      <c r="E73">
        <v>-7.7252674102783203</v>
      </c>
      <c r="F73">
        <v>-11.6876411437988</v>
      </c>
    </row>
    <row r="74" spans="1:6" x14ac:dyDescent="0.7">
      <c r="A74">
        <v>72</v>
      </c>
      <c r="B74">
        <v>-2</v>
      </c>
      <c r="C74">
        <v>1.8245816230773901E-2</v>
      </c>
      <c r="D74">
        <v>0.999833524227142</v>
      </c>
      <c r="E74">
        <v>-7.3201637268066397</v>
      </c>
      <c r="F74">
        <v>-9.6528396606445295</v>
      </c>
    </row>
    <row r="75" spans="1:6" x14ac:dyDescent="0.7">
      <c r="A75">
        <v>73</v>
      </c>
      <c r="B75">
        <v>-2</v>
      </c>
      <c r="C75">
        <v>0.353922039270401</v>
      </c>
      <c r="D75">
        <v>0.935274899005889</v>
      </c>
      <c r="E75">
        <v>-6.8702888488769496</v>
      </c>
      <c r="F75">
        <v>-7.7728900909423801</v>
      </c>
    </row>
    <row r="76" spans="1:6" x14ac:dyDescent="0.7">
      <c r="A76">
        <v>74</v>
      </c>
      <c r="B76">
        <v>-1.0981872081756501</v>
      </c>
      <c r="C76">
        <v>0.62757867574691695</v>
      </c>
      <c r="D76">
        <v>0.77855312824249201</v>
      </c>
      <c r="E76">
        <v>-6.3335604667663503</v>
      </c>
      <c r="F76">
        <v>-6.1830587387084899</v>
      </c>
    </row>
    <row r="77" spans="1:6" x14ac:dyDescent="0.7">
      <c r="A77">
        <v>75</v>
      </c>
      <c r="B77">
        <v>0.51087433099746704</v>
      </c>
      <c r="C77">
        <v>0.82038843631744296</v>
      </c>
      <c r="D77">
        <v>0.57180660963058405</v>
      </c>
      <c r="E77">
        <v>-5.6730146408081001</v>
      </c>
      <c r="F77">
        <v>-4.80796098709106</v>
      </c>
    </row>
    <row r="78" spans="1:6" x14ac:dyDescent="0.7">
      <c r="A78">
        <v>76</v>
      </c>
      <c r="B78">
        <v>2</v>
      </c>
      <c r="C78">
        <v>0.93536794185638406</v>
      </c>
      <c r="D78">
        <v>0.35367611050605702</v>
      </c>
      <c r="E78">
        <v>-4.9441595077514604</v>
      </c>
      <c r="F78">
        <v>-3.5928328037261901</v>
      </c>
    </row>
    <row r="79" spans="1:6" x14ac:dyDescent="0.7">
      <c r="A79">
        <v>77</v>
      </c>
      <c r="B79">
        <v>2</v>
      </c>
      <c r="C79">
        <v>0.98985648155212402</v>
      </c>
      <c r="D79">
        <v>0.14207085967063901</v>
      </c>
      <c r="E79">
        <v>-4.3789024353027299</v>
      </c>
      <c r="F79">
        <v>-2.5791525840759202</v>
      </c>
    </row>
    <row r="80" spans="1:6" x14ac:dyDescent="0.7">
      <c r="A80">
        <v>78</v>
      </c>
      <c r="B80">
        <v>2</v>
      </c>
      <c r="C80">
        <v>0.99842882156372004</v>
      </c>
      <c r="D80">
        <v>-5.6034922599792397E-2</v>
      </c>
      <c r="E80">
        <v>-3.9723494052886901</v>
      </c>
      <c r="F80">
        <v>-1.94180023670196</v>
      </c>
    </row>
    <row r="81" spans="1:6" x14ac:dyDescent="0.7">
      <c r="A81">
        <v>79</v>
      </c>
      <c r="B81">
        <v>2</v>
      </c>
      <c r="C81">
        <v>0.97091257572173995</v>
      </c>
      <c r="D81">
        <v>-0.23943421244621199</v>
      </c>
      <c r="E81">
        <v>-3.7143757343292201</v>
      </c>
      <c r="F81">
        <v>-1.58509922027587</v>
      </c>
    </row>
    <row r="82" spans="1:6" x14ac:dyDescent="0.7">
      <c r="A82">
        <v>80</v>
      </c>
      <c r="B82">
        <v>2</v>
      </c>
      <c r="C82">
        <v>0.91248416900634699</v>
      </c>
      <c r="D82">
        <v>-0.40911194682121199</v>
      </c>
      <c r="E82">
        <v>-3.5939512252807599</v>
      </c>
      <c r="F82">
        <v>-1.44211769104003</v>
      </c>
    </row>
    <row r="83" spans="1:6" x14ac:dyDescent="0.7">
      <c r="A83">
        <v>81</v>
      </c>
      <c r="B83">
        <v>2</v>
      </c>
      <c r="C83">
        <v>0.82447648048400801</v>
      </c>
      <c r="D83">
        <v>-0.56589627265930098</v>
      </c>
      <c r="E83">
        <v>-3.60078525543212</v>
      </c>
      <c r="F83">
        <v>-1.47329449653625</v>
      </c>
    </row>
    <row r="84" spans="1:6" x14ac:dyDescent="0.7">
      <c r="A84">
        <v>82</v>
      </c>
      <c r="B84">
        <v>2</v>
      </c>
      <c r="C84">
        <v>0.70542037487029996</v>
      </c>
      <c r="D84">
        <v>-0.70878916978836004</v>
      </c>
      <c r="E84">
        <v>-3.72520756721496</v>
      </c>
      <c r="F84">
        <v>-1.66239166259765</v>
      </c>
    </row>
    <row r="85" spans="1:6" x14ac:dyDescent="0.7">
      <c r="A85">
        <v>83</v>
      </c>
      <c r="B85">
        <v>2</v>
      </c>
      <c r="C85">
        <v>0.55234616994857699</v>
      </c>
      <c r="D85">
        <v>-0.83361482620239202</v>
      </c>
      <c r="E85">
        <v>-3.9567992687225302</v>
      </c>
      <c r="F85">
        <v>-2.0123147964477499</v>
      </c>
    </row>
    <row r="86" spans="1:6" x14ac:dyDescent="0.7">
      <c r="A86">
        <v>84</v>
      </c>
      <c r="B86">
        <v>1.33496570587158</v>
      </c>
      <c r="C86">
        <v>0.35796523094177202</v>
      </c>
      <c r="D86">
        <v>-0.93373489379882801</v>
      </c>
      <c r="E86">
        <v>-4.3817658424377397</v>
      </c>
      <c r="F86">
        <v>-2.5388555526733398</v>
      </c>
    </row>
    <row r="87" spans="1:6" x14ac:dyDescent="0.7">
      <c r="A87">
        <v>85</v>
      </c>
      <c r="B87">
        <v>0.17244267463683999</v>
      </c>
      <c r="C87">
        <v>0.113035678863525</v>
      </c>
      <c r="D87">
        <v>-0.99359095096588101</v>
      </c>
      <c r="E87">
        <v>-5.0562005043029696</v>
      </c>
      <c r="F87">
        <v>-3.3713393211364702</v>
      </c>
    </row>
    <row r="88" spans="1:6" x14ac:dyDescent="0.7">
      <c r="A88">
        <v>86</v>
      </c>
      <c r="B88">
        <v>-6.6763520240783594E-2</v>
      </c>
      <c r="C88">
        <v>-0.176365286111831</v>
      </c>
      <c r="D88">
        <v>-0.98432481288909901</v>
      </c>
      <c r="E88">
        <v>-5.8114080429077104</v>
      </c>
      <c r="F88">
        <v>-4.6808810234069798</v>
      </c>
    </row>
    <row r="89" spans="1:6" x14ac:dyDescent="0.7">
      <c r="A89">
        <v>87</v>
      </c>
      <c r="B89">
        <v>8.8334441184997503E-2</v>
      </c>
      <c r="C89">
        <v>-0.48303070664405801</v>
      </c>
      <c r="D89">
        <v>-0.87560343742370605</v>
      </c>
      <c r="E89">
        <v>-6.5364017486572203</v>
      </c>
      <c r="F89">
        <v>-6.4330692291259703</v>
      </c>
    </row>
    <row r="90" spans="1:6" x14ac:dyDescent="0.7">
      <c r="A90">
        <v>88</v>
      </c>
      <c r="B90">
        <v>-2</v>
      </c>
      <c r="C90">
        <v>-0.76995325088500899</v>
      </c>
      <c r="D90">
        <v>-0.638100266456604</v>
      </c>
      <c r="E90">
        <v>-7.4931039810180602</v>
      </c>
      <c r="F90">
        <v>-8.5817022323608398</v>
      </c>
    </row>
    <row r="91" spans="1:6" x14ac:dyDescent="0.7">
      <c r="A91">
        <v>89</v>
      </c>
      <c r="B91">
        <v>-2</v>
      </c>
      <c r="C91">
        <v>-0.961484134197235</v>
      </c>
      <c r="D91">
        <v>-0.27486035227775502</v>
      </c>
      <c r="E91">
        <v>-8</v>
      </c>
      <c r="F91">
        <v>-11.619026184081999</v>
      </c>
    </row>
    <row r="92" spans="1:6" x14ac:dyDescent="0.7">
      <c r="A92">
        <v>90</v>
      </c>
      <c r="B92">
        <v>-2</v>
      </c>
      <c r="C92">
        <v>-0.98923504352569502</v>
      </c>
      <c r="D92">
        <v>0.14633543789386699</v>
      </c>
      <c r="E92">
        <v>-8</v>
      </c>
      <c r="F92">
        <v>-14.6016178131103</v>
      </c>
    </row>
    <row r="93" spans="1:6" x14ac:dyDescent="0.7">
      <c r="A93">
        <v>91</v>
      </c>
      <c r="B93">
        <v>-2</v>
      </c>
      <c r="C93">
        <v>-0.84917497634887695</v>
      </c>
      <c r="D93">
        <v>0.52811163663864102</v>
      </c>
      <c r="E93">
        <v>-8</v>
      </c>
      <c r="F93">
        <v>-15.372406959533601</v>
      </c>
    </row>
    <row r="94" spans="1:6" x14ac:dyDescent="0.7">
      <c r="A94">
        <v>92</v>
      </c>
      <c r="B94">
        <v>-2</v>
      </c>
      <c r="C94">
        <v>-0.58040446043014504</v>
      </c>
      <c r="D94">
        <v>0.814328372478485</v>
      </c>
      <c r="E94">
        <v>-7.9039163589477504</v>
      </c>
      <c r="F94">
        <v>-13.0873489379882</v>
      </c>
    </row>
    <row r="95" spans="1:6" x14ac:dyDescent="0.7">
      <c r="A95">
        <v>93</v>
      </c>
      <c r="B95">
        <v>-2</v>
      </c>
      <c r="C95">
        <v>-0.237281799316406</v>
      </c>
      <c r="D95">
        <v>0.97144085168838501</v>
      </c>
      <c r="E95">
        <v>-7.5931701660156197</v>
      </c>
      <c r="F95">
        <v>-11.047384262084901</v>
      </c>
    </row>
    <row r="96" spans="1:6" x14ac:dyDescent="0.7">
      <c r="A96">
        <v>94</v>
      </c>
      <c r="B96">
        <v>-2</v>
      </c>
      <c r="C96">
        <v>0.118384405970573</v>
      </c>
      <c r="D96">
        <v>0.99296784400939897</v>
      </c>
      <c r="E96">
        <v>-7.16458940505981</v>
      </c>
      <c r="F96">
        <v>-9.0470380783081001</v>
      </c>
    </row>
    <row r="97" spans="1:6" x14ac:dyDescent="0.7">
      <c r="A97">
        <v>95</v>
      </c>
      <c r="B97">
        <v>-2</v>
      </c>
      <c r="C97">
        <v>0.43915316462516701</v>
      </c>
      <c r="D97">
        <v>0.89841222763061501</v>
      </c>
      <c r="E97">
        <v>-6.7198634147643999</v>
      </c>
      <c r="F97">
        <v>-7.2458262443542401</v>
      </c>
    </row>
    <row r="98" spans="1:6" x14ac:dyDescent="0.7">
      <c r="A98">
        <v>96</v>
      </c>
      <c r="B98">
        <v>-0.388160079717636</v>
      </c>
      <c r="C98">
        <v>0.68882703781127896</v>
      </c>
      <c r="D98">
        <v>0.724925696849823</v>
      </c>
      <c r="E98">
        <v>-6.1042785644531197</v>
      </c>
      <c r="F98">
        <v>-5.7615766525268501</v>
      </c>
    </row>
    <row r="99" spans="1:6" x14ac:dyDescent="0.7">
      <c r="A99">
        <v>97</v>
      </c>
      <c r="B99">
        <v>1.60100698471069</v>
      </c>
      <c r="C99">
        <v>0.85517656803131104</v>
      </c>
      <c r="D99">
        <v>0.51833677291870095</v>
      </c>
      <c r="E99">
        <v>-5.3204331398010201</v>
      </c>
      <c r="F99">
        <v>-4.3863863945007298</v>
      </c>
    </row>
    <row r="100" spans="1:6" x14ac:dyDescent="0.7">
      <c r="A100">
        <v>98</v>
      </c>
      <c r="B100">
        <v>2</v>
      </c>
      <c r="C100">
        <v>0.95131528377532903</v>
      </c>
      <c r="D100">
        <v>0.30821952223777699</v>
      </c>
      <c r="E100">
        <v>-4.6316804885864196</v>
      </c>
      <c r="F100">
        <v>-3.1316220760345401</v>
      </c>
    </row>
    <row r="101" spans="1:6" x14ac:dyDescent="0.7">
      <c r="A101">
        <v>99</v>
      </c>
      <c r="B101">
        <v>2</v>
      </c>
      <c r="C101">
        <v>0.99414181709289495</v>
      </c>
      <c r="D101">
        <v>0.108083523809909</v>
      </c>
      <c r="E101">
        <v>-4.1005158424377397</v>
      </c>
      <c r="F101">
        <v>-2.2474162578582701</v>
      </c>
    </row>
    <row r="102" spans="1:6" x14ac:dyDescent="0.7">
      <c r="A102">
        <v>100</v>
      </c>
      <c r="B102">
        <v>2</v>
      </c>
      <c r="C102">
        <v>0.99698460102081299</v>
      </c>
      <c r="D102">
        <v>-7.7599488198757102E-2</v>
      </c>
      <c r="E102">
        <v>-3.7194530963897701</v>
      </c>
      <c r="F102">
        <v>-1.6971508264541599</v>
      </c>
    </row>
    <row r="103" spans="1:6" x14ac:dyDescent="0.7">
      <c r="A103">
        <v>101</v>
      </c>
      <c r="B103">
        <v>2</v>
      </c>
      <c r="C103">
        <v>0.968525230884552</v>
      </c>
      <c r="D103">
        <v>-0.24891537427902199</v>
      </c>
      <c r="E103">
        <v>-3.4776527881622301</v>
      </c>
      <c r="F103">
        <v>-1.39346694946289</v>
      </c>
    </row>
    <row r="104" spans="1:6" x14ac:dyDescent="0.7">
      <c r="A104">
        <v>102</v>
      </c>
      <c r="B104">
        <v>2</v>
      </c>
      <c r="C104">
        <v>0.91317975521087602</v>
      </c>
      <c r="D104">
        <v>-0.40755698084831199</v>
      </c>
      <c r="E104">
        <v>-3.3643393516540501</v>
      </c>
      <c r="F104">
        <v>-1.27668941020965</v>
      </c>
    </row>
    <row r="105" spans="1:6" x14ac:dyDescent="0.7">
      <c r="A105">
        <v>103</v>
      </c>
      <c r="B105">
        <v>2</v>
      </c>
      <c r="C105">
        <v>0.83189773559570301</v>
      </c>
      <c r="D105">
        <v>-0.554928958415985</v>
      </c>
      <c r="E105">
        <v>-3.3700070381164502</v>
      </c>
      <c r="F105">
        <v>-1.3120907545089699</v>
      </c>
    </row>
    <row r="106" spans="1:6" x14ac:dyDescent="0.7">
      <c r="A106">
        <v>104</v>
      </c>
      <c r="B106">
        <v>2</v>
      </c>
      <c r="C106">
        <v>0.72305083274841297</v>
      </c>
      <c r="D106">
        <v>-0.69079482555389404</v>
      </c>
      <c r="E106">
        <v>-3.4862036705017001</v>
      </c>
      <c r="F106">
        <v>-1.4857652187347401</v>
      </c>
    </row>
    <row r="107" spans="1:6" x14ac:dyDescent="0.7">
      <c r="A107">
        <v>105</v>
      </c>
      <c r="B107">
        <v>2</v>
      </c>
      <c r="C107">
        <v>0.58346897363662698</v>
      </c>
      <c r="D107">
        <v>-0.81213539838790805</v>
      </c>
      <c r="E107">
        <v>-3.7042999267578098</v>
      </c>
      <c r="F107">
        <v>-1.8009016513824401</v>
      </c>
    </row>
    <row r="108" spans="1:6" x14ac:dyDescent="0.7">
      <c r="A108">
        <v>106</v>
      </c>
      <c r="B108">
        <v>2</v>
      </c>
      <c r="C108">
        <v>0.40988093614578203</v>
      </c>
      <c r="D108">
        <v>-0.91213905811309803</v>
      </c>
      <c r="E108">
        <v>-4.0134015083312899</v>
      </c>
      <c r="F108">
        <v>-2.27451372146606</v>
      </c>
    </row>
    <row r="109" spans="1:6" x14ac:dyDescent="0.7">
      <c r="A109">
        <v>107</v>
      </c>
      <c r="B109">
        <v>0.66214168071746804</v>
      </c>
      <c r="C109">
        <v>0.19122920930385501</v>
      </c>
      <c r="D109">
        <v>-0.98154538869857699</v>
      </c>
      <c r="E109">
        <v>-4.5981845855712802</v>
      </c>
      <c r="F109">
        <v>-2.9301671981811501</v>
      </c>
    </row>
    <row r="110" spans="1:6" x14ac:dyDescent="0.7">
      <c r="A110">
        <v>108</v>
      </c>
      <c r="B110">
        <v>1.0628231763839699</v>
      </c>
      <c r="C110">
        <v>-6.6283054649829795E-2</v>
      </c>
      <c r="D110">
        <v>-0.99780088663101196</v>
      </c>
      <c r="E110">
        <v>-5.1749200820922798</v>
      </c>
      <c r="F110">
        <v>-4.0153965950012198</v>
      </c>
    </row>
    <row r="111" spans="1:6" x14ac:dyDescent="0.7">
      <c r="A111">
        <v>109</v>
      </c>
      <c r="B111">
        <v>-3.7501409649848903E-2</v>
      </c>
      <c r="C111">
        <v>-0.35487136244773798</v>
      </c>
      <c r="D111">
        <v>-0.93491512537002497</v>
      </c>
      <c r="E111">
        <v>-5.9288959503173801</v>
      </c>
      <c r="F111">
        <v>-5.3581690788268999</v>
      </c>
    </row>
    <row r="112" spans="1:6" x14ac:dyDescent="0.7">
      <c r="A112">
        <v>110</v>
      </c>
      <c r="B112">
        <v>-1.1633591651916499</v>
      </c>
      <c r="C112">
        <v>-0.64651370048522905</v>
      </c>
      <c r="D112">
        <v>-0.76290237903594904</v>
      </c>
      <c r="E112">
        <v>-6.8045859336853001</v>
      </c>
      <c r="F112">
        <v>-7.2552380561828604</v>
      </c>
    </row>
    <row r="113" spans="1:6" x14ac:dyDescent="0.7">
      <c r="A113">
        <v>111</v>
      </c>
      <c r="B113">
        <v>-2</v>
      </c>
      <c r="C113">
        <v>-0.88516288995742798</v>
      </c>
      <c r="D113">
        <v>-0.46528130769729598</v>
      </c>
      <c r="E113">
        <v>-7.6767630577087402</v>
      </c>
      <c r="F113">
        <v>-9.8044157028198207</v>
      </c>
    </row>
    <row r="114" spans="1:6" x14ac:dyDescent="0.7">
      <c r="A114">
        <v>112</v>
      </c>
      <c r="B114">
        <v>-2</v>
      </c>
      <c r="C114">
        <v>-0.99771153926849299</v>
      </c>
      <c r="D114">
        <v>-6.7614577710628496E-2</v>
      </c>
      <c r="E114">
        <v>-8</v>
      </c>
      <c r="F114">
        <v>-12.9603204727172</v>
      </c>
    </row>
    <row r="115" spans="1:6" x14ac:dyDescent="0.7">
      <c r="A115">
        <v>113</v>
      </c>
      <c r="B115">
        <v>-2</v>
      </c>
      <c r="C115">
        <v>-0.93941748142242398</v>
      </c>
      <c r="D115">
        <v>0.34277507662773099</v>
      </c>
      <c r="E115">
        <v>-8</v>
      </c>
      <c r="F115">
        <v>-15.853023529052701</v>
      </c>
    </row>
    <row r="116" spans="1:6" x14ac:dyDescent="0.7">
      <c r="A116">
        <v>114</v>
      </c>
      <c r="B116">
        <v>-2</v>
      </c>
      <c r="C116">
        <v>-0.73031371831893899</v>
      </c>
      <c r="D116">
        <v>0.68311190605163497</v>
      </c>
      <c r="E116">
        <v>-8</v>
      </c>
      <c r="F116">
        <v>-14.197718620300201</v>
      </c>
    </row>
    <row r="117" spans="1:6" x14ac:dyDescent="0.7">
      <c r="A117">
        <v>115</v>
      </c>
      <c r="B117">
        <v>-2</v>
      </c>
      <c r="C117">
        <v>-0.41632330417633001</v>
      </c>
      <c r="D117">
        <v>0.90921664237975997</v>
      </c>
      <c r="E117">
        <v>-7.7876658439636204</v>
      </c>
      <c r="F117">
        <v>-12.1140804290771</v>
      </c>
    </row>
    <row r="118" spans="1:6" x14ac:dyDescent="0.7">
      <c r="A118">
        <v>116</v>
      </c>
      <c r="B118">
        <v>-2</v>
      </c>
      <c r="C118">
        <v>-5.9075653553008999E-2</v>
      </c>
      <c r="D118">
        <v>0.99825352430343595</v>
      </c>
      <c r="E118">
        <v>-7.4057536125183097</v>
      </c>
      <c r="F118">
        <v>-10.069550514221101</v>
      </c>
    </row>
    <row r="119" spans="1:6" x14ac:dyDescent="0.7">
      <c r="A119">
        <v>117</v>
      </c>
      <c r="B119">
        <v>-2</v>
      </c>
      <c r="C119">
        <v>0.28474760055541898</v>
      </c>
      <c r="D119">
        <v>0.95860254764556796</v>
      </c>
      <c r="E119">
        <v>-6.9570631980895996</v>
      </c>
      <c r="F119">
        <v>-8.1451129913330007</v>
      </c>
    </row>
    <row r="120" spans="1:6" x14ac:dyDescent="0.7">
      <c r="A120">
        <v>118</v>
      </c>
      <c r="B120">
        <v>-1.37437224388122</v>
      </c>
      <c r="C120">
        <v>0.57365119457244795</v>
      </c>
      <c r="D120">
        <v>0.81909972429275502</v>
      </c>
      <c r="E120">
        <v>-6.4442672729492099</v>
      </c>
      <c r="F120">
        <v>-6.4856224060058496</v>
      </c>
    </row>
    <row r="121" spans="1:6" x14ac:dyDescent="0.7">
      <c r="A121">
        <v>119</v>
      </c>
      <c r="B121">
        <v>0.59428656101226796</v>
      </c>
      <c r="C121">
        <v>0.78207993507385198</v>
      </c>
      <c r="D121">
        <v>0.62317812442779497</v>
      </c>
      <c r="E121">
        <v>-5.7407994270324698</v>
      </c>
      <c r="F121">
        <v>-5.0745038986206001</v>
      </c>
    </row>
    <row r="122" spans="1:6" x14ac:dyDescent="0.7">
      <c r="A122">
        <v>120</v>
      </c>
      <c r="B122">
        <v>2</v>
      </c>
      <c r="C122">
        <v>0.91139751672744695</v>
      </c>
      <c r="D122">
        <v>0.41152718663215598</v>
      </c>
      <c r="E122">
        <v>-4.9734158515930096</v>
      </c>
      <c r="F122">
        <v>-3.7523376941680899</v>
      </c>
    </row>
    <row r="123" spans="1:6" x14ac:dyDescent="0.7">
      <c r="A123">
        <v>121</v>
      </c>
      <c r="B123">
        <v>2</v>
      </c>
      <c r="C123">
        <v>0.97887933254241899</v>
      </c>
      <c r="D123">
        <v>0.20443896949291199</v>
      </c>
      <c r="E123">
        <v>-4.3647704124450604</v>
      </c>
      <c r="F123">
        <v>-2.6573722362518302</v>
      </c>
    </row>
    <row r="124" spans="1:6" x14ac:dyDescent="0.7">
      <c r="A124">
        <v>122</v>
      </c>
      <c r="B124">
        <v>2</v>
      </c>
      <c r="C124">
        <v>0.99994677305221502</v>
      </c>
      <c r="D124">
        <v>1.0318292304873401E-2</v>
      </c>
      <c r="E124">
        <v>-3.9114413261413499</v>
      </c>
      <c r="F124">
        <v>-1.9515131711959799</v>
      </c>
    </row>
    <row r="125" spans="1:6" x14ac:dyDescent="0.7">
      <c r="A125">
        <v>123</v>
      </c>
      <c r="B125">
        <v>2</v>
      </c>
      <c r="C125">
        <v>0.98560732603073098</v>
      </c>
      <c r="D125">
        <v>-0.16905093193054199</v>
      </c>
      <c r="E125">
        <v>-3.6037025451660099</v>
      </c>
      <c r="F125">
        <v>-1.5340437889099099</v>
      </c>
    </row>
    <row r="126" spans="1:6" x14ac:dyDescent="0.7">
      <c r="A126">
        <v>124</v>
      </c>
      <c r="B126">
        <v>2</v>
      </c>
      <c r="C126">
        <v>0.94228982925414995</v>
      </c>
      <c r="D126">
        <v>-0.33479833602905201</v>
      </c>
      <c r="E126">
        <v>-3.43049097061157</v>
      </c>
      <c r="F126">
        <v>-1.33152198791503</v>
      </c>
    </row>
    <row r="127" spans="1:6" x14ac:dyDescent="0.7">
      <c r="A127">
        <v>125</v>
      </c>
      <c r="B127">
        <v>2</v>
      </c>
      <c r="C127">
        <v>0.87251466512679998</v>
      </c>
      <c r="D127">
        <v>-0.48858797550201399</v>
      </c>
      <c r="E127">
        <v>-3.3815896511077801</v>
      </c>
      <c r="F127">
        <v>-1.29737472534179</v>
      </c>
    </row>
    <row r="128" spans="1:6" x14ac:dyDescent="0.7">
      <c r="A128">
        <v>126</v>
      </c>
      <c r="B128">
        <v>2</v>
      </c>
      <c r="C128">
        <v>0.77576351165771396</v>
      </c>
      <c r="D128">
        <v>-0.63102376461028997</v>
      </c>
      <c r="E128">
        <v>-3.4480304718017498</v>
      </c>
      <c r="F128">
        <v>-1.4080951213836601</v>
      </c>
    </row>
    <row r="129" spans="1:6" x14ac:dyDescent="0.7">
      <c r="A129">
        <v>127</v>
      </c>
      <c r="B129">
        <v>2</v>
      </c>
      <c r="C129">
        <v>0.64944869279861395</v>
      </c>
      <c r="D129">
        <v>-0.76040542125701904</v>
      </c>
      <c r="E129">
        <v>-3.6212983131408598</v>
      </c>
      <c r="F129">
        <v>-1.6592059135437001</v>
      </c>
    </row>
    <row r="130" spans="1:6" x14ac:dyDescent="0.7">
      <c r="A130">
        <v>128</v>
      </c>
      <c r="B130">
        <v>2</v>
      </c>
      <c r="C130">
        <v>0.490165024995803</v>
      </c>
      <c r="D130">
        <v>-0.87162965536117498</v>
      </c>
      <c r="E130">
        <v>-3.8916025161743102</v>
      </c>
      <c r="F130">
        <v>-2.061767578125</v>
      </c>
    </row>
    <row r="131" spans="1:6" x14ac:dyDescent="0.7">
      <c r="A131">
        <v>129</v>
      </c>
      <c r="B131">
        <v>2</v>
      </c>
      <c r="C131">
        <v>0.29553246498107899</v>
      </c>
      <c r="D131">
        <v>-0.95533269643783503</v>
      </c>
      <c r="E131">
        <v>-4.2453246116638104</v>
      </c>
      <c r="F131">
        <v>-2.63891577720642</v>
      </c>
    </row>
    <row r="132" spans="1:6" x14ac:dyDescent="0.7">
      <c r="A132">
        <v>130</v>
      </c>
      <c r="B132">
        <v>1.53825330734252</v>
      </c>
      <c r="C132">
        <v>6.34159445762634E-2</v>
      </c>
      <c r="D132">
        <v>-0.99798721075057895</v>
      </c>
      <c r="E132">
        <v>-4.7310862541198704</v>
      </c>
      <c r="F132">
        <v>-3.4195351600646902</v>
      </c>
    </row>
    <row r="133" spans="1:6" x14ac:dyDescent="0.7">
      <c r="A133">
        <v>131</v>
      </c>
      <c r="B133">
        <v>0.90708947181701605</v>
      </c>
      <c r="C133">
        <v>-0.20231099426746299</v>
      </c>
      <c r="D133">
        <v>-0.97932130098342896</v>
      </c>
      <c r="E133">
        <v>-5.3435130119323704</v>
      </c>
      <c r="F133">
        <v>-4.5112075805664</v>
      </c>
    </row>
    <row r="134" spans="1:6" x14ac:dyDescent="0.7">
      <c r="A134">
        <v>132</v>
      </c>
      <c r="B134">
        <v>0.45567291975021301</v>
      </c>
      <c r="C134">
        <v>-0.48310697078704801</v>
      </c>
      <c r="D134">
        <v>-0.87556135654449396</v>
      </c>
      <c r="E134">
        <v>-6.0096530914306596</v>
      </c>
      <c r="F134">
        <v>-6.0044188499450604</v>
      </c>
    </row>
    <row r="135" spans="1:6" x14ac:dyDescent="0.7">
      <c r="A135">
        <v>133</v>
      </c>
      <c r="B135">
        <v>-1.5099174976348799</v>
      </c>
      <c r="C135">
        <v>-0.75051456689834595</v>
      </c>
      <c r="D135">
        <v>-0.66085386276245095</v>
      </c>
      <c r="E135">
        <v>-6.8928117752075098</v>
      </c>
      <c r="F135">
        <v>-7.9194822311401296</v>
      </c>
    </row>
    <row r="136" spans="1:6" x14ac:dyDescent="0.7">
      <c r="A136">
        <v>134</v>
      </c>
      <c r="B136">
        <v>-2</v>
      </c>
      <c r="C136">
        <v>-0.94357442855834905</v>
      </c>
      <c r="D136">
        <v>-0.33116060495376498</v>
      </c>
      <c r="E136">
        <v>-7.6884522438049299</v>
      </c>
      <c r="F136">
        <v>-10.609727859496999</v>
      </c>
    </row>
    <row r="137" spans="1:6" x14ac:dyDescent="0.7">
      <c r="A137">
        <v>135</v>
      </c>
      <c r="B137">
        <v>-2</v>
      </c>
      <c r="C137">
        <v>-0.99724042415618896</v>
      </c>
      <c r="D137">
        <v>7.4239455163478796E-2</v>
      </c>
      <c r="E137">
        <v>-8</v>
      </c>
      <c r="F137">
        <v>-13.7779788970947</v>
      </c>
    </row>
    <row r="138" spans="1:6" x14ac:dyDescent="0.7">
      <c r="A138">
        <v>136</v>
      </c>
      <c r="B138">
        <v>-2</v>
      </c>
      <c r="C138">
        <v>-0.88396346569061202</v>
      </c>
      <c r="D138">
        <v>0.46755591034889199</v>
      </c>
      <c r="E138">
        <v>-8</v>
      </c>
      <c r="F138">
        <v>-15.8122358322143</v>
      </c>
    </row>
    <row r="139" spans="1:6" x14ac:dyDescent="0.7">
      <c r="A139">
        <v>137</v>
      </c>
      <c r="B139">
        <v>-2</v>
      </c>
      <c r="C139">
        <v>-0.63407045602798395</v>
      </c>
      <c r="D139">
        <v>0.77327525615692105</v>
      </c>
      <c r="E139">
        <v>-7.9493331909179599</v>
      </c>
      <c r="F139">
        <v>-13.453390121459901</v>
      </c>
    </row>
    <row r="140" spans="1:6" x14ac:dyDescent="0.7">
      <c r="A140">
        <v>138</v>
      </c>
      <c r="B140">
        <v>-2</v>
      </c>
      <c r="C140">
        <v>-0.29870650172233498</v>
      </c>
      <c r="D140">
        <v>0.95434504747390703</v>
      </c>
      <c r="E140">
        <v>-7.6693763732910103</v>
      </c>
      <c r="F140">
        <v>-11.4199571609497</v>
      </c>
    </row>
    <row r="141" spans="1:6" x14ac:dyDescent="0.7">
      <c r="A141">
        <v>139</v>
      </c>
      <c r="B141">
        <v>-2</v>
      </c>
      <c r="C141">
        <v>5.9309061616659102E-2</v>
      </c>
      <c r="D141">
        <v>0.99823969602584794</v>
      </c>
      <c r="E141">
        <v>-7.25361776351928</v>
      </c>
      <c r="F141">
        <v>-9.3983097076415998</v>
      </c>
    </row>
    <row r="142" spans="1:6" x14ac:dyDescent="0.7">
      <c r="A142">
        <v>140</v>
      </c>
      <c r="B142">
        <v>-2</v>
      </c>
      <c r="C142">
        <v>0.38904139399528498</v>
      </c>
      <c r="D142">
        <v>0.921220242977142</v>
      </c>
      <c r="E142">
        <v>-6.8049383163452104</v>
      </c>
      <c r="F142">
        <v>-7.5499854087829501</v>
      </c>
    </row>
    <row r="143" spans="1:6" x14ac:dyDescent="0.7">
      <c r="A143">
        <v>141</v>
      </c>
      <c r="B143">
        <v>-0.79596608877181996</v>
      </c>
      <c r="C143">
        <v>0.65279006958007801</v>
      </c>
      <c r="D143">
        <v>0.75753885507583596</v>
      </c>
      <c r="E143">
        <v>-6.2334179878234801</v>
      </c>
      <c r="F143">
        <v>-6.0030741691589302</v>
      </c>
    </row>
    <row r="144" spans="1:6" x14ac:dyDescent="0.7">
      <c r="A144">
        <v>142</v>
      </c>
      <c r="B144">
        <v>2</v>
      </c>
      <c r="C144">
        <v>0.83023262023925704</v>
      </c>
      <c r="D144">
        <v>0.55741709470748901</v>
      </c>
      <c r="E144">
        <v>-5.3652634620666504</v>
      </c>
      <c r="F144">
        <v>-4.6283493041992099</v>
      </c>
    </row>
    <row r="145" spans="1:6" x14ac:dyDescent="0.7">
      <c r="A145">
        <v>143</v>
      </c>
      <c r="B145">
        <v>2</v>
      </c>
      <c r="C145">
        <v>0.93627977371215798</v>
      </c>
      <c r="D145">
        <v>0.35125523805618197</v>
      </c>
      <c r="E145">
        <v>-4.6472010612487704</v>
      </c>
      <c r="F145">
        <v>-3.2322072982788002</v>
      </c>
    </row>
    <row r="146" spans="1:6" x14ac:dyDescent="0.7">
      <c r="A146">
        <v>144</v>
      </c>
      <c r="B146">
        <v>2</v>
      </c>
      <c r="C146">
        <v>0.98805421590804998</v>
      </c>
      <c r="D146">
        <v>0.154106855392456</v>
      </c>
      <c r="E146">
        <v>-4.0837593078613201</v>
      </c>
      <c r="F146">
        <v>-2.29246497154235</v>
      </c>
    </row>
    <row r="147" spans="1:6" x14ac:dyDescent="0.7">
      <c r="A147">
        <v>145</v>
      </c>
      <c r="B147">
        <v>2</v>
      </c>
      <c r="C147">
        <v>0.99958860874176003</v>
      </c>
      <c r="D147">
        <v>-2.8681578114628702E-2</v>
      </c>
      <c r="E147">
        <v>-3.66817927360534</v>
      </c>
      <c r="F147">
        <v>-1.6956484317779501</v>
      </c>
    </row>
    <row r="148" spans="1:6" x14ac:dyDescent="0.7">
      <c r="A148">
        <v>146</v>
      </c>
      <c r="B148">
        <v>2</v>
      </c>
      <c r="C148">
        <v>0.98042851686477595</v>
      </c>
      <c r="D148">
        <v>-0.19687551259994501</v>
      </c>
      <c r="E148">
        <v>-3.3896903991699201</v>
      </c>
      <c r="F148">
        <v>-1.3503767251968299</v>
      </c>
    </row>
    <row r="149" spans="1:6" x14ac:dyDescent="0.7">
      <c r="A149">
        <v>147</v>
      </c>
      <c r="B149">
        <v>2</v>
      </c>
      <c r="C149">
        <v>0.93588364124298096</v>
      </c>
      <c r="D149">
        <v>-0.35230922698974598</v>
      </c>
      <c r="E149">
        <v>-3.2373471260070801</v>
      </c>
      <c r="F149">
        <v>-1.19227147102355</v>
      </c>
    </row>
    <row r="150" spans="1:6" x14ac:dyDescent="0.7">
      <c r="A150">
        <v>148</v>
      </c>
      <c r="B150">
        <v>2</v>
      </c>
      <c r="C150">
        <v>0.86776137351989702</v>
      </c>
      <c r="D150">
        <v>-0.49698108434677102</v>
      </c>
      <c r="E150">
        <v>-3.2015790939331001</v>
      </c>
      <c r="F150">
        <v>-1.18166851997375</v>
      </c>
    </row>
    <row r="151" spans="1:6" x14ac:dyDescent="0.7">
      <c r="A151">
        <v>149</v>
      </c>
      <c r="B151">
        <v>2</v>
      </c>
      <c r="C151">
        <v>0.77515745162963801</v>
      </c>
      <c r="D151">
        <v>-0.63176810741424505</v>
      </c>
      <c r="E151">
        <v>-3.2743148803710902</v>
      </c>
      <c r="F151">
        <v>-1.29953181743621</v>
      </c>
    </row>
    <row r="152" spans="1:6" x14ac:dyDescent="0.7">
      <c r="A152">
        <v>150</v>
      </c>
      <c r="B152">
        <v>2</v>
      </c>
      <c r="C152">
        <v>0.65528297424316395</v>
      </c>
      <c r="D152">
        <v>-0.75538349151611295</v>
      </c>
      <c r="E152">
        <v>-3.4481408596038801</v>
      </c>
      <c r="F152">
        <v>-1.54374003410339</v>
      </c>
    </row>
    <row r="153" spans="1:6" x14ac:dyDescent="0.7">
      <c r="A153">
        <v>151</v>
      </c>
      <c r="B153">
        <v>2</v>
      </c>
      <c r="C153">
        <v>0.50451773405074996</v>
      </c>
      <c r="D153">
        <v>-0.86340135335922197</v>
      </c>
      <c r="E153">
        <v>-3.71467852592468</v>
      </c>
      <c r="F153">
        <v>-1.9261130094528101</v>
      </c>
    </row>
    <row r="154" spans="1:6" x14ac:dyDescent="0.7">
      <c r="A154">
        <v>152</v>
      </c>
      <c r="B154">
        <v>2</v>
      </c>
      <c r="C154">
        <v>0.31998324394226002</v>
      </c>
      <c r="D154">
        <v>-0.94742321968078602</v>
      </c>
      <c r="E154">
        <v>-4.0622296333312899</v>
      </c>
      <c r="F154">
        <v>-2.4695913791656401</v>
      </c>
    </row>
    <row r="155" spans="1:6" x14ac:dyDescent="0.7">
      <c r="A155">
        <v>153</v>
      </c>
      <c r="B155">
        <v>1.66366338729858</v>
      </c>
      <c r="C155">
        <v>9.9385082721710205E-2</v>
      </c>
      <c r="D155">
        <v>-0.99504905939102095</v>
      </c>
      <c r="E155">
        <v>-4.5232472419738698</v>
      </c>
      <c r="F155">
        <v>-3.20317411422729</v>
      </c>
    </row>
    <row r="156" spans="1:6" x14ac:dyDescent="0.7">
      <c r="A156">
        <v>154</v>
      </c>
      <c r="B156">
        <v>-0.12809175252914401</v>
      </c>
      <c r="C156">
        <v>-0.16414181888103399</v>
      </c>
      <c r="D156">
        <v>-0.98643672466277998</v>
      </c>
      <c r="E156">
        <v>-5.2887477874755797</v>
      </c>
      <c r="F156">
        <v>-4.2105607986450098</v>
      </c>
    </row>
    <row r="157" spans="1:6" x14ac:dyDescent="0.7">
      <c r="A157">
        <v>155</v>
      </c>
      <c r="B157">
        <v>-0.84998100996017401</v>
      </c>
      <c r="C157">
        <v>-0.45528438687324502</v>
      </c>
      <c r="D157">
        <v>-0.89034605026245095</v>
      </c>
      <c r="E157">
        <v>-6.1560726165771396</v>
      </c>
      <c r="F157">
        <v>-5.8104081153869602</v>
      </c>
    </row>
    <row r="158" spans="1:6" x14ac:dyDescent="0.7">
      <c r="A158">
        <v>156</v>
      </c>
      <c r="B158">
        <v>-0.82443195581436102</v>
      </c>
      <c r="C158">
        <v>-0.73119115829467696</v>
      </c>
      <c r="D158">
        <v>-0.68217259645462003</v>
      </c>
      <c r="E158">
        <v>-6.9474968910217196</v>
      </c>
      <c r="F158">
        <v>-7.9662456512451101</v>
      </c>
    </row>
    <row r="159" spans="1:6" x14ac:dyDescent="0.7">
      <c r="A159">
        <v>157</v>
      </c>
      <c r="B159">
        <v>-2</v>
      </c>
      <c r="C159">
        <v>-0.93491619825363104</v>
      </c>
      <c r="D159">
        <v>-0.35486862063407898</v>
      </c>
      <c r="E159">
        <v>-7.7591266632079998</v>
      </c>
      <c r="F159">
        <v>-10.5469961166381</v>
      </c>
    </row>
    <row r="160" spans="1:6" x14ac:dyDescent="0.7">
      <c r="A160">
        <v>158</v>
      </c>
      <c r="B160">
        <v>-2</v>
      </c>
      <c r="C160">
        <v>-0.99856972694396895</v>
      </c>
      <c r="D160">
        <v>5.3464848548173897E-2</v>
      </c>
      <c r="E160">
        <v>-8</v>
      </c>
      <c r="F160">
        <v>-13.746239662170399</v>
      </c>
    </row>
    <row r="161" spans="1:6" x14ac:dyDescent="0.7">
      <c r="A161">
        <v>159</v>
      </c>
      <c r="B161">
        <v>-2</v>
      </c>
      <c r="C161">
        <v>-0.89315450191497803</v>
      </c>
      <c r="D161">
        <v>0.449750006198883</v>
      </c>
      <c r="E161">
        <v>-8</v>
      </c>
      <c r="F161">
        <v>-15.9403762817382</v>
      </c>
    </row>
    <row r="162" spans="1:6" x14ac:dyDescent="0.7">
      <c r="A162">
        <v>160</v>
      </c>
      <c r="B162">
        <v>-2</v>
      </c>
      <c r="C162">
        <v>-0.64892941713333097</v>
      </c>
      <c r="D162">
        <v>0.76084858179092396</v>
      </c>
      <c r="E162">
        <v>-7.9626874923706001</v>
      </c>
      <c r="F162">
        <v>-13.560198783874499</v>
      </c>
    </row>
    <row r="163" spans="1:6" x14ac:dyDescent="0.7">
      <c r="A163">
        <v>161</v>
      </c>
      <c r="B163">
        <v>-2</v>
      </c>
      <c r="C163">
        <v>-0.31606024503707802</v>
      </c>
      <c r="D163">
        <v>0.94873911142349199</v>
      </c>
      <c r="E163">
        <v>-7.6920509338378897</v>
      </c>
      <c r="F163">
        <v>-11.529044151306101</v>
      </c>
    </row>
    <row r="164" spans="1:6" x14ac:dyDescent="0.7">
      <c r="A164">
        <v>162</v>
      </c>
      <c r="B164">
        <v>-2</v>
      </c>
      <c r="C164">
        <v>4.2438108474016099E-2</v>
      </c>
      <c r="D164">
        <v>0.99909907579421997</v>
      </c>
      <c r="E164">
        <v>-7.2804965972900302</v>
      </c>
      <c r="F164">
        <v>-9.50183010101318</v>
      </c>
    </row>
    <row r="165" spans="1:6" x14ac:dyDescent="0.7">
      <c r="A165">
        <v>163</v>
      </c>
      <c r="B165">
        <v>-2</v>
      </c>
      <c r="C165">
        <v>0.37464094161987299</v>
      </c>
      <c r="D165">
        <v>0.92716997861862105</v>
      </c>
      <c r="E165">
        <v>-6.83117246627807</v>
      </c>
      <c r="F165">
        <v>-7.6404032707214302</v>
      </c>
    </row>
    <row r="166" spans="1:6" x14ac:dyDescent="0.7">
      <c r="A166">
        <v>164</v>
      </c>
      <c r="B166">
        <v>-1.3680750131607</v>
      </c>
      <c r="C166">
        <v>0.645027875900268</v>
      </c>
      <c r="D166">
        <v>0.76415902376174905</v>
      </c>
      <c r="E166">
        <v>-6.3410062789916903</v>
      </c>
      <c r="F166">
        <v>-6.0768260955810502</v>
      </c>
    </row>
    <row r="167" spans="1:6" x14ac:dyDescent="0.7">
      <c r="A167">
        <v>165</v>
      </c>
      <c r="B167">
        <v>1.6866534948348999</v>
      </c>
      <c r="C167">
        <v>0.82871299982070901</v>
      </c>
      <c r="D167">
        <v>0.55967378616332997</v>
      </c>
      <c r="E167">
        <v>-5.5148887634277299</v>
      </c>
      <c r="F167">
        <v>-4.7801222801208496</v>
      </c>
    </row>
    <row r="168" spans="1:6" x14ac:dyDescent="0.7">
      <c r="A168">
        <v>166</v>
      </c>
      <c r="B168">
        <v>2</v>
      </c>
      <c r="C168">
        <v>0.93791198730468694</v>
      </c>
      <c r="D168">
        <v>0.34687337279319702</v>
      </c>
      <c r="E168">
        <v>-4.7951335906982404</v>
      </c>
      <c r="F168">
        <v>-3.3982264995574898</v>
      </c>
    </row>
    <row r="169" spans="1:6" x14ac:dyDescent="0.7">
      <c r="A169">
        <v>167</v>
      </c>
      <c r="B169">
        <v>2</v>
      </c>
      <c r="C169">
        <v>0.98986595869064298</v>
      </c>
      <c r="D169">
        <v>0.14200484752654999</v>
      </c>
      <c r="E169">
        <v>-4.2349786758422798</v>
      </c>
      <c r="F169">
        <v>-2.4288132190704301</v>
      </c>
    </row>
    <row r="170" spans="1:6" x14ac:dyDescent="0.7">
      <c r="A170">
        <v>168</v>
      </c>
      <c r="B170">
        <v>2</v>
      </c>
      <c r="C170">
        <v>0.99880284070968595</v>
      </c>
      <c r="D170">
        <v>-4.8917714506387697E-2</v>
      </c>
      <c r="E170">
        <v>-3.8284747600555402</v>
      </c>
      <c r="F170">
        <v>-1.8178067207336399</v>
      </c>
    </row>
    <row r="171" spans="1:6" x14ac:dyDescent="0.7">
      <c r="A171">
        <v>169</v>
      </c>
      <c r="B171">
        <v>2</v>
      </c>
      <c r="C171">
        <v>0.97430193424224798</v>
      </c>
      <c r="D171">
        <v>-0.22524589300155601</v>
      </c>
      <c r="E171">
        <v>-3.56516313552856</v>
      </c>
      <c r="F171">
        <v>-1.4721168279647801</v>
      </c>
    </row>
    <row r="172" spans="1:6" x14ac:dyDescent="0.7">
      <c r="A172">
        <v>170</v>
      </c>
      <c r="B172">
        <v>2</v>
      </c>
      <c r="C172">
        <v>0.92148870229721003</v>
      </c>
      <c r="D172">
        <v>-0.38840520381927401</v>
      </c>
      <c r="E172">
        <v>-3.4340975284576398</v>
      </c>
      <c r="F172">
        <v>-1.3266565799713099</v>
      </c>
    </row>
    <row r="173" spans="1:6" x14ac:dyDescent="0.7">
      <c r="A173">
        <v>171</v>
      </c>
      <c r="B173">
        <v>2</v>
      </c>
      <c r="C173">
        <v>0.84180903434753396</v>
      </c>
      <c r="D173">
        <v>-0.539775490760803</v>
      </c>
      <c r="E173">
        <v>-3.4254014492034899</v>
      </c>
      <c r="F173">
        <v>-1.34242403507232</v>
      </c>
    </row>
    <row r="174" spans="1:6" x14ac:dyDescent="0.7">
      <c r="A174">
        <v>172</v>
      </c>
      <c r="B174">
        <v>2</v>
      </c>
      <c r="C174">
        <v>0.73394650220870905</v>
      </c>
      <c r="D174">
        <v>-0.67920726537704401</v>
      </c>
      <c r="E174">
        <v>-3.5302331447601301</v>
      </c>
      <c r="F174">
        <v>-1.5024317502975399</v>
      </c>
    </row>
    <row r="175" spans="1:6" x14ac:dyDescent="0.7">
      <c r="A175">
        <v>173</v>
      </c>
      <c r="B175">
        <v>2</v>
      </c>
      <c r="C175">
        <v>0.594892919063568</v>
      </c>
      <c r="D175">
        <v>-0.80380499362945501</v>
      </c>
      <c r="E175">
        <v>-3.7396385669708199</v>
      </c>
      <c r="F175">
        <v>-1.80778861045837</v>
      </c>
    </row>
    <row r="176" spans="1:6" x14ac:dyDescent="0.7">
      <c r="A176">
        <v>174</v>
      </c>
      <c r="B176">
        <v>2</v>
      </c>
      <c r="C176">
        <v>0.42141744494438099</v>
      </c>
      <c r="D176">
        <v>-0.90686678886413497</v>
      </c>
      <c r="E176">
        <v>-4.0424923896789497</v>
      </c>
      <c r="F176">
        <v>-2.2742178440093901</v>
      </c>
    </row>
    <row r="177" spans="1:6" x14ac:dyDescent="0.7">
      <c r="A177">
        <v>175</v>
      </c>
      <c r="B177">
        <v>2</v>
      </c>
      <c r="C177">
        <v>0.21224884688854201</v>
      </c>
      <c r="D177">
        <v>-0.97721564769744795</v>
      </c>
      <c r="E177">
        <v>-4.4226422309875399</v>
      </c>
      <c r="F177">
        <v>-2.92818999290466</v>
      </c>
    </row>
    <row r="178" spans="1:6" x14ac:dyDescent="0.7">
      <c r="A178">
        <v>176</v>
      </c>
      <c r="B178">
        <v>1.0379616022109901</v>
      </c>
      <c r="C178">
        <v>-3.6109473556280101E-2</v>
      </c>
      <c r="D178">
        <v>-0.99934786558151201</v>
      </c>
      <c r="E178">
        <v>-4.9998598098754803</v>
      </c>
      <c r="F178">
        <v>-3.7982876300811701</v>
      </c>
    </row>
    <row r="179" spans="1:6" x14ac:dyDescent="0.7">
      <c r="A179">
        <v>177</v>
      </c>
      <c r="B179">
        <v>0.34903141856193498</v>
      </c>
      <c r="C179">
        <v>-0.31548538804054199</v>
      </c>
      <c r="D179">
        <v>-0.94893044233322099</v>
      </c>
      <c r="E179">
        <v>-5.6970157623290998</v>
      </c>
      <c r="F179">
        <v>-5.0821533203125</v>
      </c>
    </row>
    <row r="180" spans="1:6" x14ac:dyDescent="0.7">
      <c r="A180">
        <v>178</v>
      </c>
      <c r="B180">
        <v>-1.43746030330657</v>
      </c>
      <c r="C180">
        <v>-0.60692423582077004</v>
      </c>
      <c r="D180">
        <v>-0.79475969076156605</v>
      </c>
      <c r="E180">
        <v>-6.6243329048156703</v>
      </c>
      <c r="F180">
        <v>-6.8264379501342702</v>
      </c>
    </row>
    <row r="181" spans="1:6" x14ac:dyDescent="0.7">
      <c r="A181">
        <v>179</v>
      </c>
      <c r="B181">
        <v>-1.1704585552215501</v>
      </c>
      <c r="C181">
        <v>-0.85314434766769398</v>
      </c>
      <c r="D181">
        <v>-0.52167493104934604</v>
      </c>
      <c r="E181">
        <v>-7.3959712982177699</v>
      </c>
      <c r="F181">
        <v>-9.33119392395019</v>
      </c>
    </row>
    <row r="182" spans="1:6" x14ac:dyDescent="0.7">
      <c r="A182">
        <v>180</v>
      </c>
      <c r="B182">
        <v>-2</v>
      </c>
      <c r="C182">
        <v>-0.98958498239517201</v>
      </c>
      <c r="D182">
        <v>-0.14394977688789301</v>
      </c>
      <c r="E182">
        <v>-8</v>
      </c>
      <c r="F182">
        <v>-12.196545600891101</v>
      </c>
    </row>
    <row r="183" spans="1:6" x14ac:dyDescent="0.7">
      <c r="A183">
        <v>181</v>
      </c>
      <c r="B183">
        <v>-2</v>
      </c>
      <c r="C183">
        <v>-0.96216773986816395</v>
      </c>
      <c r="D183">
        <v>0.27245774865150402</v>
      </c>
      <c r="E183">
        <v>-8</v>
      </c>
      <c r="F183">
        <v>-15.386854171752899</v>
      </c>
    </row>
    <row r="184" spans="1:6" x14ac:dyDescent="0.7">
      <c r="A184">
        <v>182</v>
      </c>
      <c r="B184">
        <v>-2</v>
      </c>
      <c r="C184">
        <v>-0.77711391448974598</v>
      </c>
      <c r="D184">
        <v>0.62935996055603005</v>
      </c>
      <c r="E184">
        <v>-8</v>
      </c>
      <c r="F184">
        <v>-14.615927696228001</v>
      </c>
    </row>
    <row r="185" spans="1:6" x14ac:dyDescent="0.7">
      <c r="A185">
        <v>183</v>
      </c>
      <c r="B185">
        <v>-2</v>
      </c>
      <c r="C185">
        <v>-0.478256165981292</v>
      </c>
      <c r="D185">
        <v>0.87822037935256902</v>
      </c>
      <c r="E185">
        <v>-7.8279800415039</v>
      </c>
      <c r="F185">
        <v>-12.4598484039306</v>
      </c>
    </row>
    <row r="186" spans="1:6" x14ac:dyDescent="0.7">
      <c r="A186">
        <v>184</v>
      </c>
      <c r="B186">
        <v>-2</v>
      </c>
      <c r="C186">
        <v>-0.124875396490097</v>
      </c>
      <c r="D186">
        <v>0.99217242002487105</v>
      </c>
      <c r="E186">
        <v>-7.4693145751953098</v>
      </c>
      <c r="F186">
        <v>-10.414409637451101</v>
      </c>
    </row>
    <row r="187" spans="1:6" x14ac:dyDescent="0.7">
      <c r="A187">
        <v>185</v>
      </c>
      <c r="B187">
        <v>-2</v>
      </c>
      <c r="C187">
        <v>0.22413662075996399</v>
      </c>
      <c r="D187">
        <v>0.97455775737762396</v>
      </c>
      <c r="E187">
        <v>-7.02518558502197</v>
      </c>
      <c r="F187">
        <v>-8.4594774246215803</v>
      </c>
    </row>
    <row r="188" spans="1:6" x14ac:dyDescent="0.7">
      <c r="A188">
        <v>186</v>
      </c>
      <c r="B188">
        <v>-2</v>
      </c>
      <c r="C188">
        <v>0.52759790420532204</v>
      </c>
      <c r="D188">
        <v>0.84949421882629395</v>
      </c>
      <c r="E188">
        <v>-6.5942668914794904</v>
      </c>
      <c r="F188">
        <v>-6.7476468086242596</v>
      </c>
    </row>
    <row r="189" spans="1:6" x14ac:dyDescent="0.7">
      <c r="A189">
        <v>187</v>
      </c>
      <c r="B189">
        <v>2.2414028644561702E-2</v>
      </c>
      <c r="C189">
        <v>0.75355917215347201</v>
      </c>
      <c r="D189">
        <v>0.65738010406494096</v>
      </c>
      <c r="E189">
        <v>-5.9537844657897896</v>
      </c>
      <c r="F189">
        <v>-5.3787140846252397</v>
      </c>
    </row>
    <row r="190" spans="1:6" x14ac:dyDescent="0.7">
      <c r="A190">
        <v>188</v>
      </c>
      <c r="B190">
        <v>2</v>
      </c>
      <c r="C190">
        <v>0.89636337757110596</v>
      </c>
      <c r="D190">
        <v>0.44332009553909302</v>
      </c>
      <c r="E190">
        <v>-5.1607494354248002</v>
      </c>
      <c r="F190">
        <v>-4.0633268356323198</v>
      </c>
    </row>
    <row r="191" spans="1:6" x14ac:dyDescent="0.7">
      <c r="A191">
        <v>189</v>
      </c>
      <c r="B191">
        <v>2</v>
      </c>
      <c r="C191">
        <v>0.97300434112548795</v>
      </c>
      <c r="D191">
        <v>0.23078687489032701</v>
      </c>
      <c r="E191">
        <v>-4.52825927734375</v>
      </c>
      <c r="F191">
        <v>-2.8782892227172798</v>
      </c>
    </row>
    <row r="192" spans="1:6" x14ac:dyDescent="0.7">
      <c r="A192">
        <v>190</v>
      </c>
      <c r="B192">
        <v>2</v>
      </c>
      <c r="C192">
        <v>0.99954617023467995</v>
      </c>
      <c r="D192">
        <v>3.0123300850391301E-2</v>
      </c>
      <c r="E192">
        <v>-4.0551691055297798</v>
      </c>
      <c r="F192">
        <v>-2.10874915122985</v>
      </c>
    </row>
    <row r="193" spans="1:6" x14ac:dyDescent="0.7">
      <c r="A193">
        <v>191</v>
      </c>
      <c r="B193">
        <v>2</v>
      </c>
      <c r="C193">
        <v>0.98777872323989802</v>
      </c>
      <c r="D193">
        <v>-0.155862897634506</v>
      </c>
      <c r="E193">
        <v>-3.7325766086578298</v>
      </c>
      <c r="F193">
        <v>-1.64934730529785</v>
      </c>
    </row>
    <row r="194" spans="1:6" x14ac:dyDescent="0.7">
      <c r="A194">
        <v>192</v>
      </c>
      <c r="B194">
        <v>2</v>
      </c>
      <c r="C194">
        <v>0.94474691152572599</v>
      </c>
      <c r="D194">
        <v>-0.32780066132545399</v>
      </c>
      <c r="E194">
        <v>-3.5494737625121999</v>
      </c>
      <c r="F194">
        <v>-1.4217053651809599</v>
      </c>
    </row>
    <row r="195" spans="1:6" x14ac:dyDescent="0.7">
      <c r="A195">
        <v>193</v>
      </c>
      <c r="B195">
        <v>2</v>
      </c>
      <c r="C195">
        <v>0.87335848808288497</v>
      </c>
      <c r="D195">
        <v>-0.48707795143127403</v>
      </c>
      <c r="E195">
        <v>-3.4953241348266602</v>
      </c>
      <c r="F195">
        <v>-1.37541544437408</v>
      </c>
    </row>
    <row r="196" spans="1:6" x14ac:dyDescent="0.7">
      <c r="A196">
        <v>194</v>
      </c>
      <c r="B196">
        <v>2</v>
      </c>
      <c r="C196">
        <v>0.77329641580581598</v>
      </c>
      <c r="D196">
        <v>-0.63404464721679599</v>
      </c>
      <c r="E196">
        <v>-3.5606327056884699</v>
      </c>
      <c r="F196">
        <v>-1.48454642295837</v>
      </c>
    </row>
    <row r="197" spans="1:6" x14ac:dyDescent="0.7">
      <c r="A197">
        <v>195</v>
      </c>
      <c r="B197">
        <v>2</v>
      </c>
      <c r="C197">
        <v>0.64208549261093095</v>
      </c>
      <c r="D197">
        <v>-0.76663303375244096</v>
      </c>
      <c r="E197">
        <v>-3.73616623878479</v>
      </c>
      <c r="F197">
        <v>-1.7434669733047401</v>
      </c>
    </row>
    <row r="198" spans="1:6" x14ac:dyDescent="0.7">
      <c r="A198">
        <v>196</v>
      </c>
      <c r="B198">
        <v>2</v>
      </c>
      <c r="C198">
        <v>0.476490408182144</v>
      </c>
      <c r="D198">
        <v>-0.87917965650558405</v>
      </c>
      <c r="E198">
        <v>-4.0111408233642498</v>
      </c>
      <c r="F198">
        <v>-2.1630373001098602</v>
      </c>
    </row>
    <row r="199" spans="1:6" x14ac:dyDescent="0.7">
      <c r="A199">
        <v>197</v>
      </c>
      <c r="B199">
        <v>1.7462956905364899</v>
      </c>
      <c r="C199">
        <v>0.272729933261871</v>
      </c>
      <c r="D199">
        <v>-0.96209061145782404</v>
      </c>
      <c r="E199">
        <v>-4.4085812568664497</v>
      </c>
      <c r="F199">
        <v>-2.76574683189392</v>
      </c>
    </row>
    <row r="200" spans="1:6" x14ac:dyDescent="0.7">
      <c r="A200">
        <v>198</v>
      </c>
      <c r="B200">
        <v>1.4759215116500799</v>
      </c>
      <c r="C200">
        <v>3.0786477029323502E-2</v>
      </c>
      <c r="D200">
        <v>-0.99952596426010099</v>
      </c>
      <c r="E200">
        <v>-4.9087610244750897</v>
      </c>
      <c r="F200">
        <v>-3.6216409206390301</v>
      </c>
    </row>
    <row r="201" spans="1:6" x14ac:dyDescent="0.7">
      <c r="A201">
        <v>199</v>
      </c>
      <c r="B201">
        <v>0.81196534633636397</v>
      </c>
      <c r="C201">
        <v>-0.24356435239315</v>
      </c>
      <c r="D201">
        <v>-0.969884753227233</v>
      </c>
      <c r="E201">
        <v>-5.5366106033325098</v>
      </c>
      <c r="F201">
        <v>-4.7818679809570304</v>
      </c>
    </row>
    <row r="202" spans="1:6" x14ac:dyDescent="0.7">
      <c r="A202">
        <v>200</v>
      </c>
      <c r="B202">
        <v>3.5476624965667697E-2</v>
      </c>
      <c r="C202">
        <v>0.97555863857269198</v>
      </c>
      <c r="D202">
        <v>0.219739139080047</v>
      </c>
      <c r="E202">
        <v>0.45032942295074402</v>
      </c>
      <c r="F202">
        <v>-6.3662986755370996</v>
      </c>
    </row>
    <row r="203" spans="1:6" x14ac:dyDescent="0.7">
      <c r="A203">
        <v>201</v>
      </c>
      <c r="B203">
        <v>-2</v>
      </c>
      <c r="C203">
        <v>0.97197532653808505</v>
      </c>
      <c r="D203">
        <v>0.23508279025554599</v>
      </c>
      <c r="E203">
        <v>0.31513375043869002</v>
      </c>
      <c r="F203">
        <v>-7.3362760245800004E-2</v>
      </c>
    </row>
    <row r="204" spans="1:6" x14ac:dyDescent="0.7">
      <c r="A204">
        <v>202</v>
      </c>
      <c r="B204">
        <v>-2</v>
      </c>
      <c r="C204">
        <v>0.96968054771423295</v>
      </c>
      <c r="D204">
        <v>0.24437591433524999</v>
      </c>
      <c r="E204">
        <v>0.191445857286453</v>
      </c>
      <c r="F204">
        <v>-7.0243999361991799E-2</v>
      </c>
    </row>
    <row r="205" spans="1:6" x14ac:dyDescent="0.7">
      <c r="A205">
        <v>203</v>
      </c>
      <c r="B205">
        <v>-2</v>
      </c>
      <c r="C205">
        <v>0.96876072883605902</v>
      </c>
      <c r="D205">
        <v>0.24799731373786901</v>
      </c>
      <c r="E205">
        <v>7.4727796018123599E-2</v>
      </c>
      <c r="F205">
        <v>-6.8612933158874498E-2</v>
      </c>
    </row>
    <row r="206" spans="1:6" x14ac:dyDescent="0.7">
      <c r="A206">
        <v>204</v>
      </c>
      <c r="B206">
        <v>-2</v>
      </c>
      <c r="C206">
        <v>0.96924585103988603</v>
      </c>
      <c r="D206">
        <v>0.246094465255737</v>
      </c>
      <c r="E206">
        <v>-3.9274223148822701E-2</v>
      </c>
      <c r="F206">
        <v>-6.7365013062953893E-2</v>
      </c>
    </row>
    <row r="207" spans="1:6" x14ac:dyDescent="0.7">
      <c r="A207">
        <v>205</v>
      </c>
      <c r="B207">
        <v>-1.6374986171722401</v>
      </c>
      <c r="C207">
        <v>0.97046816349029497</v>
      </c>
      <c r="D207">
        <v>0.24122925102710699</v>
      </c>
      <c r="E207">
        <v>-0.100328169763088</v>
      </c>
      <c r="F207">
        <v>-6.4661838114261599E-2</v>
      </c>
    </row>
    <row r="208" spans="1:6" x14ac:dyDescent="0.7">
      <c r="A208">
        <v>206</v>
      </c>
      <c r="B208">
        <v>-2</v>
      </c>
      <c r="C208">
        <v>0.97305607795715299</v>
      </c>
      <c r="D208">
        <v>0.230568617582321</v>
      </c>
      <c r="E208">
        <v>-0.219406232237815</v>
      </c>
      <c r="F208">
        <v>-6.4363278448581696E-2</v>
      </c>
    </row>
    <row r="209" spans="1:6" x14ac:dyDescent="0.7">
      <c r="A209">
        <v>207</v>
      </c>
      <c r="B209">
        <v>-2</v>
      </c>
      <c r="C209">
        <v>0.97690421342849698</v>
      </c>
      <c r="D209">
        <v>0.21367764472961401</v>
      </c>
      <c r="E209">
        <v>-0.34647977352142301</v>
      </c>
      <c r="F209">
        <v>-6.2945514917373602E-2</v>
      </c>
    </row>
    <row r="210" spans="1:6" x14ac:dyDescent="0.7">
      <c r="A210">
        <v>208</v>
      </c>
      <c r="B210">
        <v>-1.4753671884536701</v>
      </c>
      <c r="C210">
        <v>0.98105508089065496</v>
      </c>
      <c r="D210">
        <v>0.19372893869876801</v>
      </c>
      <c r="E210">
        <v>-0.40752661228179898</v>
      </c>
      <c r="F210">
        <v>-6.0551989823579698E-2</v>
      </c>
    </row>
    <row r="211" spans="1:6" x14ac:dyDescent="0.7">
      <c r="A211">
        <v>209</v>
      </c>
      <c r="B211">
        <v>-1.4445103406906099</v>
      </c>
      <c r="C211">
        <v>0.98541229963302601</v>
      </c>
      <c r="D211">
        <v>0.170183971524238</v>
      </c>
      <c r="E211">
        <v>-0.47890645265579201</v>
      </c>
      <c r="F211">
        <v>-5.6704461574554402E-2</v>
      </c>
    </row>
    <row r="212" spans="1:6" x14ac:dyDescent="0.7">
      <c r="A212">
        <v>210</v>
      </c>
      <c r="B212">
        <v>-1.3998157978057799</v>
      </c>
      <c r="C212">
        <v>0.98979943990707397</v>
      </c>
      <c r="D212">
        <v>0.14246791601181</v>
      </c>
      <c r="E212">
        <v>-0.56124085187911898</v>
      </c>
      <c r="F212">
        <v>-5.4141219705343198E-2</v>
      </c>
    </row>
    <row r="213" spans="1:6" x14ac:dyDescent="0.7">
      <c r="A213">
        <v>211</v>
      </c>
      <c r="B213">
        <v>-0.79991805553436202</v>
      </c>
      <c r="C213">
        <v>0.99348223209381104</v>
      </c>
      <c r="D213">
        <v>0.11398714035749399</v>
      </c>
      <c r="E213">
        <v>-0.57437759637832597</v>
      </c>
      <c r="F213">
        <v>-5.2574932575225802E-2</v>
      </c>
    </row>
    <row r="214" spans="1:6" x14ac:dyDescent="0.7">
      <c r="A214">
        <v>212</v>
      </c>
      <c r="B214">
        <v>-1.39679539203643</v>
      </c>
      <c r="C214">
        <v>0.99685621261596602</v>
      </c>
      <c r="D214">
        <v>7.9231977462768499E-2</v>
      </c>
      <c r="E214">
        <v>-0.69840657711028997</v>
      </c>
      <c r="F214">
        <v>-4.7991737723350497E-2</v>
      </c>
    </row>
    <row r="215" spans="1:6" x14ac:dyDescent="0.7">
      <c r="A215">
        <v>213</v>
      </c>
      <c r="B215">
        <v>-0.51284724473953203</v>
      </c>
      <c r="C215">
        <v>0.99905318021774203</v>
      </c>
      <c r="D215">
        <v>4.3505892157554599E-2</v>
      </c>
      <c r="E215">
        <v>-0.71590965986251798</v>
      </c>
      <c r="F215">
        <v>-5.5331069976091302E-2</v>
      </c>
    </row>
    <row r="216" spans="1:6" x14ac:dyDescent="0.7">
      <c r="A216">
        <v>214</v>
      </c>
      <c r="B216">
        <v>0.89191204309463501</v>
      </c>
      <c r="C216">
        <v>0.99987125396728505</v>
      </c>
      <c r="D216">
        <v>1.6044266521930601E-2</v>
      </c>
      <c r="E216">
        <v>-0.54949343204498202</v>
      </c>
      <c r="F216">
        <v>-5.3942129015922498E-2</v>
      </c>
    </row>
    <row r="217" spans="1:6" x14ac:dyDescent="0.7">
      <c r="A217">
        <v>215</v>
      </c>
      <c r="B217">
        <v>4.5625954866409302E-2</v>
      </c>
      <c r="C217">
        <v>0.99994504451751698</v>
      </c>
      <c r="D217">
        <v>-1.04856695979833E-2</v>
      </c>
      <c r="E217">
        <v>-0.53061634302139205</v>
      </c>
      <c r="F217">
        <v>-3.04538272321224E-2</v>
      </c>
    </row>
    <row r="218" spans="1:6" x14ac:dyDescent="0.7">
      <c r="A218">
        <v>216</v>
      </c>
      <c r="B218">
        <v>0.369527757167816</v>
      </c>
      <c r="C218">
        <v>0.99940013885498002</v>
      </c>
      <c r="D218">
        <v>-3.4631509333848898E-2</v>
      </c>
      <c r="E218">
        <v>-0.48305144906044001</v>
      </c>
      <c r="F218">
        <v>-2.8401874005794501E-2</v>
      </c>
    </row>
    <row r="219" spans="1:6" x14ac:dyDescent="0.7">
      <c r="A219">
        <v>217</v>
      </c>
      <c r="B219">
        <v>0.36305770277976901</v>
      </c>
      <c r="C219">
        <v>0.99835497140884399</v>
      </c>
      <c r="D219">
        <v>-5.7335294783115297E-2</v>
      </c>
      <c r="E219">
        <v>-0.45456641912460299</v>
      </c>
      <c r="F219">
        <v>-2.46655009686946E-2</v>
      </c>
    </row>
    <row r="220" spans="1:6" x14ac:dyDescent="0.7">
      <c r="A220">
        <v>218</v>
      </c>
      <c r="B220">
        <v>0.77598756551742498</v>
      </c>
      <c r="C220">
        <v>0.99708104133605902</v>
      </c>
      <c r="D220">
        <v>-7.6350867748260498E-2</v>
      </c>
      <c r="E220">
        <v>-0.38116973638534501</v>
      </c>
      <c r="F220">
        <v>-2.4556163698434798E-2</v>
      </c>
    </row>
    <row r="221" spans="1:6" x14ac:dyDescent="0.7">
      <c r="A221">
        <v>219</v>
      </c>
      <c r="B221">
        <v>1.5256595611572199</v>
      </c>
      <c r="C221">
        <v>0.99622619152069003</v>
      </c>
      <c r="D221">
        <v>-8.6795091629028306E-2</v>
      </c>
      <c r="E221">
        <v>-0.20958396792411799</v>
      </c>
      <c r="F221">
        <v>-2.2697491571307099E-2</v>
      </c>
    </row>
    <row r="222" spans="1:6" x14ac:dyDescent="0.7">
      <c r="A222">
        <v>220</v>
      </c>
      <c r="B222">
        <v>0.84172439575195301</v>
      </c>
      <c r="C222">
        <v>0.99555462598800604</v>
      </c>
      <c r="D222">
        <v>-9.4185709953308105E-2</v>
      </c>
      <c r="E222">
        <v>-0.148421615362167</v>
      </c>
      <c r="F222">
        <v>-1.2653425335884001E-2</v>
      </c>
    </row>
    <row r="223" spans="1:6" x14ac:dyDescent="0.7">
      <c r="A223">
        <v>221</v>
      </c>
      <c r="B223">
        <v>-0.25631958246231001</v>
      </c>
      <c r="C223">
        <v>0.99425947666168202</v>
      </c>
      <c r="D223">
        <v>-0.10699575394392</v>
      </c>
      <c r="E223">
        <v>-0.257508844137191</v>
      </c>
      <c r="F223">
        <v>-1.11659010872244E-2</v>
      </c>
    </row>
    <row r="224" spans="1:6" x14ac:dyDescent="0.7">
      <c r="A224">
        <v>222</v>
      </c>
      <c r="B224">
        <v>1.3310748338699301</v>
      </c>
      <c r="C224">
        <v>0.993497014045715</v>
      </c>
      <c r="D224">
        <v>-0.113858237862586</v>
      </c>
      <c r="E224">
        <v>-0.13809444010257699</v>
      </c>
      <c r="F224">
        <v>-1.98948867619037E-2</v>
      </c>
    </row>
    <row r="225" spans="1:6" x14ac:dyDescent="0.7">
      <c r="A225">
        <v>223</v>
      </c>
      <c r="B225">
        <v>0.41691464185714699</v>
      </c>
      <c r="C225">
        <v>0.99254858493804898</v>
      </c>
      <c r="D225">
        <v>-0.121849671006202</v>
      </c>
      <c r="E225">
        <v>-0.16095091402530601</v>
      </c>
      <c r="F225">
        <v>-1.51009326800704E-2</v>
      </c>
    </row>
    <row r="226" spans="1:6" x14ac:dyDescent="0.7">
      <c r="A226">
        <v>224</v>
      </c>
      <c r="B226">
        <v>0.71811640262603704</v>
      </c>
      <c r="C226">
        <v>0.99164152145385698</v>
      </c>
      <c r="D226">
        <v>-0.12902358174324</v>
      </c>
      <c r="E226">
        <v>-0.144620701670646</v>
      </c>
      <c r="F226">
        <v>-1.8027622252702699E-2</v>
      </c>
    </row>
    <row r="227" spans="1:6" x14ac:dyDescent="0.7">
      <c r="A227">
        <v>225</v>
      </c>
      <c r="B227">
        <v>0.50244569778442305</v>
      </c>
      <c r="C227">
        <v>0.99053633213043202</v>
      </c>
      <c r="D227">
        <v>-0.137250736355781</v>
      </c>
      <c r="E227">
        <v>-0.16602154076099301</v>
      </c>
      <c r="F227">
        <v>-1.9084254279732701E-2</v>
      </c>
    </row>
    <row r="228" spans="1:6" x14ac:dyDescent="0.7">
      <c r="A228">
        <v>226</v>
      </c>
      <c r="B228">
        <v>1.12689816951751</v>
      </c>
      <c r="C228">
        <v>0.98983824253082198</v>
      </c>
      <c r="D228">
        <v>-0.142197951674461</v>
      </c>
      <c r="E228">
        <v>-9.9924862384796101E-2</v>
      </c>
      <c r="F228">
        <v>-2.2983469069004E-2</v>
      </c>
    </row>
    <row r="229" spans="1:6" x14ac:dyDescent="0.7">
      <c r="A229">
        <v>227</v>
      </c>
      <c r="B229">
        <v>1.32178354263305</v>
      </c>
      <c r="C229">
        <v>0.98977911472320501</v>
      </c>
      <c r="D229">
        <v>-0.14260901510715401</v>
      </c>
      <c r="E229">
        <v>-8.3058001473545993E-3</v>
      </c>
      <c r="F229">
        <v>-2.3103645071387201E-2</v>
      </c>
    </row>
    <row r="230" spans="1:6" x14ac:dyDescent="0.7">
      <c r="A230">
        <v>228</v>
      </c>
      <c r="B230">
        <v>1.09827303886413</v>
      </c>
      <c r="C230">
        <v>0.990128874778747</v>
      </c>
      <c r="D230">
        <v>-0.14015994966030099</v>
      </c>
      <c r="E230">
        <v>4.9478393048047999E-2</v>
      </c>
      <c r="F230">
        <v>-2.1689817309379501E-2</v>
      </c>
    </row>
    <row r="231" spans="1:6" x14ac:dyDescent="0.7">
      <c r="A231">
        <v>229</v>
      </c>
      <c r="B231">
        <v>0.109312504529953</v>
      </c>
      <c r="C231">
        <v>0.98985195159912098</v>
      </c>
      <c r="D231">
        <v>-0.14210253953933699</v>
      </c>
      <c r="E231">
        <v>-3.9244692772626801E-2</v>
      </c>
      <c r="F231">
        <v>-2.003157697618E-2</v>
      </c>
    </row>
    <row r="232" spans="1:6" x14ac:dyDescent="0.7">
      <c r="A232">
        <v>230</v>
      </c>
      <c r="B232">
        <v>1.4237194061279199</v>
      </c>
      <c r="C232">
        <v>0.99032753705978305</v>
      </c>
      <c r="D232">
        <v>-0.13874928653240201</v>
      </c>
      <c r="E232">
        <v>6.7736312747001606E-2</v>
      </c>
      <c r="F232">
        <v>-2.25115288048982E-2</v>
      </c>
    </row>
    <row r="233" spans="1:6" x14ac:dyDescent="0.7">
      <c r="A233">
        <v>231</v>
      </c>
      <c r="B233">
        <v>0.61537098884582497</v>
      </c>
      <c r="C233">
        <v>0.99071204662322998</v>
      </c>
      <c r="D233">
        <v>-0.13597682118415799</v>
      </c>
      <c r="E233">
        <v>5.5979993194341597E-2</v>
      </c>
      <c r="F233">
        <v>-2.0213689655065498E-2</v>
      </c>
    </row>
    <row r="234" spans="1:6" x14ac:dyDescent="0.7">
      <c r="A234">
        <v>232</v>
      </c>
      <c r="B234">
        <v>-0.234123945236206</v>
      </c>
      <c r="C234">
        <v>0.99015235900878895</v>
      </c>
      <c r="D234">
        <v>-0.13999408483505199</v>
      </c>
      <c r="E234">
        <v>-8.1121213734149905E-2</v>
      </c>
      <c r="F234">
        <v>-1.8972979858517602E-2</v>
      </c>
    </row>
    <row r="235" spans="1:6" x14ac:dyDescent="0.7">
      <c r="A235">
        <v>233</v>
      </c>
      <c r="B235">
        <v>0.42994391918182301</v>
      </c>
      <c r="C235">
        <v>0.989282667636871</v>
      </c>
      <c r="D235">
        <v>-0.14601282775402</v>
      </c>
      <c r="E235">
        <v>-0.12162518501281699</v>
      </c>
      <c r="F235">
        <v>-2.0570646971464102E-2</v>
      </c>
    </row>
    <row r="236" spans="1:6" x14ac:dyDescent="0.7">
      <c r="A236">
        <v>234</v>
      </c>
      <c r="B236">
        <v>1.1070203781127901</v>
      </c>
      <c r="C236">
        <v>0.98880231380462602</v>
      </c>
      <c r="D236">
        <v>-0.14923125505447299</v>
      </c>
      <c r="E236">
        <v>-6.5081752836704199E-2</v>
      </c>
      <c r="F236">
        <v>-2.4177765473723401E-2</v>
      </c>
    </row>
    <row r="237" spans="1:6" x14ac:dyDescent="0.7">
      <c r="A237">
        <v>235</v>
      </c>
      <c r="B237">
        <v>1.0347237586975</v>
      </c>
      <c r="C237">
        <v>0.988639116287231</v>
      </c>
      <c r="D237">
        <v>-0.150308802723884</v>
      </c>
      <c r="E237">
        <v>-2.1796634420752501E-2</v>
      </c>
      <c r="F237">
        <v>-2.3931495845317799E-2</v>
      </c>
    </row>
    <row r="238" spans="1:6" x14ac:dyDescent="0.7">
      <c r="A238">
        <v>236</v>
      </c>
      <c r="B238">
        <v>0.94438654184341397</v>
      </c>
      <c r="C238">
        <v>0.98869264125823897</v>
      </c>
      <c r="D238">
        <v>-0.149956360459327</v>
      </c>
      <c r="E238">
        <v>7.1297464892268103E-3</v>
      </c>
      <c r="F238">
        <v>-2.3704335093498199E-2</v>
      </c>
    </row>
    <row r="239" spans="1:6" x14ac:dyDescent="0.7">
      <c r="A239">
        <v>237</v>
      </c>
      <c r="B239">
        <v>1.52764320373535</v>
      </c>
      <c r="C239">
        <v>0.98960196971893299</v>
      </c>
      <c r="D239">
        <v>-0.14383307099342299</v>
      </c>
      <c r="E239">
        <v>0.12380896508693599</v>
      </c>
      <c r="F239">
        <v>-2.4996289983391699E-2</v>
      </c>
    </row>
    <row r="240" spans="1:6" x14ac:dyDescent="0.7">
      <c r="A240">
        <v>238</v>
      </c>
      <c r="B240">
        <v>2.58642137050628E-2</v>
      </c>
      <c r="C240">
        <v>0.98974394798278797</v>
      </c>
      <c r="D240">
        <v>-0.14285260438919001</v>
      </c>
      <c r="E240">
        <v>1.98137909173965E-2</v>
      </c>
      <c r="F240">
        <v>-2.2365745157003399E-2</v>
      </c>
    </row>
    <row r="241" spans="1:6" x14ac:dyDescent="0.7">
      <c r="A241">
        <v>239</v>
      </c>
      <c r="B241">
        <v>0.58567875623703003</v>
      </c>
      <c r="C241">
        <v>0.98974770307540805</v>
      </c>
      <c r="D241">
        <v>-0.14282657206058499</v>
      </c>
      <c r="E241">
        <v>5.2614678861573295E-4</v>
      </c>
      <c r="F241">
        <v>-2.09294911473989E-2</v>
      </c>
    </row>
    <row r="242" spans="1:6" x14ac:dyDescent="0.7">
      <c r="A242">
        <v>240</v>
      </c>
      <c r="B242">
        <v>0.46781721711158702</v>
      </c>
      <c r="C242">
        <v>0.98948597908019997</v>
      </c>
      <c r="D242">
        <v>-0.14462871849536801</v>
      </c>
      <c r="E242">
        <v>-3.6421202123165103E-2</v>
      </c>
      <c r="F242">
        <v>-2.0758552476763701E-2</v>
      </c>
    </row>
    <row r="243" spans="1:6" x14ac:dyDescent="0.7">
      <c r="A243">
        <v>241</v>
      </c>
      <c r="B243">
        <v>-5.9557378292083699E-2</v>
      </c>
      <c r="C243">
        <v>0.98834437131881703</v>
      </c>
      <c r="D243">
        <v>-0.152234822511672</v>
      </c>
      <c r="E243">
        <v>-0.15382635593414301</v>
      </c>
      <c r="F243">
        <v>-2.1201161667704499E-2</v>
      </c>
    </row>
    <row r="244" spans="1:6" x14ac:dyDescent="0.7">
      <c r="A244">
        <v>242</v>
      </c>
      <c r="B244">
        <v>9.8592758178710896E-2</v>
      </c>
      <c r="C244">
        <v>0.98633778095245295</v>
      </c>
      <c r="D244">
        <v>-0.16473539173603</v>
      </c>
      <c r="E244">
        <v>-0.25321355462074202</v>
      </c>
      <c r="F244">
        <v>-2.5732696056365901E-2</v>
      </c>
    </row>
    <row r="245" spans="1:6" x14ac:dyDescent="0.7">
      <c r="A245">
        <v>243</v>
      </c>
      <c r="B245">
        <v>1.2852423191070499</v>
      </c>
      <c r="C245">
        <v>0.98478066921234098</v>
      </c>
      <c r="D245">
        <v>-0.17380155622959101</v>
      </c>
      <c r="E245">
        <v>-0.183978751301765</v>
      </c>
      <c r="F245">
        <v>-3.54504100978374E-2</v>
      </c>
    </row>
    <row r="246" spans="1:6" x14ac:dyDescent="0.7">
      <c r="A246">
        <v>244</v>
      </c>
      <c r="B246">
        <v>0.53061550855636597</v>
      </c>
      <c r="C246">
        <v>0.98267304897308305</v>
      </c>
      <c r="D246">
        <v>-0.18534757196903201</v>
      </c>
      <c r="E246">
        <v>-0.23473760485649101</v>
      </c>
      <c r="F246">
        <v>-3.4182503819465603E-2</v>
      </c>
    </row>
    <row r="247" spans="1:6" x14ac:dyDescent="0.7">
      <c r="A247">
        <v>245</v>
      </c>
      <c r="B247">
        <v>0.76095813512802102</v>
      </c>
      <c r="C247">
        <v>0.98018443584442105</v>
      </c>
      <c r="D247">
        <v>-0.19808691740036</v>
      </c>
      <c r="E247">
        <v>-0.25960457324981601</v>
      </c>
      <c r="F247">
        <v>-4.08437177538871E-2</v>
      </c>
    </row>
    <row r="248" spans="1:6" x14ac:dyDescent="0.7">
      <c r="A248">
        <v>246</v>
      </c>
      <c r="B248">
        <v>1.34201824665069</v>
      </c>
      <c r="C248">
        <v>0.97808319330215399</v>
      </c>
      <c r="D248">
        <v>-0.208214536309242</v>
      </c>
      <c r="E248">
        <v>-0.20686702430248199</v>
      </c>
      <c r="F248">
        <v>-4.8303131014108602E-2</v>
      </c>
    </row>
    <row r="249" spans="1:6" x14ac:dyDescent="0.7">
      <c r="A249">
        <v>247</v>
      </c>
      <c r="B249">
        <v>1.84188508987426</v>
      </c>
      <c r="C249">
        <v>0.97717088460922197</v>
      </c>
      <c r="D249">
        <v>-0.21245476603507901</v>
      </c>
      <c r="E249">
        <v>-8.6745157837867695E-2</v>
      </c>
      <c r="F249">
        <v>-5.1666636019945103E-2</v>
      </c>
    </row>
    <row r="250" spans="1:6" x14ac:dyDescent="0.7">
      <c r="A250">
        <v>248</v>
      </c>
      <c r="B250">
        <v>1.9350962638854901</v>
      </c>
      <c r="C250">
        <v>0.97763782739639205</v>
      </c>
      <c r="D250">
        <v>-0.21029576659202501</v>
      </c>
      <c r="E250">
        <v>4.4178206473588902E-2</v>
      </c>
      <c r="F250">
        <v>-5.0330054014921098E-2</v>
      </c>
    </row>
    <row r="251" spans="1:6" x14ac:dyDescent="0.7">
      <c r="A251">
        <v>249</v>
      </c>
      <c r="B251">
        <v>1.41000080108642</v>
      </c>
      <c r="C251">
        <v>0.97865605354309004</v>
      </c>
      <c r="D251">
        <v>-0.20550496876239699</v>
      </c>
      <c r="E251">
        <v>9.7956500947475406E-2</v>
      </c>
      <c r="F251">
        <v>-4.70753423869609E-2</v>
      </c>
    </row>
    <row r="252" spans="1:6" x14ac:dyDescent="0.7">
      <c r="A252">
        <v>250</v>
      </c>
      <c r="B252">
        <v>1.2355593442916799</v>
      </c>
      <c r="C252">
        <v>0.97996282577514604</v>
      </c>
      <c r="D252">
        <v>-0.199180483818054</v>
      </c>
      <c r="E252">
        <v>0.12916167080402299</v>
      </c>
      <c r="F252">
        <v>-4.5326732099056202E-2</v>
      </c>
    </row>
    <row r="253" spans="1:6" x14ac:dyDescent="0.7">
      <c r="A253">
        <v>251</v>
      </c>
      <c r="B253">
        <v>1.8009117841720499</v>
      </c>
      <c r="C253">
        <v>0.98237514495849598</v>
      </c>
      <c r="D253">
        <v>-0.18691997230052901</v>
      </c>
      <c r="E253">
        <v>0.24991308152675601</v>
      </c>
      <c r="F253">
        <v>-4.5120459049940102E-2</v>
      </c>
    </row>
    <row r="254" spans="1:6" x14ac:dyDescent="0.7">
      <c r="A254">
        <v>252</v>
      </c>
      <c r="B254">
        <v>0.10857942700386</v>
      </c>
      <c r="C254">
        <v>0.98353332281112604</v>
      </c>
      <c r="D254">
        <v>-0.18072684109210899</v>
      </c>
      <c r="E254">
        <v>0.12601001560687999</v>
      </c>
      <c r="F254">
        <v>-4.1611190885305398E-2</v>
      </c>
    </row>
    <row r="255" spans="1:6" x14ac:dyDescent="0.7">
      <c r="A255">
        <v>253</v>
      </c>
      <c r="B255">
        <v>0.25186130404472301</v>
      </c>
      <c r="C255">
        <v>0.98378759622573797</v>
      </c>
      <c r="D255">
        <v>-0.17933772504329601</v>
      </c>
      <c r="E255">
        <v>2.82440800219774E-2</v>
      </c>
      <c r="F255">
        <v>-3.4675415605306598E-2</v>
      </c>
    </row>
    <row r="256" spans="1:6" x14ac:dyDescent="0.7">
      <c r="A256">
        <v>254</v>
      </c>
      <c r="B256">
        <v>0.76945328712463301</v>
      </c>
      <c r="C256">
        <v>0.98386961221694902</v>
      </c>
      <c r="D256">
        <v>-0.1788871884346</v>
      </c>
      <c r="E256">
        <v>9.1587835922837205E-3</v>
      </c>
      <c r="F256">
        <v>-3.31846848130226E-2</v>
      </c>
    </row>
    <row r="257" spans="1:6" x14ac:dyDescent="0.7">
      <c r="A257">
        <v>255</v>
      </c>
      <c r="B257">
        <v>1.48185539245605</v>
      </c>
      <c r="C257">
        <v>0.98472797870635898</v>
      </c>
      <c r="D257">
        <v>-0.174099951982498</v>
      </c>
      <c r="E257">
        <v>9.7271703183650901E-2</v>
      </c>
      <c r="F257">
        <v>-3.4552205353975199E-2</v>
      </c>
    </row>
    <row r="258" spans="1:6" x14ac:dyDescent="0.7">
      <c r="A258">
        <v>256</v>
      </c>
      <c r="B258">
        <v>0.244778722524642</v>
      </c>
      <c r="C258">
        <v>0.98475766181945801</v>
      </c>
      <c r="D258">
        <v>-0.17393188178539201</v>
      </c>
      <c r="E258">
        <v>3.4135465975850799E-3</v>
      </c>
      <c r="F258">
        <v>-3.16281877458095E-2</v>
      </c>
    </row>
    <row r="259" spans="1:6" x14ac:dyDescent="0.7">
      <c r="A259">
        <v>257</v>
      </c>
      <c r="B259">
        <v>0.99808514118194502</v>
      </c>
      <c r="C259">
        <v>0.98495429754257202</v>
      </c>
      <c r="D259">
        <v>-0.17281518876552501</v>
      </c>
      <c r="E259">
        <v>2.2677406668663001E-2</v>
      </c>
      <c r="F259">
        <v>-3.1559724360704401E-2</v>
      </c>
    </row>
    <row r="260" spans="1:6" x14ac:dyDescent="0.7">
      <c r="A260">
        <v>258</v>
      </c>
      <c r="B260">
        <v>-0.36418920755386303</v>
      </c>
      <c r="C260">
        <v>0.983526110649108</v>
      </c>
      <c r="D260">
        <v>-0.180766031146049</v>
      </c>
      <c r="E260">
        <v>-0.16156235337257299</v>
      </c>
      <c r="F260">
        <v>-3.0351283028721799E-2</v>
      </c>
    </row>
    <row r="261" spans="1:6" x14ac:dyDescent="0.7">
      <c r="A261">
        <v>259</v>
      </c>
      <c r="B261">
        <v>1.9803982973098699</v>
      </c>
      <c r="C261">
        <v>0.98352545499801602</v>
      </c>
      <c r="D261">
        <v>-0.18076983094215299</v>
      </c>
      <c r="E261" s="1">
        <v>-7.7141383371781504E-5</v>
      </c>
      <c r="F261">
        <v>-3.9570827037096003E-2</v>
      </c>
    </row>
    <row r="262" spans="1:6" x14ac:dyDescent="0.7">
      <c r="A262">
        <v>260</v>
      </c>
      <c r="B262">
        <v>0.89897823333740201</v>
      </c>
      <c r="C262">
        <v>0.98351812362670898</v>
      </c>
      <c r="D262">
        <v>-0.18080955743789601</v>
      </c>
      <c r="E262">
        <v>-8.0777681432664297E-4</v>
      </c>
      <c r="F262">
        <v>-3.3848173916339798E-2</v>
      </c>
    </row>
    <row r="263" spans="1:6" x14ac:dyDescent="0.7">
      <c r="A263">
        <v>261</v>
      </c>
      <c r="B263">
        <v>-0.26331031322479198</v>
      </c>
      <c r="C263">
        <v>0.98188978433608998</v>
      </c>
      <c r="D263">
        <v>-0.189453050494194</v>
      </c>
      <c r="E263">
        <v>-0.17591148614883401</v>
      </c>
      <c r="F263">
        <v>-3.3124092966318103E-2</v>
      </c>
    </row>
    <row r="264" spans="1:6" x14ac:dyDescent="0.7">
      <c r="A264">
        <v>262</v>
      </c>
      <c r="B264">
        <v>1.16801369190216</v>
      </c>
      <c r="C264">
        <v>0.98051208257675104</v>
      </c>
      <c r="D264">
        <v>-0.19645881652832001</v>
      </c>
      <c r="E264">
        <v>-0.14279922842979401</v>
      </c>
      <c r="F264">
        <v>-4.0789037942886297E-2</v>
      </c>
    </row>
    <row r="265" spans="1:6" x14ac:dyDescent="0.7">
      <c r="A265">
        <v>263</v>
      </c>
      <c r="B265">
        <v>1.6040768623352</v>
      </c>
      <c r="C265">
        <v>0.98002254962921098</v>
      </c>
      <c r="D265">
        <v>-0.198886543512344</v>
      </c>
      <c r="E265">
        <v>-4.9531806260347297E-2</v>
      </c>
      <c r="F265">
        <v>-4.3715324252843801E-2</v>
      </c>
    </row>
    <row r="266" spans="1:6" x14ac:dyDescent="0.7">
      <c r="A266">
        <v>264</v>
      </c>
      <c r="B266">
        <v>0.78239154815673795</v>
      </c>
      <c r="C266">
        <v>0.97920554876327504</v>
      </c>
      <c r="D266">
        <v>-0.202870532870292</v>
      </c>
      <c r="E266">
        <v>-8.1337980926036793E-2</v>
      </c>
      <c r="F266">
        <v>-4.0946178138255997E-2</v>
      </c>
    </row>
    <row r="267" spans="1:6" x14ac:dyDescent="0.7">
      <c r="A267">
        <v>265</v>
      </c>
      <c r="B267">
        <v>1.6766711473464899</v>
      </c>
      <c r="C267">
        <v>0.97938787937164296</v>
      </c>
      <c r="D267">
        <v>-0.20198869705200101</v>
      </c>
      <c r="E267">
        <v>1.8009791150689101E-2</v>
      </c>
      <c r="F267">
        <v>-4.5206617563962902E-2</v>
      </c>
    </row>
    <row r="268" spans="1:6" x14ac:dyDescent="0.7">
      <c r="A268">
        <v>266</v>
      </c>
      <c r="B268">
        <v>0.88792908191680897</v>
      </c>
      <c r="C268">
        <v>0.97938489913940396</v>
      </c>
      <c r="D268">
        <v>-0.20200300216674799</v>
      </c>
      <c r="E268">
        <v>-2.9236476984806299E-4</v>
      </c>
      <c r="F268">
        <v>-4.2187549173831898E-2</v>
      </c>
    </row>
    <row r="269" spans="1:6" x14ac:dyDescent="0.7">
      <c r="A269">
        <v>267</v>
      </c>
      <c r="B269">
        <v>0.90462583303451505</v>
      </c>
      <c r="C269">
        <v>0.97922194004058805</v>
      </c>
      <c r="D269">
        <v>-0.20279137790203</v>
      </c>
      <c r="E269">
        <v>-1.6100745648145599E-2</v>
      </c>
      <c r="F269">
        <v>-4.2190998792648302E-2</v>
      </c>
    </row>
    <row r="270" spans="1:6" x14ac:dyDescent="0.7">
      <c r="A270">
        <v>268</v>
      </c>
      <c r="B270">
        <v>1.3983062505721999</v>
      </c>
      <c r="C270">
        <v>0.97964113950729304</v>
      </c>
      <c r="D270">
        <v>-0.200756534934043</v>
      </c>
      <c r="E270">
        <v>4.1551657021045602E-2</v>
      </c>
      <c r="F270">
        <v>-4.3681968003511401E-2</v>
      </c>
    </row>
    <row r="271" spans="1:6" x14ac:dyDescent="0.7">
      <c r="A271">
        <v>269</v>
      </c>
      <c r="B271">
        <v>0.94665324687957697</v>
      </c>
      <c r="C271">
        <v>0.97997093200683505</v>
      </c>
      <c r="D271">
        <v>-0.19914072751998901</v>
      </c>
      <c r="E271">
        <v>3.2982241362333298E-2</v>
      </c>
      <c r="F271">
        <v>-4.1925389319658203E-2</v>
      </c>
    </row>
    <row r="272" spans="1:6" x14ac:dyDescent="0.7">
      <c r="A272">
        <v>270</v>
      </c>
      <c r="B272">
        <v>0.50063240528106601</v>
      </c>
      <c r="C272">
        <v>0.97955781221389704</v>
      </c>
      <c r="D272">
        <v>-0.201162874698638</v>
      </c>
      <c r="E272">
        <v>-4.1278436779975801E-2</v>
      </c>
      <c r="F272">
        <v>-4.0552046149969101E-2</v>
      </c>
    </row>
    <row r="273" spans="1:6" x14ac:dyDescent="0.7">
      <c r="A273">
        <v>271</v>
      </c>
      <c r="B273">
        <v>1.8211654424667301</v>
      </c>
      <c r="C273">
        <v>0.98036473989486606</v>
      </c>
      <c r="D273">
        <v>-0.197192847728729</v>
      </c>
      <c r="E273">
        <v>8.1024222075939095E-2</v>
      </c>
      <c r="F273">
        <v>-4.45114821195602E-2</v>
      </c>
    </row>
    <row r="274" spans="1:6" x14ac:dyDescent="0.7">
      <c r="A274">
        <v>272</v>
      </c>
      <c r="B274">
        <v>1.0390319824218699</v>
      </c>
      <c r="C274">
        <v>0.98123234510421697</v>
      </c>
      <c r="D274">
        <v>-0.19282904267310999</v>
      </c>
      <c r="E274">
        <v>8.8984385132789598E-2</v>
      </c>
      <c r="F274">
        <v>-4.11358326673507E-2</v>
      </c>
    </row>
    <row r="275" spans="1:6" x14ac:dyDescent="0.7">
      <c r="A275">
        <v>273</v>
      </c>
      <c r="B275">
        <v>0.19546413421630801</v>
      </c>
      <c r="C275">
        <v>0.98097777366638095</v>
      </c>
      <c r="D275">
        <v>-0.19412007927894501</v>
      </c>
      <c r="E275">
        <v>-2.6317782700061701E-2</v>
      </c>
      <c r="F275">
        <v>-3.8483295589685398E-2</v>
      </c>
    </row>
    <row r="276" spans="1:6" x14ac:dyDescent="0.7">
      <c r="A276">
        <v>274</v>
      </c>
      <c r="B276">
        <v>1.19458067417144</v>
      </c>
      <c r="C276">
        <v>0.98104834556579501</v>
      </c>
      <c r="D276">
        <v>-0.193763017654418</v>
      </c>
      <c r="E276">
        <v>7.2792619466781599E-3</v>
      </c>
      <c r="F276">
        <v>-3.9661966264247797E-2</v>
      </c>
    </row>
    <row r="277" spans="1:6" x14ac:dyDescent="0.7">
      <c r="A277">
        <v>275</v>
      </c>
      <c r="B277">
        <v>0.28600913286209101</v>
      </c>
      <c r="C277">
        <v>0.98011553287506104</v>
      </c>
      <c r="D277">
        <v>-0.19842773675918501</v>
      </c>
      <c r="E277">
        <v>-9.5141634345054599E-2</v>
      </c>
      <c r="F277">
        <v>-3.8110703229904098E-2</v>
      </c>
    </row>
    <row r="278" spans="1:6" x14ac:dyDescent="0.7">
      <c r="A278">
        <v>276</v>
      </c>
      <c r="B278">
        <v>1.7999947071075399</v>
      </c>
      <c r="C278">
        <v>0.98037302494048995</v>
      </c>
      <c r="D278">
        <v>-0.19715161621570501</v>
      </c>
      <c r="E278">
        <v>2.6036765426397299E-2</v>
      </c>
      <c r="F278">
        <v>-4.4046636670827803E-2</v>
      </c>
    </row>
    <row r="279" spans="1:6" x14ac:dyDescent="0.7">
      <c r="A279">
        <v>277</v>
      </c>
      <c r="B279">
        <v>0.93226194381713801</v>
      </c>
      <c r="C279">
        <v>0.98055016994476296</v>
      </c>
      <c r="D279">
        <v>-0.19626860320567999</v>
      </c>
      <c r="E279">
        <v>1.8012342974543499E-2</v>
      </c>
      <c r="F279">
        <v>-4.03199680149555E-2</v>
      </c>
    </row>
    <row r="280" spans="1:6" x14ac:dyDescent="0.7">
      <c r="A280">
        <v>278</v>
      </c>
      <c r="B280">
        <v>1.2009333372116</v>
      </c>
      <c r="C280">
        <v>0.98104697465896595</v>
      </c>
      <c r="D280">
        <v>-0.193769976496696</v>
      </c>
      <c r="E280">
        <v>5.0950892269611303E-2</v>
      </c>
      <c r="F280">
        <v>-4.05011028051376E-2</v>
      </c>
    </row>
    <row r="281" spans="1:6" x14ac:dyDescent="0.7">
      <c r="A281">
        <v>279</v>
      </c>
      <c r="B281">
        <v>0.98875266313552801</v>
      </c>
      <c r="C281">
        <v>0.98156601190567005</v>
      </c>
      <c r="D281">
        <v>-0.19112356007099099</v>
      </c>
      <c r="E281">
        <v>5.3936317563056897E-2</v>
      </c>
      <c r="F281">
        <v>-3.9263594895601203E-2</v>
      </c>
    </row>
    <row r="282" spans="1:6" x14ac:dyDescent="0.7">
      <c r="A282">
        <v>280</v>
      </c>
      <c r="B282">
        <v>0.424728453159332</v>
      </c>
      <c r="C282">
        <v>0.98131960630416804</v>
      </c>
      <c r="D282">
        <v>-0.19238457083702001</v>
      </c>
      <c r="E282">
        <v>-2.5697089731693198E-2</v>
      </c>
      <c r="F282">
        <v>-3.7453167140483801E-2</v>
      </c>
    </row>
    <row r="283" spans="1:6" x14ac:dyDescent="0.7">
      <c r="A283">
        <v>281</v>
      </c>
      <c r="B283">
        <v>0.68651747703552202</v>
      </c>
      <c r="C283">
        <v>0.98066955804824796</v>
      </c>
      <c r="D283">
        <v>-0.19567130506038599</v>
      </c>
      <c r="E283">
        <v>-6.7007899284362696E-2</v>
      </c>
      <c r="F283">
        <v>-3.8015022873878403E-2</v>
      </c>
    </row>
    <row r="284" spans="1:6" x14ac:dyDescent="0.7">
      <c r="A284">
        <v>282</v>
      </c>
      <c r="B284">
        <v>0.82260870933532704</v>
      </c>
      <c r="C284">
        <v>0.97977536916732699</v>
      </c>
      <c r="D284">
        <v>-0.20010045170783899</v>
      </c>
      <c r="E284">
        <v>-9.0370066463947296E-2</v>
      </c>
      <c r="F284">
        <v>-3.9911817759275402E-2</v>
      </c>
    </row>
    <row r="285" spans="1:6" x14ac:dyDescent="0.7">
      <c r="A285">
        <v>283</v>
      </c>
      <c r="B285">
        <v>1.87460100650787</v>
      </c>
      <c r="C285">
        <v>0.98018097877502397</v>
      </c>
      <c r="D285">
        <v>-0.19810399413108801</v>
      </c>
      <c r="E285">
        <v>4.0744747966527897E-2</v>
      </c>
      <c r="F285">
        <v>-4.4917110353708198E-2</v>
      </c>
    </row>
    <row r="286" spans="1:6" x14ac:dyDescent="0.7">
      <c r="A286">
        <v>284</v>
      </c>
      <c r="B286">
        <v>1.6634280681610101</v>
      </c>
      <c r="C286">
        <v>0.98155975341796797</v>
      </c>
      <c r="D286">
        <v>-0.19115543365478499</v>
      </c>
      <c r="E286">
        <v>0.14168095588683999</v>
      </c>
      <c r="F286">
        <v>-4.2702618986368103E-2</v>
      </c>
    </row>
    <row r="287" spans="1:6" x14ac:dyDescent="0.7">
      <c r="A287">
        <v>285</v>
      </c>
      <c r="B287">
        <v>1.28529000282287</v>
      </c>
      <c r="C287">
        <v>0.98334151506423895</v>
      </c>
      <c r="D287">
        <v>-0.181767657399177</v>
      </c>
      <c r="E287">
        <v>0.19110788404941501</v>
      </c>
      <c r="F287">
        <v>-4.0653668344020802E-2</v>
      </c>
    </row>
    <row r="288" spans="1:6" x14ac:dyDescent="0.7">
      <c r="A288">
        <v>286</v>
      </c>
      <c r="B288">
        <v>0.50708359479904097</v>
      </c>
      <c r="C288">
        <v>0.98450964689254705</v>
      </c>
      <c r="D288">
        <v>-0.17533056437969199</v>
      </c>
      <c r="E288">
        <v>0.13084468245506201</v>
      </c>
      <c r="F288">
        <v>-3.7319257855415303E-2</v>
      </c>
    </row>
    <row r="289" spans="1:6" x14ac:dyDescent="0.7">
      <c r="A289">
        <v>287</v>
      </c>
      <c r="B289">
        <v>0.38498914241790699</v>
      </c>
      <c r="C289">
        <v>0.98500615358352595</v>
      </c>
      <c r="D289">
        <v>-0.172519326210021</v>
      </c>
      <c r="E289">
        <v>5.7095125317573499E-2</v>
      </c>
      <c r="F289">
        <v>-3.29213254153728E-2</v>
      </c>
    </row>
    <row r="290" spans="1:6" x14ac:dyDescent="0.7">
      <c r="A290">
        <v>288</v>
      </c>
      <c r="B290">
        <v>1.10216760635375</v>
      </c>
      <c r="C290">
        <v>0.98579794168472201</v>
      </c>
      <c r="D290">
        <v>-0.16793566942214899</v>
      </c>
      <c r="E290">
        <v>9.3030780553817694E-2</v>
      </c>
      <c r="F290">
        <v>-3.1603731215000097E-2</v>
      </c>
    </row>
    <row r="291" spans="1:6" x14ac:dyDescent="0.7">
      <c r="A291">
        <v>289</v>
      </c>
      <c r="B291">
        <v>0.11224591732025101</v>
      </c>
      <c r="C291">
        <v>0.98566257953643799</v>
      </c>
      <c r="D291">
        <v>-0.16872841119766199</v>
      </c>
      <c r="E291">
        <v>-1.6084091737866402E-2</v>
      </c>
      <c r="F291">
        <v>-2.9349649325013102E-2</v>
      </c>
    </row>
    <row r="292" spans="1:6" x14ac:dyDescent="0.7">
      <c r="A292">
        <v>290</v>
      </c>
      <c r="B292">
        <v>0.22112113237380901</v>
      </c>
      <c r="C292">
        <v>0.98472434282302801</v>
      </c>
      <c r="D292">
        <v>-0.17412048578262301</v>
      </c>
      <c r="E292">
        <v>-0.10946222394704801</v>
      </c>
      <c r="F292">
        <v>-2.8818383812904299E-2</v>
      </c>
    </row>
    <row r="293" spans="1:6" x14ac:dyDescent="0.7">
      <c r="A293">
        <v>291</v>
      </c>
      <c r="B293">
        <v>2</v>
      </c>
      <c r="C293">
        <v>0.98524183034896795</v>
      </c>
      <c r="D293">
        <v>-0.171168133616447</v>
      </c>
      <c r="E293">
        <v>5.99474050104618E-2</v>
      </c>
      <c r="F293">
        <v>-3.5827588289976099E-2</v>
      </c>
    </row>
    <row r="294" spans="1:6" x14ac:dyDescent="0.7">
      <c r="A294">
        <v>292</v>
      </c>
      <c r="B294">
        <v>1.4775481224060001</v>
      </c>
      <c r="C294">
        <v>0.98652410507202104</v>
      </c>
      <c r="D294">
        <v>-0.16361606121063199</v>
      </c>
      <c r="E294">
        <v>0.15320353209972301</v>
      </c>
      <c r="F294">
        <v>-3.2131738960742902E-2</v>
      </c>
    </row>
    <row r="295" spans="1:6" x14ac:dyDescent="0.7">
      <c r="A295">
        <v>293</v>
      </c>
      <c r="B295">
        <v>0.62435442209243697</v>
      </c>
      <c r="C295">
        <v>0.98752069473266602</v>
      </c>
      <c r="D295">
        <v>-0.157489359378814</v>
      </c>
      <c r="E295">
        <v>0.12414464354514999</v>
      </c>
      <c r="F295">
        <v>-2.9749516397714601E-2</v>
      </c>
    </row>
    <row r="296" spans="1:6" x14ac:dyDescent="0.7">
      <c r="A296">
        <v>294</v>
      </c>
      <c r="B296">
        <v>0.64852756261825495</v>
      </c>
      <c r="C296">
        <v>0.98832100629806496</v>
      </c>
      <c r="D296">
        <v>-0.15238639712333599</v>
      </c>
      <c r="E296">
        <v>0.103306762874126</v>
      </c>
      <c r="F296">
        <v>-2.6972493156790699E-2</v>
      </c>
    </row>
    <row r="297" spans="1:6" x14ac:dyDescent="0.7">
      <c r="A297">
        <v>295</v>
      </c>
      <c r="B297">
        <v>7.0160925388336098E-2</v>
      </c>
      <c r="C297">
        <v>0.98831748962402299</v>
      </c>
      <c r="D297">
        <v>-0.152409076690673</v>
      </c>
      <c r="E297">
        <v>-4.5890180626884097E-4</v>
      </c>
      <c r="F297">
        <v>-2.4475775659084299E-2</v>
      </c>
    </row>
    <row r="298" spans="1:6" x14ac:dyDescent="0.7">
      <c r="A298">
        <v>296</v>
      </c>
      <c r="B298">
        <v>1.4723230600357</v>
      </c>
      <c r="C298">
        <v>0.98911195993423395</v>
      </c>
      <c r="D298">
        <v>-0.147164791822433</v>
      </c>
      <c r="E298">
        <v>0.10608274489641099</v>
      </c>
      <c r="F298">
        <v>-2.5578400120139101E-2</v>
      </c>
    </row>
    <row r="299" spans="1:6" x14ac:dyDescent="0.7">
      <c r="A299">
        <v>297</v>
      </c>
      <c r="B299">
        <v>-0.31483620405197099</v>
      </c>
      <c r="C299">
        <v>0.98872965574264504</v>
      </c>
      <c r="D299">
        <v>-0.14971207082271501</v>
      </c>
      <c r="E299">
        <v>-5.1516275852918597E-2</v>
      </c>
      <c r="F299">
        <v>-2.30401325970888E-2</v>
      </c>
    </row>
    <row r="300" spans="1:6" x14ac:dyDescent="0.7">
      <c r="A300">
        <v>298</v>
      </c>
      <c r="B300">
        <v>1.39486479759216</v>
      </c>
      <c r="C300">
        <v>0.98906713724136297</v>
      </c>
      <c r="D300">
        <v>-0.14746581017971</v>
      </c>
      <c r="E300">
        <v>4.5429393649101202E-2</v>
      </c>
      <c r="F300">
        <v>-2.4794232100248299E-2</v>
      </c>
    </row>
    <row r="301" spans="1:6" x14ac:dyDescent="0.7">
      <c r="A301">
        <v>299</v>
      </c>
      <c r="B301">
        <v>0.96928852796554499</v>
      </c>
      <c r="C301">
        <v>0.98965072631835904</v>
      </c>
      <c r="D301">
        <v>-0.14349731802940299</v>
      </c>
      <c r="E301">
        <v>8.0223314464092199E-2</v>
      </c>
      <c r="F301">
        <v>-2.3051554337143801E-2</v>
      </c>
    </row>
    <row r="302" spans="1:6" x14ac:dyDescent="0.7">
      <c r="A302">
        <v>300</v>
      </c>
      <c r="B302">
        <v>0.53551244735717696</v>
      </c>
      <c r="C302">
        <v>0.99002701044082597</v>
      </c>
      <c r="D302">
        <v>-0.14087785780429801</v>
      </c>
      <c r="E302">
        <v>5.2927188575267702E-2</v>
      </c>
      <c r="F302">
        <v>-2.1664742380380599E-2</v>
      </c>
    </row>
    <row r="303" spans="1:6" x14ac:dyDescent="0.7">
      <c r="A303">
        <v>301</v>
      </c>
      <c r="B303">
        <v>0.65406727790832497</v>
      </c>
      <c r="C303">
        <v>0.99034410715103105</v>
      </c>
      <c r="D303">
        <v>-0.13863117992877899</v>
      </c>
      <c r="E303">
        <v>4.5378889888525002E-2</v>
      </c>
      <c r="F303">
        <v>-2.0687205716967499E-2</v>
      </c>
    </row>
    <row r="304" spans="1:6" x14ac:dyDescent="0.7">
      <c r="A304">
        <v>302</v>
      </c>
      <c r="B304">
        <v>0.43425598740577698</v>
      </c>
      <c r="C304">
        <v>0.99038940668106001</v>
      </c>
      <c r="D304">
        <v>-0.138307139277458</v>
      </c>
      <c r="E304">
        <v>6.5439064055681203E-3</v>
      </c>
      <c r="F304">
        <v>-1.9737502560019399E-2</v>
      </c>
    </row>
    <row r="305" spans="1:6" x14ac:dyDescent="0.7">
      <c r="A305">
        <v>303</v>
      </c>
      <c r="B305">
        <v>1.0814578533172601</v>
      </c>
      <c r="C305">
        <v>0.99083387851714999</v>
      </c>
      <c r="D305">
        <v>-0.135086044669151</v>
      </c>
      <c r="E305">
        <v>6.5032236278057098E-2</v>
      </c>
      <c r="F305">
        <v>-2.0425926893949502E-2</v>
      </c>
    </row>
    <row r="306" spans="1:6" x14ac:dyDescent="0.7">
      <c r="A306">
        <v>304</v>
      </c>
      <c r="B306">
        <v>-0.253932535648345</v>
      </c>
      <c r="C306">
        <v>0.99032467603683405</v>
      </c>
      <c r="D306">
        <v>-0.138769626617431</v>
      </c>
      <c r="E306">
        <v>-7.4372179806232397E-2</v>
      </c>
      <c r="F306">
        <v>-1.8847733736038201E-2</v>
      </c>
    </row>
    <row r="307" spans="1:6" x14ac:dyDescent="0.7">
      <c r="A307">
        <v>305</v>
      </c>
      <c r="B307">
        <v>1.12574458122253</v>
      </c>
      <c r="C307">
        <v>0.99025803804397505</v>
      </c>
      <c r="D307">
        <v>-0.13924436271190599</v>
      </c>
      <c r="E307">
        <v>-9.5877135172486305E-3</v>
      </c>
      <c r="F307">
        <v>-2.1202329546213101E-2</v>
      </c>
    </row>
    <row r="308" spans="1:6" x14ac:dyDescent="0.7">
      <c r="A308">
        <v>306</v>
      </c>
      <c r="B308">
        <v>-0.350211441516876</v>
      </c>
      <c r="C308">
        <v>0.98906415700912398</v>
      </c>
      <c r="D308">
        <v>-0.147485941648483</v>
      </c>
      <c r="E308">
        <v>-0.16655269265174799</v>
      </c>
      <c r="F308">
        <v>-1.9647454842924999E-2</v>
      </c>
    </row>
    <row r="309" spans="1:6" x14ac:dyDescent="0.7">
      <c r="A309">
        <v>307</v>
      </c>
      <c r="B309">
        <v>1.48173344135284</v>
      </c>
      <c r="C309">
        <v>0.98865550756454401</v>
      </c>
      <c r="D309">
        <v>-0.15020072460174499</v>
      </c>
      <c r="E309">
        <v>-5.4907139390707002E-2</v>
      </c>
      <c r="F309">
        <v>-2.68811918795108E-2</v>
      </c>
    </row>
    <row r="310" spans="1:6" x14ac:dyDescent="0.7">
      <c r="A310">
        <v>308</v>
      </c>
      <c r="B310">
        <v>0.34595164656639099</v>
      </c>
      <c r="C310">
        <v>0.98777031898498502</v>
      </c>
      <c r="D310">
        <v>-0.155915811657905</v>
      </c>
      <c r="E310">
        <v>-0.11566492915153501</v>
      </c>
      <c r="F310">
        <v>-2.31531448662281E-2</v>
      </c>
    </row>
    <row r="311" spans="1:6" x14ac:dyDescent="0.7">
      <c r="A311">
        <v>309</v>
      </c>
      <c r="B311">
        <v>0.69894480705261197</v>
      </c>
      <c r="C311">
        <v>0.98675423860549905</v>
      </c>
      <c r="D311">
        <v>-0.162222474813461</v>
      </c>
      <c r="E311">
        <v>-0.12776006758212999</v>
      </c>
      <c r="F311">
        <v>-2.6335684582591001E-2</v>
      </c>
    </row>
    <row r="312" spans="1:6" x14ac:dyDescent="0.7">
      <c r="A312">
        <v>310</v>
      </c>
      <c r="B312">
        <v>1.5163601636886499</v>
      </c>
      <c r="C312">
        <v>0.98657536506652799</v>
      </c>
      <c r="D312">
        <v>-0.163306459784507</v>
      </c>
      <c r="E312">
        <v>-2.1972896531224199E-2</v>
      </c>
      <c r="F312">
        <v>-3.04818823933601E-2</v>
      </c>
    </row>
    <row r="313" spans="1:6" x14ac:dyDescent="0.7">
      <c r="A313">
        <v>311</v>
      </c>
      <c r="B313">
        <v>1.3008725643157899</v>
      </c>
      <c r="C313">
        <v>0.98698604106902998</v>
      </c>
      <c r="D313">
        <v>-0.16080604493618</v>
      </c>
      <c r="E313">
        <v>5.0678141415119102E-2</v>
      </c>
      <c r="F313">
        <v>-2.8650060296058599E-2</v>
      </c>
    </row>
    <row r="314" spans="1:6" x14ac:dyDescent="0.7">
      <c r="A314">
        <v>312</v>
      </c>
      <c r="B314">
        <v>0.40092980861663802</v>
      </c>
      <c r="C314">
        <v>0.98690724372863703</v>
      </c>
      <c r="D314">
        <v>-0.161289006471633</v>
      </c>
      <c r="E314">
        <v>-9.7869262099266E-3</v>
      </c>
      <c r="F314">
        <v>-2.6502173393964702E-2</v>
      </c>
    </row>
    <row r="315" spans="1:6" x14ac:dyDescent="0.7">
      <c r="A315">
        <v>313</v>
      </c>
      <c r="B315">
        <v>0.59636849164962702</v>
      </c>
      <c r="C315">
        <v>0.98657208681106501</v>
      </c>
      <c r="D315">
        <v>-0.163326546549797</v>
      </c>
      <c r="E315">
        <v>-4.1298408061265897E-2</v>
      </c>
      <c r="F315">
        <v>-2.6608139276504499E-2</v>
      </c>
    </row>
    <row r="316" spans="1:6" x14ac:dyDescent="0.7">
      <c r="A316">
        <v>314</v>
      </c>
      <c r="B316">
        <v>1.28600025177001</v>
      </c>
      <c r="C316">
        <v>0.98680871725082397</v>
      </c>
      <c r="D316">
        <v>-0.16189058125019001</v>
      </c>
      <c r="E316">
        <v>2.91067156940698E-2</v>
      </c>
      <c r="F316">
        <v>-2.8740543872117899E-2</v>
      </c>
    </row>
    <row r="317" spans="1:6" x14ac:dyDescent="0.7">
      <c r="A317">
        <v>315</v>
      </c>
      <c r="B317">
        <v>0.88938832283019997</v>
      </c>
      <c r="C317">
        <v>0.98713928461074796</v>
      </c>
      <c r="D317">
        <v>-0.15986250340938499</v>
      </c>
      <c r="E317">
        <v>4.1097026318311601E-2</v>
      </c>
      <c r="F317">
        <v>-2.7316510677337601E-2</v>
      </c>
    </row>
    <row r="318" spans="1:6" x14ac:dyDescent="0.7">
      <c r="A318">
        <v>316</v>
      </c>
      <c r="B318">
        <v>0.85509014129638605</v>
      </c>
      <c r="C318">
        <v>0.98753166198730402</v>
      </c>
      <c r="D318">
        <v>-0.15742063522338801</v>
      </c>
      <c r="E318">
        <v>4.9463674426078699E-2</v>
      </c>
      <c r="F318">
        <v>-2.66768150031566E-2</v>
      </c>
    </row>
    <row r="319" spans="1:6" x14ac:dyDescent="0.7">
      <c r="A319">
        <v>317</v>
      </c>
      <c r="B319">
        <v>0.84765326976776101</v>
      </c>
      <c r="C319">
        <v>0.98798823356628396</v>
      </c>
      <c r="D319">
        <v>-0.154529154300689</v>
      </c>
      <c r="E319">
        <v>5.8546189218759502E-2</v>
      </c>
      <c r="F319">
        <v>-2.5951890274882299E-2</v>
      </c>
    </row>
    <row r="320" spans="1:6" x14ac:dyDescent="0.7">
      <c r="A320">
        <v>318</v>
      </c>
      <c r="B320">
        <v>0.230837166309356</v>
      </c>
      <c r="C320">
        <v>0.98781198263168302</v>
      </c>
      <c r="D320">
        <v>-0.15565165877342199</v>
      </c>
      <c r="E320">
        <v>-2.2725101560354202E-2</v>
      </c>
      <c r="F320">
        <v>-2.44678426533937E-2</v>
      </c>
    </row>
    <row r="321" spans="1:6" x14ac:dyDescent="0.7">
      <c r="A321">
        <v>319</v>
      </c>
      <c r="B321">
        <v>0.79434019327163696</v>
      </c>
      <c r="C321">
        <v>0.98765343427658003</v>
      </c>
      <c r="D321">
        <v>-0.15665483474731401</v>
      </c>
      <c r="E321">
        <v>-2.0312815904617299E-2</v>
      </c>
      <c r="F321">
        <v>-2.5108283385634401E-2</v>
      </c>
    </row>
    <row r="322" spans="1:6" x14ac:dyDescent="0.7">
      <c r="A322">
        <v>320</v>
      </c>
      <c r="B322">
        <v>0.788441181182861</v>
      </c>
      <c r="C322">
        <v>0.98749989271163896</v>
      </c>
      <c r="D322">
        <v>-0.15761959552764801</v>
      </c>
      <c r="E322">
        <v>-1.9537771120667399E-2</v>
      </c>
      <c r="F322">
        <v>-2.5407059118151599E-2</v>
      </c>
    </row>
    <row r="323" spans="1:6" x14ac:dyDescent="0.7">
      <c r="A323">
        <v>321</v>
      </c>
      <c r="B323">
        <v>0.20339030027389499</v>
      </c>
      <c r="C323">
        <v>0.98664051294326705</v>
      </c>
      <c r="D323">
        <v>-0.162912473082542</v>
      </c>
      <c r="E323">
        <v>-0.107243917882442</v>
      </c>
      <c r="F323">
        <v>-2.5131987407803501E-2</v>
      </c>
    </row>
    <row r="324" spans="1:6" x14ac:dyDescent="0.7">
      <c r="A324">
        <v>322</v>
      </c>
      <c r="B324">
        <v>1.10627353191375</v>
      </c>
      <c r="C324">
        <v>0.98611843585967995</v>
      </c>
      <c r="D324">
        <v>-0.16604359447955999</v>
      </c>
      <c r="E324">
        <v>-6.3487246632575906E-2</v>
      </c>
      <c r="F324">
        <v>-2.91526205837726E-2</v>
      </c>
    </row>
    <row r="325" spans="1:6" x14ac:dyDescent="0.7">
      <c r="A325">
        <v>323</v>
      </c>
      <c r="B325">
        <v>0.65770840644836404</v>
      </c>
      <c r="C325">
        <v>0.98536664247512795</v>
      </c>
      <c r="D325">
        <v>-0.17044807970523801</v>
      </c>
      <c r="E325">
        <v>-8.9363686740398393E-2</v>
      </c>
      <c r="F325">
        <v>-2.8663290664553601E-2</v>
      </c>
    </row>
    <row r="326" spans="1:6" x14ac:dyDescent="0.7">
      <c r="A326">
        <v>324</v>
      </c>
      <c r="B326">
        <v>0.15968412160873399</v>
      </c>
      <c r="C326">
        <v>0.98367375135421697</v>
      </c>
      <c r="D326">
        <v>-0.17996095120906799</v>
      </c>
      <c r="E326">
        <v>-0.193247124552726</v>
      </c>
      <c r="F326">
        <v>-3.0162429437041199E-2</v>
      </c>
    </row>
    <row r="327" spans="1:6" x14ac:dyDescent="0.7">
      <c r="A327">
        <v>325</v>
      </c>
      <c r="B327">
        <v>1.4036617279052701</v>
      </c>
      <c r="C327">
        <v>0.98259794712066595</v>
      </c>
      <c r="D327">
        <v>-0.185745164752006</v>
      </c>
      <c r="E327">
        <v>-0.117668576538562</v>
      </c>
      <c r="F327">
        <v>-3.8446437567472402E-2</v>
      </c>
    </row>
    <row r="328" spans="1:6" x14ac:dyDescent="0.7">
      <c r="A328">
        <v>326</v>
      </c>
      <c r="B328">
        <v>1.04375553131103</v>
      </c>
      <c r="C328">
        <v>0.98165297508239702</v>
      </c>
      <c r="D328">
        <v>-0.19067615270614599</v>
      </c>
      <c r="E328">
        <v>-0.10041412711143401</v>
      </c>
      <c r="F328">
        <v>-3.7379529327154097E-2</v>
      </c>
    </row>
    <row r="329" spans="1:6" x14ac:dyDescent="0.7">
      <c r="A329">
        <v>327</v>
      </c>
      <c r="B329">
        <v>1.7478336095809901</v>
      </c>
      <c r="C329">
        <v>0.98183137178420998</v>
      </c>
      <c r="D329">
        <v>-0.189755573868751</v>
      </c>
      <c r="E329">
        <v>1.8753804266452699E-2</v>
      </c>
      <c r="F329">
        <v>-4.0869984775781597E-2</v>
      </c>
    </row>
    <row r="330" spans="1:6" x14ac:dyDescent="0.7">
      <c r="A330">
        <v>328</v>
      </c>
      <c r="B330">
        <v>2</v>
      </c>
      <c r="C330">
        <v>0.98346710205078103</v>
      </c>
      <c r="D330">
        <v>-0.18108673393726299</v>
      </c>
      <c r="E330">
        <v>0.17643712460994701</v>
      </c>
      <c r="F330">
        <v>-4.0483016520738602E-2</v>
      </c>
    </row>
    <row r="331" spans="1:6" x14ac:dyDescent="0.7">
      <c r="A331">
        <v>329</v>
      </c>
      <c r="B331">
        <v>0.16386801004409701</v>
      </c>
      <c r="C331">
        <v>0.98405224084854104</v>
      </c>
      <c r="D331">
        <v>-0.17787955701351099</v>
      </c>
      <c r="E331">
        <v>6.5202273428440094E-2</v>
      </c>
      <c r="F331">
        <v>-3.6297112703323302E-2</v>
      </c>
    </row>
    <row r="332" spans="1:6" x14ac:dyDescent="0.7">
      <c r="A332">
        <v>330</v>
      </c>
      <c r="B332">
        <v>0.24417853355407701</v>
      </c>
      <c r="C332">
        <v>0.983770191669464</v>
      </c>
      <c r="D332">
        <v>-0.17943318188190399</v>
      </c>
      <c r="E332">
        <v>-3.1580612063407898E-2</v>
      </c>
      <c r="F332">
        <v>-3.2465364784002297E-2</v>
      </c>
    </row>
    <row r="333" spans="1:6" x14ac:dyDescent="0.7">
      <c r="A333">
        <v>331</v>
      </c>
      <c r="B333">
        <v>0.18099302053451499</v>
      </c>
      <c r="C333">
        <v>0.98249930143356301</v>
      </c>
      <c r="D333">
        <v>-0.18626631796359999</v>
      </c>
      <c r="E333">
        <v>-0.13900654017925199</v>
      </c>
      <c r="F333">
        <v>-3.26803512871265E-2</v>
      </c>
    </row>
    <row r="334" spans="1:6" x14ac:dyDescent="0.7">
      <c r="A334">
        <v>332</v>
      </c>
      <c r="B334">
        <v>0.83679687976837103</v>
      </c>
      <c r="C334">
        <v>0.98104381561279297</v>
      </c>
      <c r="D334">
        <v>-0.19378606975078499</v>
      </c>
      <c r="E334">
        <v>-0.15318675339221899</v>
      </c>
      <c r="F334">
        <v>-3.7736497819423599E-2</v>
      </c>
    </row>
    <row r="335" spans="1:6" x14ac:dyDescent="0.7">
      <c r="A335">
        <v>333</v>
      </c>
      <c r="B335">
        <v>0.78402018547058105</v>
      </c>
      <c r="C335">
        <v>0.97925066947937001</v>
      </c>
      <c r="D335">
        <v>-0.202652707695961</v>
      </c>
      <c r="E335">
        <v>-0.18092328310012801</v>
      </c>
      <c r="F335">
        <v>-4.0994074195623398E-2</v>
      </c>
    </row>
    <row r="336" spans="1:6" x14ac:dyDescent="0.7">
      <c r="A336">
        <v>334</v>
      </c>
      <c r="B336">
        <v>1.5366528034210201</v>
      </c>
      <c r="C336">
        <v>0.97820007801055897</v>
      </c>
      <c r="D336">
        <v>-0.207664519548416</v>
      </c>
      <c r="E336">
        <v>-0.102414891123771</v>
      </c>
      <c r="F336">
        <v>-4.7277592122554703E-2</v>
      </c>
    </row>
    <row r="337" spans="1:6" x14ac:dyDescent="0.7">
      <c r="A337">
        <v>335</v>
      </c>
      <c r="B337">
        <v>1.6701693534851001</v>
      </c>
      <c r="C337">
        <v>0.97812074422836304</v>
      </c>
      <c r="D337">
        <v>-0.20803807675838401</v>
      </c>
      <c r="E337">
        <v>-7.6378840021788996E-3</v>
      </c>
      <c r="F337">
        <v>-4.75974753499031E-2</v>
      </c>
    </row>
    <row r="338" spans="1:6" x14ac:dyDescent="0.7">
      <c r="A338">
        <v>336</v>
      </c>
      <c r="B338">
        <v>0.894794821739196</v>
      </c>
      <c r="C338">
        <v>0.97781336307525601</v>
      </c>
      <c r="D338">
        <v>-0.20947799086570701</v>
      </c>
      <c r="E338">
        <v>-2.94472184032201E-2</v>
      </c>
      <c r="F338">
        <v>-4.4725541025400099E-2</v>
      </c>
    </row>
    <row r="339" spans="1:6" x14ac:dyDescent="0.7">
      <c r="A339">
        <v>337</v>
      </c>
      <c r="B339">
        <v>0.503625929355621</v>
      </c>
      <c r="C339">
        <v>0.97663557529449396</v>
      </c>
      <c r="D339">
        <v>-0.21490219235420199</v>
      </c>
      <c r="E339">
        <v>-0.111011825501918</v>
      </c>
      <c r="F339">
        <v>-4.4878691434860202E-2</v>
      </c>
    </row>
    <row r="340" spans="1:6" x14ac:dyDescent="0.7">
      <c r="A340">
        <v>338</v>
      </c>
      <c r="B340">
        <v>1.34452223777771</v>
      </c>
      <c r="C340">
        <v>0.97587186098098699</v>
      </c>
      <c r="D340">
        <v>-0.21834397315979001</v>
      </c>
      <c r="E340">
        <v>-7.0510134100914001E-2</v>
      </c>
      <c r="F340">
        <v>-4.9952056258916799E-2</v>
      </c>
    </row>
    <row r="341" spans="1:6" x14ac:dyDescent="0.7">
      <c r="A341">
        <v>339</v>
      </c>
      <c r="B341">
        <v>1.6611900329589799</v>
      </c>
      <c r="C341">
        <v>0.97603440284729004</v>
      </c>
      <c r="D341">
        <v>-0.21761637926101601</v>
      </c>
      <c r="E341">
        <v>1.4910391531884599E-2</v>
      </c>
      <c r="F341">
        <v>-5.1708292216062497E-2</v>
      </c>
    </row>
    <row r="342" spans="1:6" x14ac:dyDescent="0.7">
      <c r="A342">
        <v>340</v>
      </c>
      <c r="B342">
        <v>1.3476418256759599</v>
      </c>
      <c r="C342">
        <v>0.97661674022674505</v>
      </c>
      <c r="D342">
        <v>-0.214987903833389</v>
      </c>
      <c r="E342">
        <v>5.3844377398490899E-2</v>
      </c>
      <c r="F342">
        <v>-4.9962297081947299E-2</v>
      </c>
    </row>
    <row r="343" spans="1:6" x14ac:dyDescent="0.7">
      <c r="A343">
        <v>341</v>
      </c>
      <c r="B343">
        <v>0.95025372505187899</v>
      </c>
      <c r="C343">
        <v>0.97699296474456698</v>
      </c>
      <c r="D343">
        <v>-0.21327158808708099</v>
      </c>
      <c r="E343">
        <v>3.5141509026288903E-2</v>
      </c>
      <c r="F343">
        <v>-4.8142883926629999E-2</v>
      </c>
    </row>
    <row r="344" spans="1:6" x14ac:dyDescent="0.7">
      <c r="A344">
        <v>342</v>
      </c>
      <c r="B344">
        <v>1.199911236763</v>
      </c>
      <c r="C344">
        <v>0.97757756710052401</v>
      </c>
      <c r="D344">
        <v>-0.210575520992279</v>
      </c>
      <c r="E344">
        <v>5.5174507200717898E-2</v>
      </c>
      <c r="F344">
        <v>-4.7754902392625802E-2</v>
      </c>
    </row>
    <row r="345" spans="1:6" x14ac:dyDescent="0.7">
      <c r="A345">
        <v>343</v>
      </c>
      <c r="B345">
        <v>1.03943312168121</v>
      </c>
      <c r="C345">
        <v>0.97813379764556796</v>
      </c>
      <c r="D345">
        <v>-0.20797647535800901</v>
      </c>
      <c r="E345">
        <v>5.31578361988067E-2</v>
      </c>
      <c r="F345">
        <v>-4.6398255974054302E-2</v>
      </c>
    </row>
    <row r="346" spans="1:6" x14ac:dyDescent="0.7">
      <c r="A346">
        <v>344</v>
      </c>
      <c r="B346">
        <v>2</v>
      </c>
      <c r="C346">
        <v>0.98013663291931097</v>
      </c>
      <c r="D346">
        <v>-0.1983233243227</v>
      </c>
      <c r="E346">
        <v>0.197175472974777</v>
      </c>
      <c r="F346">
        <v>-4.8175234347581801E-2</v>
      </c>
    </row>
    <row r="347" spans="1:6" x14ac:dyDescent="0.7">
      <c r="A347">
        <v>345</v>
      </c>
      <c r="B347">
        <v>0.90777146816253595</v>
      </c>
      <c r="C347">
        <v>0.981925368309021</v>
      </c>
      <c r="D347">
        <v>-0.18926841020584101</v>
      </c>
      <c r="E347">
        <v>0.184598699212074</v>
      </c>
      <c r="F347">
        <v>-4.4570781290531103E-2</v>
      </c>
    </row>
    <row r="348" spans="1:6" x14ac:dyDescent="0.7">
      <c r="A348">
        <v>346</v>
      </c>
      <c r="B348">
        <v>0.63340568542480402</v>
      </c>
      <c r="C348">
        <v>0.98320484161376898</v>
      </c>
      <c r="D348">
        <v>-0.182505473494529</v>
      </c>
      <c r="E348">
        <v>0.13765823841094901</v>
      </c>
      <c r="F348">
        <v>-4.0067519992589902E-2</v>
      </c>
    </row>
    <row r="349" spans="1:6" x14ac:dyDescent="0.7">
      <c r="A349">
        <v>347</v>
      </c>
      <c r="B349">
        <v>1.19059109687805</v>
      </c>
      <c r="C349">
        <v>0.98480206727981501</v>
      </c>
      <c r="D349">
        <v>-0.173680499196052</v>
      </c>
      <c r="E349">
        <v>0.179367795586586</v>
      </c>
      <c r="F349">
        <v>-3.6997262388467698E-2</v>
      </c>
    </row>
    <row r="350" spans="1:6" x14ac:dyDescent="0.7">
      <c r="A350">
        <v>348</v>
      </c>
      <c r="B350">
        <v>1.18274998664855</v>
      </c>
      <c r="C350">
        <v>0.98670595884323098</v>
      </c>
      <c r="D350">
        <v>-0.162515729665756</v>
      </c>
      <c r="E350">
        <v>0.22651992738246901</v>
      </c>
      <c r="F350">
        <v>-3.5089373588561998E-2</v>
      </c>
    </row>
    <row r="351" spans="1:6" x14ac:dyDescent="0.7">
      <c r="A351">
        <v>349</v>
      </c>
      <c r="B351">
        <v>1.1516923904418901</v>
      </c>
      <c r="C351">
        <v>0.98886495828628496</v>
      </c>
      <c r="D351">
        <v>-0.14881557226181</v>
      </c>
      <c r="E351">
        <v>0.27738699316978399</v>
      </c>
      <c r="F351">
        <v>-3.3104736357927302E-2</v>
      </c>
    </row>
    <row r="352" spans="1:6" x14ac:dyDescent="0.7">
      <c r="A352">
        <v>350</v>
      </c>
      <c r="B352">
        <v>-0.25240728259086598</v>
      </c>
      <c r="C352">
        <v>0.98979651927947998</v>
      </c>
      <c r="D352">
        <v>-0.142488077282905</v>
      </c>
      <c r="E352">
        <v>0.12791422009468001</v>
      </c>
      <c r="F352">
        <v>-3.0069578438997199E-2</v>
      </c>
    </row>
    <row r="353" spans="1:6" x14ac:dyDescent="0.7">
      <c r="A353">
        <v>351</v>
      </c>
      <c r="B353">
        <v>0.24222446978092099</v>
      </c>
      <c r="C353">
        <v>0.99020123481750399</v>
      </c>
      <c r="D353">
        <v>-0.139647677540779</v>
      </c>
      <c r="E353">
        <v>5.7381834834814002E-2</v>
      </c>
      <c r="F353">
        <v>-2.2136637941002801E-2</v>
      </c>
    </row>
    <row r="354" spans="1:6" x14ac:dyDescent="0.7">
      <c r="A354">
        <v>352</v>
      </c>
      <c r="B354">
        <v>-0.14849597215652399</v>
      </c>
      <c r="C354">
        <v>0.98970907926559404</v>
      </c>
      <c r="D354">
        <v>-0.14309412240982</v>
      </c>
      <c r="E354">
        <v>-6.9628313183784402E-2</v>
      </c>
      <c r="F354">
        <v>-1.9980894401669499E-2</v>
      </c>
    </row>
    <row r="355" spans="1:6" x14ac:dyDescent="0.7">
      <c r="A355">
        <v>353</v>
      </c>
      <c r="B355">
        <v>0.71875852346420199</v>
      </c>
      <c r="C355">
        <v>0.98920851945876997</v>
      </c>
      <c r="D355">
        <v>-0.14651444554328899</v>
      </c>
      <c r="E355">
        <v>-6.9135129451751695E-2</v>
      </c>
      <c r="F355">
        <v>-2.1618653088808001E-2</v>
      </c>
    </row>
    <row r="356" spans="1:6" x14ac:dyDescent="0.7">
      <c r="A356">
        <v>354</v>
      </c>
      <c r="B356">
        <v>0.88558202981948797</v>
      </c>
      <c r="C356">
        <v>0.98886758089065496</v>
      </c>
      <c r="D356">
        <v>-0.14879831671714699</v>
      </c>
      <c r="E356">
        <v>-4.6183656901121098E-2</v>
      </c>
      <c r="F356">
        <v>-2.2884091362357101E-2</v>
      </c>
    </row>
    <row r="357" spans="1:6" x14ac:dyDescent="0.7">
      <c r="A357">
        <v>355</v>
      </c>
      <c r="B357">
        <v>0.10034197568893399</v>
      </c>
      <c r="C357">
        <v>0.98778051137924106</v>
      </c>
      <c r="D357">
        <v>-0.15585157275199801</v>
      </c>
      <c r="E357">
        <v>-0.14273110032081601</v>
      </c>
      <c r="F357">
        <v>-2.2529663518071098E-2</v>
      </c>
    </row>
    <row r="358" spans="1:6" x14ac:dyDescent="0.7">
      <c r="A358">
        <v>356</v>
      </c>
      <c r="B358">
        <v>0.58504521846771196</v>
      </c>
      <c r="C358">
        <v>0.98640477657318104</v>
      </c>
      <c r="D358">
        <v>-0.16433386504650099</v>
      </c>
      <c r="E358">
        <v>-0.17186298966407701</v>
      </c>
      <c r="F358">
        <v>-2.6868458837270699E-2</v>
      </c>
    </row>
    <row r="359" spans="1:6" x14ac:dyDescent="0.7">
      <c r="A359">
        <v>357</v>
      </c>
      <c r="B359">
        <v>1.0832430124282799</v>
      </c>
      <c r="C359">
        <v>0.985293328762054</v>
      </c>
      <c r="D359">
        <v>-0.170871391892433</v>
      </c>
      <c r="E359">
        <v>-0.13262693583965299</v>
      </c>
      <c r="F359">
        <v>-3.1379386782646103E-2</v>
      </c>
    </row>
    <row r="360" spans="1:6" x14ac:dyDescent="0.7">
      <c r="A360">
        <v>358</v>
      </c>
      <c r="B360">
        <v>1.0198018550872801</v>
      </c>
      <c r="C360">
        <v>0.98435795307159402</v>
      </c>
      <c r="D360">
        <v>-0.176180109381675</v>
      </c>
      <c r="E360">
        <v>-0.107810199260711</v>
      </c>
      <c r="F360">
        <v>-3.2284684479236603E-2</v>
      </c>
    </row>
    <row r="361" spans="1:6" x14ac:dyDescent="0.7">
      <c r="A361">
        <v>359</v>
      </c>
      <c r="B361">
        <v>0.99123060703277499</v>
      </c>
      <c r="C361">
        <v>0.98354381322860696</v>
      </c>
      <c r="D361">
        <v>-0.18066991865634899</v>
      </c>
      <c r="E361">
        <v>-9.1260693967342293E-2</v>
      </c>
      <c r="F361">
        <v>-3.3510848879814099E-2</v>
      </c>
    </row>
    <row r="362" spans="1:6" x14ac:dyDescent="0.7">
      <c r="A362">
        <v>360</v>
      </c>
      <c r="B362">
        <v>1.5812172889709399</v>
      </c>
      <c r="C362">
        <v>0.98363775014877297</v>
      </c>
      <c r="D362">
        <v>-0.18015749752521501</v>
      </c>
      <c r="E362">
        <v>1.04194590821862E-2</v>
      </c>
      <c r="F362">
        <v>-3.63361947238445E-2</v>
      </c>
    </row>
    <row r="363" spans="1:6" x14ac:dyDescent="0.7">
      <c r="A363">
        <v>361</v>
      </c>
      <c r="B363">
        <v>1.62800645828247</v>
      </c>
      <c r="C363">
        <v>0.98469668626785201</v>
      </c>
      <c r="D363">
        <v>-0.174276962876319</v>
      </c>
      <c r="E363">
        <v>0.119502305984497</v>
      </c>
      <c r="F363">
        <v>-3.54753397405147E-2</v>
      </c>
    </row>
    <row r="364" spans="1:6" x14ac:dyDescent="0.7">
      <c r="A364">
        <v>362</v>
      </c>
      <c r="B364">
        <v>1.5127825736999501</v>
      </c>
      <c r="C364">
        <v>0.98651903867721502</v>
      </c>
      <c r="D364">
        <v>-0.16364648938178999</v>
      </c>
      <c r="E364">
        <v>0.21571196615695901</v>
      </c>
      <c r="F364">
        <v>-3.4401629120111403E-2</v>
      </c>
    </row>
    <row r="365" spans="1:6" x14ac:dyDescent="0.7">
      <c r="A365">
        <v>363</v>
      </c>
      <c r="B365">
        <v>0.17273534834384899</v>
      </c>
      <c r="C365">
        <v>0.98747438192367498</v>
      </c>
      <c r="D365">
        <v>-0.157779410481452</v>
      </c>
      <c r="E365">
        <v>0.118887394666671</v>
      </c>
      <c r="F365">
        <v>-3.1705711036920499E-2</v>
      </c>
    </row>
    <row r="366" spans="1:6" x14ac:dyDescent="0.7">
      <c r="A366">
        <v>364</v>
      </c>
      <c r="B366">
        <v>0.70434081554412797</v>
      </c>
      <c r="C366">
        <v>0.98829829692840498</v>
      </c>
      <c r="D366">
        <v>-0.15253351628780301</v>
      </c>
      <c r="E366">
        <v>0.106203958392143</v>
      </c>
      <c r="F366">
        <v>-2.70132217556238E-2</v>
      </c>
    </row>
    <row r="367" spans="1:6" x14ac:dyDescent="0.7">
      <c r="A367">
        <v>365</v>
      </c>
      <c r="B367">
        <v>0.91436898708343495</v>
      </c>
      <c r="C367">
        <v>0.98926126956939697</v>
      </c>
      <c r="D367">
        <v>-0.14615789055824199</v>
      </c>
      <c r="E367">
        <v>0.12895916402339899</v>
      </c>
      <c r="F367">
        <v>-2.5413190945982898E-2</v>
      </c>
    </row>
    <row r="368" spans="1:6" x14ac:dyDescent="0.7">
      <c r="A368">
        <v>366</v>
      </c>
      <c r="B368">
        <v>0.13735729455947801</v>
      </c>
      <c r="C368">
        <v>0.98955118656158403</v>
      </c>
      <c r="D368">
        <v>-0.14418183267116499</v>
      </c>
      <c r="E368">
        <v>3.99443432688713E-2</v>
      </c>
      <c r="F368">
        <v>-2.31979135423898E-2</v>
      </c>
    </row>
    <row r="369" spans="1:6" x14ac:dyDescent="0.7">
      <c r="A369">
        <v>367</v>
      </c>
      <c r="B369">
        <v>0.16517210006713801</v>
      </c>
      <c r="C369">
        <v>0.98923587799072199</v>
      </c>
      <c r="D369">
        <v>-0.14632961153984</v>
      </c>
      <c r="E369">
        <v>-4.3416213244199697E-2</v>
      </c>
      <c r="F369">
        <v>-2.11209077388048E-2</v>
      </c>
    </row>
    <row r="370" spans="1:6" x14ac:dyDescent="0.7">
      <c r="A370">
        <v>368</v>
      </c>
      <c r="B370">
        <v>1.5297722816467201</v>
      </c>
      <c r="C370">
        <v>0.98978698253631503</v>
      </c>
      <c r="D370">
        <v>-0.142554506659507</v>
      </c>
      <c r="E370">
        <v>7.6302416622638702E-2</v>
      </c>
      <c r="F370">
        <v>-2.4095656350254999E-2</v>
      </c>
    </row>
    <row r="371" spans="1:6" x14ac:dyDescent="0.7">
      <c r="A371">
        <v>369</v>
      </c>
      <c r="B371">
        <v>0.20991744101047499</v>
      </c>
      <c r="C371">
        <v>0.989793181419372</v>
      </c>
      <c r="D371">
        <v>-0.14251124858856201</v>
      </c>
      <c r="E371">
        <v>8.7415409507229903E-4</v>
      </c>
      <c r="F371">
        <v>-2.1087229251861499E-2</v>
      </c>
    </row>
    <row r="372" spans="1:6" x14ac:dyDescent="0.7">
      <c r="A372">
        <v>370</v>
      </c>
      <c r="B372">
        <v>0.80595237016677801</v>
      </c>
      <c r="C372">
        <v>0.98989897966384799</v>
      </c>
      <c r="D372">
        <v>-0.14177462458610501</v>
      </c>
      <c r="E372">
        <v>1.48835768923163E-2</v>
      </c>
      <c r="F372">
        <v>-2.10980903357267E-2</v>
      </c>
    </row>
    <row r="373" spans="1:6" x14ac:dyDescent="0.7">
      <c r="A373">
        <v>371</v>
      </c>
      <c r="B373">
        <v>-0.10554105043411199</v>
      </c>
      <c r="C373">
        <v>0.98912423849105802</v>
      </c>
      <c r="D373">
        <v>-0.147082298994064</v>
      </c>
      <c r="E373">
        <v>-0.107278548181056</v>
      </c>
      <c r="F373">
        <v>-2.02694684267044E-2</v>
      </c>
    </row>
    <row r="374" spans="1:6" x14ac:dyDescent="0.7">
      <c r="A374">
        <v>372</v>
      </c>
      <c r="B374">
        <v>1.0452619791030799</v>
      </c>
      <c r="C374">
        <v>0.98867255449295</v>
      </c>
      <c r="D374">
        <v>-0.15008860826492301</v>
      </c>
      <c r="E374">
        <v>-6.0800977051257997E-2</v>
      </c>
      <c r="F374">
        <v>-2.4034468457102699E-2</v>
      </c>
    </row>
    <row r="375" spans="1:6" x14ac:dyDescent="0.7">
      <c r="A375">
        <v>373</v>
      </c>
      <c r="B375">
        <v>0.75189685821533203</v>
      </c>
      <c r="C375">
        <v>0.98821336030960005</v>
      </c>
      <c r="D375">
        <v>-0.15308274328708599</v>
      </c>
      <c r="E375">
        <v>-6.0582902282476397E-2</v>
      </c>
      <c r="F375">
        <v>-2.36328244209289E-2</v>
      </c>
    </row>
    <row r="376" spans="1:6" x14ac:dyDescent="0.7">
      <c r="A376">
        <v>374</v>
      </c>
      <c r="B376">
        <v>1.5317454338073699</v>
      </c>
      <c r="C376">
        <v>0.98862582445144598</v>
      </c>
      <c r="D376">
        <v>-0.15039588510990101</v>
      </c>
      <c r="E376">
        <v>5.4366853088140397E-2</v>
      </c>
      <c r="F376">
        <v>-2.63329781591892E-2</v>
      </c>
    </row>
    <row r="377" spans="1:6" x14ac:dyDescent="0.7">
      <c r="A377">
        <v>375</v>
      </c>
      <c r="B377">
        <v>0.86608183383941595</v>
      </c>
      <c r="C377">
        <v>0.98915708065032903</v>
      </c>
      <c r="D377">
        <v>-0.14686146378517101</v>
      </c>
      <c r="E377">
        <v>7.1482218801975195E-2</v>
      </c>
      <c r="F377">
        <v>-2.3837219923734599E-2</v>
      </c>
    </row>
    <row r="378" spans="1:6" x14ac:dyDescent="0.7">
      <c r="A378">
        <v>376</v>
      </c>
      <c r="B378">
        <v>0.42060735821723899</v>
      </c>
      <c r="C378">
        <v>0.98933571577072099</v>
      </c>
      <c r="D378">
        <v>-0.14565323293209001</v>
      </c>
      <c r="E378">
        <v>2.44272239506244E-2</v>
      </c>
      <c r="F378">
        <v>-2.2413045167922901E-2</v>
      </c>
    </row>
    <row r="379" spans="1:6" x14ac:dyDescent="0.7">
      <c r="A379">
        <v>377</v>
      </c>
      <c r="B379">
        <v>-8.3782255649566595E-2</v>
      </c>
      <c r="C379">
        <v>0.98861479759216297</v>
      </c>
      <c r="D379">
        <v>-0.15046857297420499</v>
      </c>
      <c r="E379">
        <v>-9.7380042076110798E-2</v>
      </c>
      <c r="F379">
        <v>-2.14332994073629E-2</v>
      </c>
    </row>
    <row r="380" spans="1:6" x14ac:dyDescent="0.7">
      <c r="A380">
        <v>378</v>
      </c>
      <c r="B380">
        <v>0.61758673191070501</v>
      </c>
      <c r="C380">
        <v>0.98771297931671098</v>
      </c>
      <c r="D380">
        <v>-0.15627866983413599</v>
      </c>
      <c r="E380">
        <v>-0.11759346723556501</v>
      </c>
      <c r="F380">
        <v>-2.41434536874294E-2</v>
      </c>
    </row>
    <row r="381" spans="1:6" x14ac:dyDescent="0.7">
      <c r="A381">
        <v>379</v>
      </c>
      <c r="B381">
        <v>0.69757306575775102</v>
      </c>
      <c r="C381">
        <v>0.986674964427948</v>
      </c>
      <c r="D381">
        <v>-0.162703678011894</v>
      </c>
      <c r="E381">
        <v>-0.130166500806808</v>
      </c>
      <c r="F381">
        <v>-2.64939125627279E-2</v>
      </c>
    </row>
    <row r="382" spans="1:6" x14ac:dyDescent="0.7">
      <c r="A382">
        <v>380</v>
      </c>
      <c r="B382">
        <v>1.36765396595001</v>
      </c>
      <c r="C382">
        <v>0.98628950119018499</v>
      </c>
      <c r="D382">
        <v>-0.16502419114112801</v>
      </c>
      <c r="E382">
        <v>-4.7046165913343402E-2</v>
      </c>
      <c r="F382">
        <v>-3.0274247750639902E-2</v>
      </c>
    </row>
    <row r="383" spans="1:6" x14ac:dyDescent="0.7">
      <c r="A383">
        <v>381</v>
      </c>
      <c r="B383">
        <v>1.30783438682556</v>
      </c>
      <c r="C383">
        <v>0.98649799823760898</v>
      </c>
      <c r="D383">
        <v>-0.163773387670516</v>
      </c>
      <c r="E383">
        <v>2.53608543425798E-2</v>
      </c>
      <c r="F383">
        <v>-2.9415613040328002E-2</v>
      </c>
    </row>
    <row r="384" spans="1:6" x14ac:dyDescent="0.7">
      <c r="A384">
        <v>382</v>
      </c>
      <c r="B384">
        <v>0.34724324941635099</v>
      </c>
      <c r="C384">
        <v>0.98612380027770996</v>
      </c>
      <c r="D384">
        <v>-0.166011467576026</v>
      </c>
      <c r="E384">
        <v>-4.5382704585790599E-2</v>
      </c>
      <c r="F384">
        <v>-2.72499118000268E-2</v>
      </c>
    </row>
    <row r="385" spans="1:6" x14ac:dyDescent="0.7">
      <c r="A385">
        <v>383</v>
      </c>
      <c r="B385">
        <v>1.12917840480804</v>
      </c>
      <c r="C385">
        <v>0.98611956834793002</v>
      </c>
      <c r="D385">
        <v>-0.16603684425354001</v>
      </c>
      <c r="E385">
        <v>-5.1454501226544304E-4</v>
      </c>
      <c r="F385">
        <v>-2.9297780245542498E-2</v>
      </c>
    </row>
    <row r="386" spans="1:6" x14ac:dyDescent="0.7">
      <c r="A386">
        <v>384</v>
      </c>
      <c r="B386">
        <v>0.47982177138328502</v>
      </c>
      <c r="C386">
        <v>0.98567551374435403</v>
      </c>
      <c r="D386">
        <v>-0.16865286231040899</v>
      </c>
      <c r="E386">
        <v>-5.3068909794092102E-2</v>
      </c>
      <c r="F386">
        <v>-2.8055615723133E-2</v>
      </c>
    </row>
    <row r="387" spans="1:6" x14ac:dyDescent="0.7">
      <c r="A387">
        <v>385</v>
      </c>
      <c r="B387">
        <v>0.40282613039016701</v>
      </c>
      <c r="C387">
        <v>0.98465341329574496</v>
      </c>
      <c r="D387">
        <v>-0.17452123761176999</v>
      </c>
      <c r="E387">
        <v>-0.1191346347332</v>
      </c>
      <c r="F387">
        <v>-2.9161538928747101E-2</v>
      </c>
    </row>
    <row r="388" spans="1:6" x14ac:dyDescent="0.7">
      <c r="A388">
        <v>386</v>
      </c>
      <c r="B388">
        <v>2</v>
      </c>
      <c r="C388">
        <v>0.98508644104003895</v>
      </c>
      <c r="D388">
        <v>-0.172060325741767</v>
      </c>
      <c r="E388">
        <v>4.9974430352449403E-2</v>
      </c>
      <c r="F388">
        <v>-3.6191318184137303E-2</v>
      </c>
    </row>
    <row r="389" spans="1:6" x14ac:dyDescent="0.7">
      <c r="A389">
        <v>387</v>
      </c>
      <c r="B389">
        <v>0.76612120866775502</v>
      </c>
      <c r="C389">
        <v>0.985393226146698</v>
      </c>
      <c r="D389">
        <v>-0.170294418931007</v>
      </c>
      <c r="E389">
        <v>3.5847365856170599E-2</v>
      </c>
      <c r="F389">
        <v>-3.0738292261958101E-2</v>
      </c>
    </row>
    <row r="390" spans="1:6" x14ac:dyDescent="0.7">
      <c r="A390">
        <v>388</v>
      </c>
      <c r="B390">
        <v>1.0656973123550399</v>
      </c>
      <c r="C390">
        <v>0.98596638441085804</v>
      </c>
      <c r="D390">
        <v>-0.16694402694702101</v>
      </c>
      <c r="E390">
        <v>6.7981153726577703E-2</v>
      </c>
      <c r="F390">
        <v>-3.0549157410859999E-2</v>
      </c>
    </row>
    <row r="391" spans="1:6" x14ac:dyDescent="0.7">
      <c r="A391">
        <v>389</v>
      </c>
      <c r="B391">
        <v>0.93190944194793701</v>
      </c>
      <c r="C391">
        <v>0.986647129058837</v>
      </c>
      <c r="D391">
        <v>-0.16287256777286499</v>
      </c>
      <c r="E391">
        <v>8.2559548318385995E-2</v>
      </c>
      <c r="F391">
        <v>-2.9463743790984102E-2</v>
      </c>
    </row>
    <row r="392" spans="1:6" x14ac:dyDescent="0.7">
      <c r="A392">
        <v>390</v>
      </c>
      <c r="B392">
        <v>0.12894213199615401</v>
      </c>
      <c r="C392">
        <v>0.98648166656494096</v>
      </c>
      <c r="D392">
        <v>-0.163871645927429</v>
      </c>
      <c r="E392">
        <v>-2.0253555849194499E-2</v>
      </c>
      <c r="F392">
        <v>-2.7463654056191399E-2</v>
      </c>
    </row>
    <row r="393" spans="1:6" x14ac:dyDescent="0.7">
      <c r="A393">
        <v>391</v>
      </c>
      <c r="B393">
        <v>0.97224664688110296</v>
      </c>
      <c r="C393">
        <v>0.98650360107421797</v>
      </c>
      <c r="D393">
        <v>-0.16373947262763899</v>
      </c>
      <c r="E393">
        <v>2.6797093451023102E-3</v>
      </c>
      <c r="F393">
        <v>-2.80840806663036E-2</v>
      </c>
    </row>
    <row r="394" spans="1:6" x14ac:dyDescent="0.7">
      <c r="A394">
        <v>392</v>
      </c>
      <c r="B394">
        <v>1.24270808696746</v>
      </c>
      <c r="C394">
        <v>0.98704081773757901</v>
      </c>
      <c r="D394">
        <v>-0.16046923398971499</v>
      </c>
      <c r="E394">
        <v>6.6281326115131295E-2</v>
      </c>
      <c r="F394">
        <v>-2.8598742559552099E-2</v>
      </c>
    </row>
    <row r="395" spans="1:6" x14ac:dyDescent="0.7">
      <c r="A395">
        <v>393</v>
      </c>
      <c r="B395">
        <v>1.5485033988952599</v>
      </c>
      <c r="C395">
        <v>0.98843145370483398</v>
      </c>
      <c r="D395">
        <v>-0.151668205857276</v>
      </c>
      <c r="E395">
        <v>0.17820490896701799</v>
      </c>
      <c r="F395">
        <v>-2.8811672702431599E-2</v>
      </c>
    </row>
    <row r="396" spans="1:6" x14ac:dyDescent="0.7">
      <c r="A396">
        <v>394</v>
      </c>
      <c r="B396">
        <v>0.71453511714935303</v>
      </c>
      <c r="C396">
        <v>0.98969662189483598</v>
      </c>
      <c r="D396">
        <v>-0.14318029582500399</v>
      </c>
      <c r="E396">
        <v>0.17163401842117301</v>
      </c>
      <c r="F396">
        <v>-2.6868082582950498E-2</v>
      </c>
    </row>
    <row r="397" spans="1:6" x14ac:dyDescent="0.7">
      <c r="A397">
        <v>395</v>
      </c>
      <c r="B397">
        <v>0.33024471998214699</v>
      </c>
      <c r="C397">
        <v>0.990495204925537</v>
      </c>
      <c r="D397">
        <v>-0.13754735887050601</v>
      </c>
      <c r="E397">
        <v>0.113785505294799</v>
      </c>
      <c r="F397">
        <v>-2.3697126656770699E-2</v>
      </c>
    </row>
    <row r="398" spans="1:6" x14ac:dyDescent="0.7">
      <c r="A398">
        <v>396</v>
      </c>
      <c r="B398">
        <v>-0.48885393142700101</v>
      </c>
      <c r="C398">
        <v>0.99005907773971502</v>
      </c>
      <c r="D398">
        <v>-0.140652030706405</v>
      </c>
      <c r="E398">
        <v>-6.2703102827072102E-2</v>
      </c>
      <c r="F398">
        <v>-2.0573498681187598E-2</v>
      </c>
    </row>
    <row r="399" spans="1:6" x14ac:dyDescent="0.7">
      <c r="A399">
        <v>397</v>
      </c>
      <c r="B399">
        <v>1.0575079917907699</v>
      </c>
      <c r="C399">
        <v>0.98999172449111905</v>
      </c>
      <c r="D399">
        <v>-0.14112555980682301</v>
      </c>
      <c r="E399">
        <v>-9.56592801958322E-3</v>
      </c>
      <c r="F399">
        <v>-2.1426334977149901E-2</v>
      </c>
    </row>
    <row r="400" spans="1:6" x14ac:dyDescent="0.7">
      <c r="A400">
        <v>398</v>
      </c>
      <c r="B400">
        <v>5.2598178386688198E-2</v>
      </c>
      <c r="C400">
        <v>0.98921871185302701</v>
      </c>
      <c r="D400">
        <v>-0.14644570648670099</v>
      </c>
      <c r="E400">
        <v>-0.107520371675491</v>
      </c>
      <c r="F400">
        <v>-2.0061984658241199E-2</v>
      </c>
    </row>
    <row r="401" spans="1:6" x14ac:dyDescent="0.7">
      <c r="A401">
        <v>399</v>
      </c>
      <c r="B401">
        <v>1.1462644338607699</v>
      </c>
      <c r="C401">
        <v>0.98888361454009999</v>
      </c>
      <c r="D401">
        <v>-0.14869159460067699</v>
      </c>
      <c r="E401">
        <v>-4.54149842262268E-2</v>
      </c>
      <c r="F401">
        <v>-2.40714233368635E-2</v>
      </c>
    </row>
    <row r="402" spans="1:6" x14ac:dyDescent="0.7">
      <c r="A402">
        <v>400</v>
      </c>
      <c r="B402">
        <v>1.50213170051574</v>
      </c>
      <c r="C402">
        <v>0.64435565471649103</v>
      </c>
      <c r="D402">
        <v>-0.76472598314285201</v>
      </c>
      <c r="E402">
        <v>-0.50665104389190596</v>
      </c>
      <c r="F402">
        <v>-2.47367303818464E-2</v>
      </c>
    </row>
    <row r="403" spans="1:6" x14ac:dyDescent="0.7">
      <c r="A403">
        <v>401</v>
      </c>
      <c r="B403">
        <v>2</v>
      </c>
      <c r="C403">
        <v>0.61404120922088601</v>
      </c>
      <c r="D403">
        <v>-0.78927397727966297</v>
      </c>
      <c r="E403">
        <v>-0.78019547462463301</v>
      </c>
      <c r="F403">
        <v>-0.78764164447784402</v>
      </c>
    </row>
    <row r="404" spans="1:6" x14ac:dyDescent="0.7">
      <c r="A404">
        <v>402</v>
      </c>
      <c r="B404">
        <v>2</v>
      </c>
      <c r="C404">
        <v>0.57086831331252996</v>
      </c>
      <c r="D404">
        <v>-0.82104164361953702</v>
      </c>
      <c r="E404">
        <v>-1.0721509456634499</v>
      </c>
      <c r="F404">
        <v>-0.89228945970535201</v>
      </c>
    </row>
    <row r="405" spans="1:6" x14ac:dyDescent="0.7">
      <c r="A405">
        <v>403</v>
      </c>
      <c r="B405">
        <v>2</v>
      </c>
      <c r="C405">
        <v>0.51256245374679499</v>
      </c>
      <c r="D405">
        <v>-0.85864990949630704</v>
      </c>
      <c r="E405">
        <v>-1.3879321813583301</v>
      </c>
      <c r="F405">
        <v>-1.04676914215087</v>
      </c>
    </row>
    <row r="406" spans="1:6" x14ac:dyDescent="0.7">
      <c r="A406">
        <v>404</v>
      </c>
      <c r="B406">
        <v>2</v>
      </c>
      <c r="C406">
        <v>0.436379104852676</v>
      </c>
      <c r="D406">
        <v>-0.89976286888122503</v>
      </c>
      <c r="E406">
        <v>-1.7319196462631199</v>
      </c>
      <c r="F406">
        <v>-1.2629600763320901</v>
      </c>
    </row>
    <row r="407" spans="1:6" x14ac:dyDescent="0.7">
      <c r="A407">
        <v>405</v>
      </c>
      <c r="B407">
        <v>2</v>
      </c>
      <c r="C407">
        <v>0.33935710787773099</v>
      </c>
      <c r="D407">
        <v>-0.94065761566162098</v>
      </c>
      <c r="E407">
        <v>-2.1067419052124001</v>
      </c>
      <c r="F407">
        <v>-1.5566210746765099</v>
      </c>
    </row>
    <row r="408" spans="1:6" x14ac:dyDescent="0.7">
      <c r="A408">
        <v>406</v>
      </c>
      <c r="B408">
        <v>2</v>
      </c>
      <c r="C408">
        <v>0.21883621811866699</v>
      </c>
      <c r="D408">
        <v>-0.97576159238815297</v>
      </c>
      <c r="E408">
        <v>-2.51223492622375</v>
      </c>
      <c r="F408">
        <v>-1.9473905563354399</v>
      </c>
    </row>
    <row r="409" spans="1:6" x14ac:dyDescent="0.7">
      <c r="A409">
        <v>407</v>
      </c>
      <c r="B409">
        <v>2</v>
      </c>
      <c r="C409">
        <v>7.3352858424186707E-2</v>
      </c>
      <c r="D409">
        <v>-0.997306048870086</v>
      </c>
      <c r="E409">
        <v>-2.9440562725067099</v>
      </c>
      <c r="F409">
        <v>-2.4581041336059499</v>
      </c>
    </row>
    <row r="410" spans="1:6" x14ac:dyDescent="0.7">
      <c r="A410">
        <v>408</v>
      </c>
      <c r="B410">
        <v>1.21756768226623</v>
      </c>
      <c r="C410">
        <v>-0.101874187588691</v>
      </c>
      <c r="D410">
        <v>-0.99479728937149003</v>
      </c>
      <c r="E410">
        <v>-3.5094006061553902</v>
      </c>
      <c r="F410">
        <v>-3.11036872863769</v>
      </c>
    </row>
    <row r="411" spans="1:6" x14ac:dyDescent="0.7">
      <c r="A411">
        <v>409</v>
      </c>
      <c r="B411">
        <v>0.31626245379447898</v>
      </c>
      <c r="C411">
        <v>-0.30739492177963201</v>
      </c>
      <c r="D411">
        <v>-0.95158201456069902</v>
      </c>
      <c r="E411">
        <v>-4.2080593109130797</v>
      </c>
      <c r="F411">
        <v>-4.0301084518432599</v>
      </c>
    </row>
    <row r="412" spans="1:6" x14ac:dyDescent="0.7">
      <c r="A412">
        <v>410</v>
      </c>
      <c r="B412">
        <v>-0.39368671178817699</v>
      </c>
      <c r="C412">
        <v>-0.53245151042938199</v>
      </c>
      <c r="D412">
        <v>-0.84646052122116</v>
      </c>
      <c r="E412">
        <v>-4.9807987213134703</v>
      </c>
      <c r="F412">
        <v>-5.3175635337829501</v>
      </c>
    </row>
    <row r="413" spans="1:6" x14ac:dyDescent="0.7">
      <c r="A413">
        <v>411</v>
      </c>
      <c r="B413">
        <v>-2</v>
      </c>
      <c r="C413">
        <v>-0.75606274604797297</v>
      </c>
      <c r="D413">
        <v>-0.65449917316436701</v>
      </c>
      <c r="E413">
        <v>-5.9156441688537598</v>
      </c>
      <c r="F413">
        <v>-7.0314984321594203</v>
      </c>
    </row>
    <row r="414" spans="1:6" x14ac:dyDescent="0.7">
      <c r="A414">
        <v>412</v>
      </c>
      <c r="B414">
        <v>-2</v>
      </c>
      <c r="C414">
        <v>-0.92933297157287598</v>
      </c>
      <c r="D414">
        <v>-0.36924275755882202</v>
      </c>
      <c r="E414">
        <v>-6.7065186500549299</v>
      </c>
      <c r="F414">
        <v>-9.3990211486816406</v>
      </c>
    </row>
    <row r="415" spans="1:6" x14ac:dyDescent="0.7">
      <c r="A415">
        <v>413</v>
      </c>
      <c r="B415">
        <v>-2</v>
      </c>
      <c r="C415">
        <v>-0.99990171194076505</v>
      </c>
      <c r="D415">
        <v>-1.40210771933197E-2</v>
      </c>
      <c r="E415">
        <v>-7.2834506034851003</v>
      </c>
      <c r="F415">
        <v>-12.1381111145019</v>
      </c>
    </row>
    <row r="416" spans="1:6" x14ac:dyDescent="0.7">
      <c r="A416">
        <v>414</v>
      </c>
      <c r="B416">
        <v>-2</v>
      </c>
      <c r="C416">
        <v>-0.93388199806213301</v>
      </c>
      <c r="D416">
        <v>0.357581406831741</v>
      </c>
      <c r="E416">
        <v>-7.5939664840698198</v>
      </c>
      <c r="F416">
        <v>-15.0905666351318</v>
      </c>
    </row>
    <row r="417" spans="1:6" x14ac:dyDescent="0.7">
      <c r="A417">
        <v>415</v>
      </c>
      <c r="B417">
        <v>-2</v>
      </c>
      <c r="C417">
        <v>-0.73375374078750599</v>
      </c>
      <c r="D417">
        <v>0.679415524005889</v>
      </c>
      <c r="E417">
        <v>-7.6257801055908203</v>
      </c>
      <c r="F417">
        <v>-13.476541519165</v>
      </c>
    </row>
    <row r="418" spans="1:6" x14ac:dyDescent="0.7">
      <c r="A418">
        <v>416</v>
      </c>
      <c r="B418">
        <v>-2</v>
      </c>
      <c r="C418">
        <v>-0.43768253922462402</v>
      </c>
      <c r="D418">
        <v>0.89912956953048695</v>
      </c>
      <c r="E418">
        <v>-7.4162187576293901</v>
      </c>
      <c r="F418">
        <v>-11.553490638732899</v>
      </c>
    </row>
    <row r="419" spans="1:6" x14ac:dyDescent="0.7">
      <c r="A419">
        <v>417</v>
      </c>
      <c r="B419">
        <v>-2</v>
      </c>
      <c r="C419">
        <v>-0.100754767656326</v>
      </c>
      <c r="D419">
        <v>0.99491131305694502</v>
      </c>
      <c r="E419">
        <v>-7.0418715476989702</v>
      </c>
      <c r="F419">
        <v>-9.5998611450195295</v>
      </c>
    </row>
    <row r="420" spans="1:6" x14ac:dyDescent="0.7">
      <c r="A420">
        <v>418</v>
      </c>
      <c r="B420">
        <v>-2</v>
      </c>
      <c r="C420">
        <v>0.22686581313609999</v>
      </c>
      <c r="D420">
        <v>0.97392600774765004</v>
      </c>
      <c r="E420">
        <v>-6.5956878662109304</v>
      </c>
      <c r="F420">
        <v>-7.7574510574340803</v>
      </c>
    </row>
    <row r="421" spans="1:6" x14ac:dyDescent="0.7">
      <c r="A421">
        <v>419</v>
      </c>
      <c r="B421">
        <v>-2</v>
      </c>
      <c r="C421">
        <v>0.51166415214538497</v>
      </c>
      <c r="D421">
        <v>0.85918557643890303</v>
      </c>
      <c r="E421">
        <v>-6.1652436256408603</v>
      </c>
      <c r="F421">
        <v>-6.15510749816894</v>
      </c>
    </row>
    <row r="422" spans="1:6" x14ac:dyDescent="0.7">
      <c r="A422">
        <v>420</v>
      </c>
      <c r="B422">
        <v>0.43679004907607999</v>
      </c>
      <c r="C422">
        <v>0.72420948743820102</v>
      </c>
      <c r="D422">
        <v>0.68958002328872603</v>
      </c>
      <c r="E422">
        <v>-5.4553356170654297</v>
      </c>
      <c r="F422">
        <v>-4.8696990013122496</v>
      </c>
    </row>
    <row r="423" spans="1:6" x14ac:dyDescent="0.7">
      <c r="A423">
        <v>421</v>
      </c>
      <c r="B423">
        <v>1.8084366321563701</v>
      </c>
      <c r="C423">
        <v>0.86403560638427701</v>
      </c>
      <c r="D423">
        <v>0.50343066453933705</v>
      </c>
      <c r="E423">
        <v>-4.6668853759765598</v>
      </c>
      <c r="F423">
        <v>-3.5583217144012398</v>
      </c>
    </row>
    <row r="424" spans="1:6" x14ac:dyDescent="0.7">
      <c r="A424">
        <v>422</v>
      </c>
      <c r="B424">
        <v>2</v>
      </c>
      <c r="C424">
        <v>0.94665658473968495</v>
      </c>
      <c r="D424">
        <v>0.32224410772323597</v>
      </c>
      <c r="E424">
        <v>-3.9893124103546098</v>
      </c>
      <c r="F424">
        <v>-2.4603064060211102</v>
      </c>
    </row>
    <row r="425" spans="1:6" x14ac:dyDescent="0.7">
      <c r="A425">
        <v>423</v>
      </c>
      <c r="B425">
        <v>2</v>
      </c>
      <c r="C425">
        <v>0.98790049552917403</v>
      </c>
      <c r="D425">
        <v>0.15508909523486999</v>
      </c>
      <c r="E425">
        <v>-3.4476292133331299</v>
      </c>
      <c r="F425">
        <v>-1.7031103372573799</v>
      </c>
    </row>
    <row r="426" spans="1:6" x14ac:dyDescent="0.7">
      <c r="A426">
        <v>424</v>
      </c>
      <c r="B426">
        <v>2</v>
      </c>
      <c r="C426">
        <v>0.99999135732650701</v>
      </c>
      <c r="D426">
        <v>4.1520004160702203E-3</v>
      </c>
      <c r="E426">
        <v>-3.0313124656677202</v>
      </c>
      <c r="F426">
        <v>-1.21686267852783</v>
      </c>
    </row>
    <row r="427" spans="1:6" x14ac:dyDescent="0.7">
      <c r="A427">
        <v>425</v>
      </c>
      <c r="B427">
        <v>2</v>
      </c>
      <c r="C427">
        <v>0.99126666784286499</v>
      </c>
      <c r="D427">
        <v>-0.131872668862342</v>
      </c>
      <c r="E427">
        <v>-2.72819852828979</v>
      </c>
      <c r="F427">
        <v>-0.92290276288986195</v>
      </c>
    </row>
    <row r="428" spans="1:6" x14ac:dyDescent="0.7">
      <c r="A428">
        <v>426</v>
      </c>
      <c r="B428">
        <v>2</v>
      </c>
      <c r="C428">
        <v>0.96674561500549305</v>
      </c>
      <c r="D428">
        <v>-0.255739986896514</v>
      </c>
      <c r="E428">
        <v>-2.5271029472350999</v>
      </c>
      <c r="F428">
        <v>-0.76579880714416504</v>
      </c>
    </row>
    <row r="429" spans="1:6" x14ac:dyDescent="0.7">
      <c r="A429">
        <v>427</v>
      </c>
      <c r="B429">
        <v>2</v>
      </c>
      <c r="C429">
        <v>0.92882829904556197</v>
      </c>
      <c r="D429">
        <v>-0.37051036953925998</v>
      </c>
      <c r="E429">
        <v>-2.4189078807830802</v>
      </c>
      <c r="F429">
        <v>-0.70950561761856001</v>
      </c>
    </row>
    <row r="430" spans="1:6" x14ac:dyDescent="0.7">
      <c r="A430">
        <v>428</v>
      </c>
      <c r="B430">
        <v>2</v>
      </c>
      <c r="C430">
        <v>0.87787103652954102</v>
      </c>
      <c r="D430">
        <v>-0.478897124528884</v>
      </c>
      <c r="E430">
        <v>-2.3967907428741402</v>
      </c>
      <c r="F430">
        <v>-0.73317617177963201</v>
      </c>
    </row>
    <row r="431" spans="1:6" x14ac:dyDescent="0.7">
      <c r="A431">
        <v>429</v>
      </c>
      <c r="B431">
        <v>2</v>
      </c>
      <c r="C431">
        <v>0.81260043382644598</v>
      </c>
      <c r="D431">
        <v>-0.58282119035720803</v>
      </c>
      <c r="E431">
        <v>-2.4559636116027801</v>
      </c>
      <c r="F431">
        <v>-0.82785892486572199</v>
      </c>
    </row>
    <row r="432" spans="1:6" x14ac:dyDescent="0.7">
      <c r="A432">
        <v>430</v>
      </c>
      <c r="B432">
        <v>2</v>
      </c>
      <c r="C432">
        <v>0.73042649030685403</v>
      </c>
      <c r="D432">
        <v>-0.68299132585525502</v>
      </c>
      <c r="E432">
        <v>-2.5930793285369802</v>
      </c>
      <c r="F432">
        <v>-0.99430376291275002</v>
      </c>
    </row>
    <row r="433" spans="1:6" x14ac:dyDescent="0.7">
      <c r="A433">
        <v>431</v>
      </c>
      <c r="B433">
        <v>2</v>
      </c>
      <c r="C433">
        <v>0.627766132354736</v>
      </c>
      <c r="D433">
        <v>-0.77840203046798695</v>
      </c>
      <c r="E433">
        <v>-2.8053228855132999</v>
      </c>
      <c r="F433">
        <v>-1.2416846752166699</v>
      </c>
    </row>
    <row r="434" spans="1:6" x14ac:dyDescent="0.7">
      <c r="A434">
        <v>432</v>
      </c>
      <c r="B434">
        <v>2</v>
      </c>
      <c r="C434">
        <v>0.50054121017455999</v>
      </c>
      <c r="D434">
        <v>-0.86571270227432195</v>
      </c>
      <c r="E434">
        <v>-3.0891244411468501</v>
      </c>
      <c r="F434">
        <v>-1.5868551731109599</v>
      </c>
    </row>
    <row r="435" spans="1:6" x14ac:dyDescent="0.7">
      <c r="A435">
        <v>433</v>
      </c>
      <c r="B435">
        <v>1.88575983047485</v>
      </c>
      <c r="C435">
        <v>0.344256311655044</v>
      </c>
      <c r="D435">
        <v>-0.93887567520141602</v>
      </c>
      <c r="E435">
        <v>-3.45554494857788</v>
      </c>
      <c r="F435">
        <v>-2.05313897132873</v>
      </c>
    </row>
    <row r="436" spans="1:6" x14ac:dyDescent="0.7">
      <c r="A436">
        <v>434</v>
      </c>
      <c r="B436">
        <v>1.3066771030426001</v>
      </c>
      <c r="C436">
        <v>0.15266227722167899</v>
      </c>
      <c r="D436">
        <v>-0.98827838897705</v>
      </c>
      <c r="E436">
        <v>-3.96370029449462</v>
      </c>
      <c r="F436">
        <v>-2.6826002597808798</v>
      </c>
    </row>
    <row r="437" spans="1:6" x14ac:dyDescent="0.7">
      <c r="A437">
        <v>435</v>
      </c>
      <c r="B437">
        <v>1.8352308273315401</v>
      </c>
      <c r="C437">
        <v>-6.8166747689247104E-2</v>
      </c>
      <c r="D437">
        <v>-0.99767392873764005</v>
      </c>
      <c r="E437">
        <v>-4.4296245574951101</v>
      </c>
      <c r="F437">
        <v>-3.5838646888732901</v>
      </c>
    </row>
    <row r="438" spans="1:6" x14ac:dyDescent="0.7">
      <c r="A438">
        <v>436</v>
      </c>
      <c r="B438">
        <v>-0.16133910417556699</v>
      </c>
      <c r="C438">
        <v>-0.32245671749114901</v>
      </c>
      <c r="D438">
        <v>-0.94658422470092696</v>
      </c>
      <c r="E438">
        <v>-5.2020807266235298</v>
      </c>
      <c r="F438">
        <v>-4.6485567092895499</v>
      </c>
    </row>
    <row r="439" spans="1:6" x14ac:dyDescent="0.7">
      <c r="A439">
        <v>437</v>
      </c>
      <c r="B439">
        <v>-1.1238931417465201</v>
      </c>
      <c r="C439">
        <v>-0.591045081615448</v>
      </c>
      <c r="D439">
        <v>-0.80663853883743197</v>
      </c>
      <c r="E439">
        <v>-6.0806026458740199</v>
      </c>
      <c r="F439">
        <v>-6.3140845298767001</v>
      </c>
    </row>
    <row r="440" spans="1:6" x14ac:dyDescent="0.7">
      <c r="A440">
        <v>438</v>
      </c>
      <c r="B440">
        <v>-1.71201300621032</v>
      </c>
      <c r="C440">
        <v>-0.83020371198654097</v>
      </c>
      <c r="D440">
        <v>-0.55746012926101596</v>
      </c>
      <c r="E440">
        <v>-6.9423837661743102</v>
      </c>
      <c r="F440">
        <v>-8.5541744232177699</v>
      </c>
    </row>
    <row r="441" spans="1:6" x14ac:dyDescent="0.7">
      <c r="A441">
        <v>439</v>
      </c>
      <c r="B441">
        <v>-2</v>
      </c>
      <c r="C441">
        <v>-0.97838401794433505</v>
      </c>
      <c r="D441">
        <v>-0.20679633319377899</v>
      </c>
      <c r="E441">
        <v>-7.66047859191894</v>
      </c>
      <c r="F441">
        <v>-11.3275432586669</v>
      </c>
    </row>
    <row r="442" spans="1:6" x14ac:dyDescent="0.7">
      <c r="A442">
        <v>440</v>
      </c>
      <c r="B442">
        <v>-2</v>
      </c>
      <c r="C442">
        <v>-0.98056423664092995</v>
      </c>
      <c r="D442">
        <v>0.19619837403297399</v>
      </c>
      <c r="E442">
        <v>-8</v>
      </c>
      <c r="F442">
        <v>-14.476503372192299</v>
      </c>
    </row>
    <row r="443" spans="1:6" x14ac:dyDescent="0.7">
      <c r="A443">
        <v>441</v>
      </c>
      <c r="B443">
        <v>-2</v>
      </c>
      <c r="C443">
        <v>-0.82243269681930498</v>
      </c>
      <c r="D443">
        <v>0.56886237859725897</v>
      </c>
      <c r="E443">
        <v>-8</v>
      </c>
      <c r="F443">
        <v>-15.0718030929565</v>
      </c>
    </row>
    <row r="444" spans="1:6" x14ac:dyDescent="0.7">
      <c r="A444">
        <v>442</v>
      </c>
      <c r="B444">
        <v>-2</v>
      </c>
      <c r="C444">
        <v>-0.54132038354873602</v>
      </c>
      <c r="D444">
        <v>0.84081643819808904</v>
      </c>
      <c r="E444">
        <v>-7.8733530044555602</v>
      </c>
      <c r="F444">
        <v>-12.837683677673301</v>
      </c>
    </row>
    <row r="445" spans="1:6" x14ac:dyDescent="0.7">
      <c r="A445">
        <v>443</v>
      </c>
      <c r="B445">
        <v>-2</v>
      </c>
      <c r="C445">
        <v>-0.19363863766193301</v>
      </c>
      <c r="D445">
        <v>0.98107290267944303</v>
      </c>
      <c r="E445">
        <v>-7.54274082183837</v>
      </c>
      <c r="F445">
        <v>-10.794573783874499</v>
      </c>
    </row>
    <row r="446" spans="1:6" x14ac:dyDescent="0.7">
      <c r="A446">
        <v>444</v>
      </c>
      <c r="B446">
        <v>-2</v>
      </c>
      <c r="C446">
        <v>0.159789264202117</v>
      </c>
      <c r="D446">
        <v>0.98715114593505804</v>
      </c>
      <c r="E446">
        <v>-7.1069359779357901</v>
      </c>
      <c r="F446">
        <v>-8.8108701705932599</v>
      </c>
    </row>
    <row r="447" spans="1:6" x14ac:dyDescent="0.7">
      <c r="A447">
        <v>445</v>
      </c>
      <c r="B447">
        <v>-2</v>
      </c>
      <c r="C447">
        <v>0.47398045659065202</v>
      </c>
      <c r="D447">
        <v>0.88053536415100098</v>
      </c>
      <c r="E447">
        <v>-6.6665730476379297</v>
      </c>
      <c r="F447">
        <v>-7.0438542366027797</v>
      </c>
    </row>
    <row r="448" spans="1:6" x14ac:dyDescent="0.7">
      <c r="A448">
        <v>446</v>
      </c>
      <c r="B448">
        <v>-0.42521896958351102</v>
      </c>
      <c r="C448">
        <v>0.71547484397888095</v>
      </c>
      <c r="D448">
        <v>0.69863849878311102</v>
      </c>
      <c r="E448">
        <v>-6.0699543952941797</v>
      </c>
      <c r="F448">
        <v>-5.60440874099731</v>
      </c>
    </row>
    <row r="449" spans="1:6" x14ac:dyDescent="0.7">
      <c r="A449">
        <v>447</v>
      </c>
      <c r="B449">
        <v>2</v>
      </c>
      <c r="C449">
        <v>0.87216097116470304</v>
      </c>
      <c r="D449">
        <v>0.489218980073928</v>
      </c>
      <c r="E449">
        <v>-5.2459754943847603</v>
      </c>
      <c r="F449">
        <v>-4.2867255210876403</v>
      </c>
    </row>
    <row r="450" spans="1:6" x14ac:dyDescent="0.7">
      <c r="A450">
        <v>448</v>
      </c>
      <c r="B450">
        <v>2</v>
      </c>
      <c r="C450">
        <v>0.96043372154235795</v>
      </c>
      <c r="D450">
        <v>0.27850866317749001</v>
      </c>
      <c r="E450">
        <v>-4.5790610313415501</v>
      </c>
      <c r="F450">
        <v>-3.0173449516296298</v>
      </c>
    </row>
    <row r="451" spans="1:6" x14ac:dyDescent="0.7">
      <c r="A451">
        <v>449</v>
      </c>
      <c r="B451">
        <v>2</v>
      </c>
      <c r="C451">
        <v>0.99690222740173295</v>
      </c>
      <c r="D451">
        <v>7.8650690615177099E-2</v>
      </c>
      <c r="E451">
        <v>-4.0701794624328604</v>
      </c>
      <c r="F451">
        <v>-2.1804399490356401</v>
      </c>
    </row>
    <row r="452" spans="1:6" x14ac:dyDescent="0.7">
      <c r="A452">
        <v>450</v>
      </c>
      <c r="B452">
        <v>2</v>
      </c>
      <c r="C452">
        <v>0.99429935216903598</v>
      </c>
      <c r="D452">
        <v>-0.106624491512775</v>
      </c>
      <c r="E452">
        <v>-3.7111914157867401</v>
      </c>
      <c r="F452">
        <v>-1.6668348312377901</v>
      </c>
    </row>
    <row r="453" spans="1:6" x14ac:dyDescent="0.7">
      <c r="A453">
        <v>451</v>
      </c>
      <c r="B453">
        <v>2</v>
      </c>
      <c r="C453">
        <v>0.96067160367965698</v>
      </c>
      <c r="D453">
        <v>-0.27768698334693898</v>
      </c>
      <c r="E453">
        <v>-3.49115991592407</v>
      </c>
      <c r="F453">
        <v>-1.39270639419555</v>
      </c>
    </row>
    <row r="454" spans="1:6" x14ac:dyDescent="0.7">
      <c r="A454">
        <v>452</v>
      </c>
      <c r="B454">
        <v>2</v>
      </c>
      <c r="C454">
        <v>0.89985609054565396</v>
      </c>
      <c r="D454">
        <v>-0.43618687987327498</v>
      </c>
      <c r="E454">
        <v>-3.3994250297546298</v>
      </c>
      <c r="F454">
        <v>-1.30199754238128</v>
      </c>
    </row>
    <row r="455" spans="1:6" x14ac:dyDescent="0.7">
      <c r="A455">
        <v>453</v>
      </c>
      <c r="B455">
        <v>2</v>
      </c>
      <c r="C455">
        <v>0.81231540441512995</v>
      </c>
      <c r="D455">
        <v>-0.58321839570999101</v>
      </c>
      <c r="E455">
        <v>-3.4265651702880802</v>
      </c>
      <c r="F455">
        <v>-1.36333215236663</v>
      </c>
    </row>
    <row r="456" spans="1:6" x14ac:dyDescent="0.7">
      <c r="A456">
        <v>454</v>
      </c>
      <c r="B456">
        <v>2</v>
      </c>
      <c r="C456">
        <v>0.69607228040695102</v>
      </c>
      <c r="D456">
        <v>-0.71797174215316695</v>
      </c>
      <c r="E456">
        <v>-3.5639791488647399</v>
      </c>
      <c r="F456">
        <v>-1.5658717155456501</v>
      </c>
    </row>
    <row r="457" spans="1:6" x14ac:dyDescent="0.7">
      <c r="A457">
        <v>455</v>
      </c>
      <c r="B457">
        <v>2</v>
      </c>
      <c r="C457">
        <v>0.54784774780273404</v>
      </c>
      <c r="D457">
        <v>-0.83657807111740101</v>
      </c>
      <c r="E457">
        <v>-3.80245780944824</v>
      </c>
      <c r="F457">
        <v>-1.91560995578765</v>
      </c>
    </row>
    <row r="458" spans="1:6" x14ac:dyDescent="0.7">
      <c r="A458">
        <v>456</v>
      </c>
      <c r="B458">
        <v>1.9498440027236901</v>
      </c>
      <c r="C458">
        <v>0.36433503031730602</v>
      </c>
      <c r="D458">
        <v>-0.93126791715621904</v>
      </c>
      <c r="E458">
        <v>-4.1374149322509703</v>
      </c>
      <c r="F458">
        <v>-2.4317653179168701</v>
      </c>
    </row>
    <row r="459" spans="1:6" x14ac:dyDescent="0.7">
      <c r="A459">
        <v>457</v>
      </c>
      <c r="B459">
        <v>1.9792737960815401</v>
      </c>
      <c r="C459">
        <v>0.14545209705829601</v>
      </c>
      <c r="D459">
        <v>-0.98936527967453003</v>
      </c>
      <c r="E459">
        <v>-4.5389747619628897</v>
      </c>
      <c r="F459">
        <v>-3.1506485939025799</v>
      </c>
    </row>
    <row r="460" spans="1:6" x14ac:dyDescent="0.7">
      <c r="A460">
        <v>458</v>
      </c>
      <c r="B460">
        <v>1.2937341928482</v>
      </c>
      <c r="C460">
        <v>-0.108164973556995</v>
      </c>
      <c r="D460">
        <v>-0.99413293600082397</v>
      </c>
      <c r="E460">
        <v>-5.0869383811950604</v>
      </c>
      <c r="F460">
        <v>-4.0920333862304599</v>
      </c>
    </row>
    <row r="461" spans="1:6" x14ac:dyDescent="0.7">
      <c r="A461">
        <v>459</v>
      </c>
      <c r="B461">
        <v>-0.37778899073600702</v>
      </c>
      <c r="C461">
        <v>-0.392030119895935</v>
      </c>
      <c r="D461">
        <v>-0.919952392578125</v>
      </c>
      <c r="E461">
        <v>-5.8892064094543404</v>
      </c>
      <c r="F461">
        <v>-5.4074602127075098</v>
      </c>
    </row>
    <row r="462" spans="1:6" x14ac:dyDescent="0.7">
      <c r="A462">
        <v>460</v>
      </c>
      <c r="B462">
        <v>-1.2874772548675499</v>
      </c>
      <c r="C462">
        <v>-0.67535942792892401</v>
      </c>
      <c r="D462">
        <v>-0.73748874664306596</v>
      </c>
      <c r="E462">
        <v>-6.7722926139831499</v>
      </c>
      <c r="F462">
        <v>-7.3651628494262598</v>
      </c>
    </row>
    <row r="463" spans="1:6" x14ac:dyDescent="0.7">
      <c r="A463">
        <v>461</v>
      </c>
      <c r="B463">
        <v>-1.6968259811401301</v>
      </c>
      <c r="C463">
        <v>-0.90029579401016202</v>
      </c>
      <c r="D463">
        <v>-0.43527862429618802</v>
      </c>
      <c r="E463">
        <v>-7.5799331665039</v>
      </c>
      <c r="F463">
        <v>-9.9357662200927699</v>
      </c>
    </row>
    <row r="464" spans="1:6" x14ac:dyDescent="0.7">
      <c r="A464">
        <v>462</v>
      </c>
      <c r="B464">
        <v>-2</v>
      </c>
      <c r="C464">
        <v>-0.99919897317886297</v>
      </c>
      <c r="D464">
        <v>-4.0017437189817401E-2</v>
      </c>
      <c r="E464">
        <v>-8</v>
      </c>
      <c r="F464">
        <v>-12.992337226867599</v>
      </c>
    </row>
    <row r="465" spans="1:6" x14ac:dyDescent="0.7">
      <c r="A465">
        <v>463</v>
      </c>
      <c r="B465">
        <v>-2</v>
      </c>
      <c r="C465">
        <v>-0.92996728420257502</v>
      </c>
      <c r="D465">
        <v>0.36764234304428101</v>
      </c>
      <c r="E465">
        <v>-8</v>
      </c>
      <c r="F465">
        <v>-16.023702621459901</v>
      </c>
    </row>
    <row r="466" spans="1:6" x14ac:dyDescent="0.7">
      <c r="A466">
        <v>464</v>
      </c>
      <c r="B466">
        <v>-2</v>
      </c>
      <c r="C466">
        <v>-0.71253907680511397</v>
      </c>
      <c r="D466">
        <v>0.701632440090179</v>
      </c>
      <c r="E466">
        <v>-8</v>
      </c>
      <c r="F466">
        <v>-14.0498895645141</v>
      </c>
    </row>
    <row r="467" spans="1:6" x14ac:dyDescent="0.7">
      <c r="A467">
        <v>465</v>
      </c>
      <c r="B467">
        <v>-2</v>
      </c>
      <c r="C467">
        <v>-0.39348709583282399</v>
      </c>
      <c r="D467">
        <v>0.91933012008666903</v>
      </c>
      <c r="E467">
        <v>-7.7737755775451598</v>
      </c>
      <c r="F467">
        <v>-11.99205493927</v>
      </c>
    </row>
    <row r="468" spans="1:6" x14ac:dyDescent="0.7">
      <c r="A468">
        <v>466</v>
      </c>
      <c r="B468">
        <v>-2</v>
      </c>
      <c r="C468">
        <v>-3.5200424492359099E-2</v>
      </c>
      <c r="D468">
        <v>0.99938029050827004</v>
      </c>
      <c r="E468">
        <v>-7.3842782974243102</v>
      </c>
      <c r="F468">
        <v>-9.9486446380615199</v>
      </c>
    </row>
    <row r="469" spans="1:6" x14ac:dyDescent="0.7">
      <c r="A469">
        <v>467</v>
      </c>
      <c r="B469">
        <v>-2</v>
      </c>
      <c r="C469">
        <v>0.30651482939720098</v>
      </c>
      <c r="D469">
        <v>0.95186591148376398</v>
      </c>
      <c r="E469">
        <v>-6.9347429275512598</v>
      </c>
      <c r="F469">
        <v>-8.0360050201415998</v>
      </c>
    </row>
    <row r="470" spans="1:6" x14ac:dyDescent="0.7">
      <c r="A470">
        <v>468</v>
      </c>
      <c r="B470">
        <v>-1.9056193828582699</v>
      </c>
      <c r="C470">
        <v>0.59467697143554599</v>
      </c>
      <c r="D470">
        <v>0.80396473407745295</v>
      </c>
      <c r="E470">
        <v>-6.5066862106323198</v>
      </c>
      <c r="F470">
        <v>-6.3984503746032697</v>
      </c>
    </row>
    <row r="471" spans="1:6" x14ac:dyDescent="0.7">
      <c r="A471">
        <v>469</v>
      </c>
      <c r="B471">
        <v>0.39620208740234297</v>
      </c>
      <c r="C471">
        <v>0.80106830596923795</v>
      </c>
      <c r="D471">
        <v>0.59857290983199996</v>
      </c>
      <c r="E471">
        <v>-5.8442826271057102</v>
      </c>
      <c r="F471">
        <v>-5.1060838699340803</v>
      </c>
    </row>
    <row r="472" spans="1:6" x14ac:dyDescent="0.7">
      <c r="A472">
        <v>470</v>
      </c>
      <c r="B472">
        <v>2</v>
      </c>
      <c r="C472">
        <v>0.92606401443481401</v>
      </c>
      <c r="D472">
        <v>0.377366423606872</v>
      </c>
      <c r="E472">
        <v>-5.0953526496887198</v>
      </c>
      <c r="F472">
        <v>-3.83136630058288</v>
      </c>
    </row>
    <row r="473" spans="1:6" x14ac:dyDescent="0.7">
      <c r="A473">
        <v>471</v>
      </c>
      <c r="B473">
        <v>2</v>
      </c>
      <c r="C473">
        <v>0.98701381683349598</v>
      </c>
      <c r="D473">
        <v>0.16063542664051</v>
      </c>
      <c r="E473">
        <v>-4.51232814788818</v>
      </c>
      <c r="F473">
        <v>-2.7499928474426198</v>
      </c>
    </row>
    <row r="474" spans="1:6" x14ac:dyDescent="0.7">
      <c r="A474">
        <v>472</v>
      </c>
      <c r="B474">
        <v>2</v>
      </c>
      <c r="C474">
        <v>0.99906450510025002</v>
      </c>
      <c r="D474">
        <v>-4.3244674801826401E-2</v>
      </c>
      <c r="E474">
        <v>-4.0918512344360298</v>
      </c>
      <c r="F474">
        <v>-2.0661392211914</v>
      </c>
    </row>
    <row r="475" spans="1:6" x14ac:dyDescent="0.7">
      <c r="A475">
        <v>473</v>
      </c>
      <c r="B475">
        <v>2</v>
      </c>
      <c r="C475">
        <v>0.97263705730438199</v>
      </c>
      <c r="D475">
        <v>-0.23232986032962799</v>
      </c>
      <c r="E475">
        <v>-3.8242847919464098</v>
      </c>
      <c r="F475">
        <v>-1.6801960468292201</v>
      </c>
    </row>
    <row r="476" spans="1:6" x14ac:dyDescent="0.7">
      <c r="A476">
        <v>474</v>
      </c>
      <c r="B476">
        <v>2</v>
      </c>
      <c r="C476">
        <v>0.91333383321761996</v>
      </c>
      <c r="D476">
        <v>-0.40721163153648299</v>
      </c>
      <c r="E476">
        <v>-3.6985323429107599</v>
      </c>
      <c r="F476">
        <v>-1.5214928388595499</v>
      </c>
    </row>
    <row r="477" spans="1:6" x14ac:dyDescent="0.7">
      <c r="A477">
        <v>475</v>
      </c>
      <c r="B477">
        <v>2</v>
      </c>
      <c r="C477">
        <v>0.822731792926788</v>
      </c>
      <c r="D477">
        <v>-0.56842982769012396</v>
      </c>
      <c r="E477">
        <v>-3.7039411067962602</v>
      </c>
      <c r="F477">
        <v>-1.5478097200393599</v>
      </c>
    </row>
    <row r="478" spans="1:6" x14ac:dyDescent="0.7">
      <c r="A478">
        <v>476</v>
      </c>
      <c r="B478">
        <v>2</v>
      </c>
      <c r="C478">
        <v>0.69949245452880804</v>
      </c>
      <c r="D478">
        <v>-0.71463996171951205</v>
      </c>
      <c r="E478">
        <v>-3.8302633762359601</v>
      </c>
      <c r="F478">
        <v>-1.74145436286926</v>
      </c>
    </row>
    <row r="479" spans="1:6" x14ac:dyDescent="0.7">
      <c r="A479">
        <v>477</v>
      </c>
      <c r="B479">
        <v>2</v>
      </c>
      <c r="C479">
        <v>0.54078906774520796</v>
      </c>
      <c r="D479">
        <v>-0.84115821123123102</v>
      </c>
      <c r="E479">
        <v>-4.0662431716918901</v>
      </c>
      <c r="F479">
        <v>-2.1048817634582502</v>
      </c>
    </row>
    <row r="480" spans="1:6" x14ac:dyDescent="0.7">
      <c r="A480">
        <v>478</v>
      </c>
      <c r="B480">
        <v>1.8563636541366499</v>
      </c>
      <c r="C480">
        <v>0.343313008546829</v>
      </c>
      <c r="D480">
        <v>-0.93922102451324396</v>
      </c>
      <c r="E480">
        <v>-4.41865730285644</v>
      </c>
      <c r="F480">
        <v>-2.6557228565215998</v>
      </c>
    </row>
    <row r="481" spans="1:6" x14ac:dyDescent="0.7">
      <c r="A481">
        <v>479</v>
      </c>
      <c r="B481">
        <v>1.80185806751251</v>
      </c>
      <c r="C481">
        <v>0.1075936332345</v>
      </c>
      <c r="D481">
        <v>-0.99419498443603505</v>
      </c>
      <c r="E481">
        <v>-4.8527946472167898</v>
      </c>
      <c r="F481">
        <v>-3.4449646472930899</v>
      </c>
    </row>
    <row r="482" spans="1:6" x14ac:dyDescent="0.7">
      <c r="A482">
        <v>480</v>
      </c>
      <c r="B482">
        <v>0.30199897289276101</v>
      </c>
      <c r="C482">
        <v>-0.16903917491435999</v>
      </c>
      <c r="D482">
        <v>-0.98560935258865301</v>
      </c>
      <c r="E482">
        <v>-5.5531411170959402</v>
      </c>
      <c r="F482">
        <v>-4.4954042434692303</v>
      </c>
    </row>
    <row r="483" spans="1:6" x14ac:dyDescent="0.7">
      <c r="A483">
        <v>481</v>
      </c>
      <c r="B483">
        <v>-0.66993534564971902</v>
      </c>
      <c r="C483">
        <v>-0.47018170356750399</v>
      </c>
      <c r="D483">
        <v>-0.88256961107253995</v>
      </c>
      <c r="E483">
        <v>-6.3928380012512198</v>
      </c>
      <c r="F483">
        <v>-6.11405229568481</v>
      </c>
    </row>
    <row r="484" spans="1:6" x14ac:dyDescent="0.7">
      <c r="A484">
        <v>482</v>
      </c>
      <c r="B484">
        <v>-1.98266172409057</v>
      </c>
      <c r="C484">
        <v>-0.75595051050186102</v>
      </c>
      <c r="D484">
        <v>-0.65462875366210904</v>
      </c>
      <c r="E484">
        <v>-7.3521647453308097</v>
      </c>
      <c r="F484">
        <v>-8.3355760574340803</v>
      </c>
    </row>
    <row r="485" spans="1:6" x14ac:dyDescent="0.7">
      <c r="A485">
        <v>483</v>
      </c>
      <c r="B485">
        <v>-2</v>
      </c>
      <c r="C485">
        <v>-0.95338499546051003</v>
      </c>
      <c r="D485">
        <v>-0.30175662040710399</v>
      </c>
      <c r="E485">
        <v>-8</v>
      </c>
      <c r="F485">
        <v>-11.3041372299194</v>
      </c>
    </row>
    <row r="486" spans="1:6" x14ac:dyDescent="0.7">
      <c r="A486">
        <v>484</v>
      </c>
      <c r="B486">
        <v>-2</v>
      </c>
      <c r="C486">
        <v>-0.99283480644225997</v>
      </c>
      <c r="D486">
        <v>0.119495019316673</v>
      </c>
      <c r="E486">
        <v>-8</v>
      </c>
      <c r="F486">
        <v>-14.441554069519</v>
      </c>
    </row>
    <row r="487" spans="1:6" x14ac:dyDescent="0.7">
      <c r="A487">
        <v>485</v>
      </c>
      <c r="B487">
        <v>-2</v>
      </c>
      <c r="C487">
        <v>-0.86265528202056796</v>
      </c>
      <c r="D487">
        <v>0.50579231977462702</v>
      </c>
      <c r="E487">
        <v>-8</v>
      </c>
      <c r="F487">
        <v>-15.5353441238403</v>
      </c>
    </row>
    <row r="488" spans="1:6" x14ac:dyDescent="0.7">
      <c r="A488">
        <v>486</v>
      </c>
      <c r="B488">
        <v>-2</v>
      </c>
      <c r="C488">
        <v>-0.60076951980590798</v>
      </c>
      <c r="D488">
        <v>0.79942226409912098</v>
      </c>
      <c r="E488">
        <v>-7.9206557273864702</v>
      </c>
      <c r="F488">
        <v>-13.2228479385375</v>
      </c>
    </row>
    <row r="489" spans="1:6" x14ac:dyDescent="0.7">
      <c r="A489">
        <v>487</v>
      </c>
      <c r="B489">
        <v>-2</v>
      </c>
      <c r="C489">
        <v>-0.26037338376045199</v>
      </c>
      <c r="D489">
        <v>0.96550798416137695</v>
      </c>
      <c r="E489">
        <v>-7.62108898162841</v>
      </c>
      <c r="F489">
        <v>-11.1850538253784</v>
      </c>
    </row>
    <row r="490" spans="1:6" x14ac:dyDescent="0.7">
      <c r="A490">
        <v>488</v>
      </c>
      <c r="B490">
        <v>-2</v>
      </c>
      <c r="C490">
        <v>9.6289575099944999E-2</v>
      </c>
      <c r="D490">
        <v>0.99535334110259999</v>
      </c>
      <c r="E490">
        <v>-7.1969580650329501</v>
      </c>
      <c r="F490">
        <v>-9.17640876770019</v>
      </c>
    </row>
    <row r="491" spans="1:6" x14ac:dyDescent="0.7">
      <c r="A491">
        <v>489</v>
      </c>
      <c r="B491">
        <v>-1.7716864347457799</v>
      </c>
      <c r="C491">
        <v>0.41891381144523598</v>
      </c>
      <c r="D491">
        <v>0.90802597999572698</v>
      </c>
      <c r="E491">
        <v>-6.7161960601806596</v>
      </c>
      <c r="F491">
        <v>-7.3564887046813903</v>
      </c>
    </row>
    <row r="492" spans="1:6" x14ac:dyDescent="0.7">
      <c r="A492">
        <v>490</v>
      </c>
      <c r="B492">
        <v>-0.77872961759567205</v>
      </c>
      <c r="C492">
        <v>0.67417573928832997</v>
      </c>
      <c r="D492">
        <v>0.73857098817825295</v>
      </c>
      <c r="E492">
        <v>-6.1519861221313397</v>
      </c>
      <c r="F492">
        <v>-5.8076257705688397</v>
      </c>
    </row>
    <row r="493" spans="1:6" x14ac:dyDescent="0.7">
      <c r="A493">
        <v>491</v>
      </c>
      <c r="B493">
        <v>1.8114889860153101</v>
      </c>
      <c r="C493">
        <v>0.84478580951690596</v>
      </c>
      <c r="D493">
        <v>0.53510457277297896</v>
      </c>
      <c r="E493">
        <v>-5.3263344764709402</v>
      </c>
      <c r="F493">
        <v>-4.4784493446350098</v>
      </c>
    </row>
    <row r="494" spans="1:6" x14ac:dyDescent="0.7">
      <c r="A494">
        <v>492</v>
      </c>
      <c r="B494">
        <v>2</v>
      </c>
      <c r="C494">
        <v>0.94494128227233798</v>
      </c>
      <c r="D494">
        <v>0.327239960432052</v>
      </c>
      <c r="E494">
        <v>-4.6250057220458896</v>
      </c>
      <c r="F494">
        <v>-3.1597924232482901</v>
      </c>
    </row>
    <row r="495" spans="1:6" x14ac:dyDescent="0.7">
      <c r="A495">
        <v>493</v>
      </c>
      <c r="B495">
        <v>2</v>
      </c>
      <c r="C495">
        <v>0.99163919687271096</v>
      </c>
      <c r="D495">
        <v>0.129041582345962</v>
      </c>
      <c r="E495">
        <v>-4.0795760154724103</v>
      </c>
      <c r="F495">
        <v>-2.25421094894409</v>
      </c>
    </row>
    <row r="496" spans="1:6" x14ac:dyDescent="0.7">
      <c r="A496">
        <v>494</v>
      </c>
      <c r="B496">
        <v>2</v>
      </c>
      <c r="C496">
        <v>0.99850231409072798</v>
      </c>
      <c r="D496">
        <v>-5.4709989577531801E-2</v>
      </c>
      <c r="E496">
        <v>-3.6827948093414302</v>
      </c>
      <c r="F496">
        <v>-1.6850390434265099</v>
      </c>
    </row>
    <row r="497" spans="1:6" x14ac:dyDescent="0.7">
      <c r="A497">
        <v>495</v>
      </c>
      <c r="B497">
        <v>2</v>
      </c>
      <c r="C497">
        <v>0.97458648681640603</v>
      </c>
      <c r="D497">
        <v>-0.224011540412902</v>
      </c>
      <c r="E497">
        <v>-3.42382717132568</v>
      </c>
      <c r="F497">
        <v>-1.3632938861846899</v>
      </c>
    </row>
    <row r="498" spans="1:6" x14ac:dyDescent="0.7">
      <c r="A498">
        <v>496</v>
      </c>
      <c r="B498">
        <v>2</v>
      </c>
      <c r="C498">
        <v>0.92471104860305697</v>
      </c>
      <c r="D498">
        <v>-0.38066977262496898</v>
      </c>
      <c r="E498">
        <v>-3.29183602333068</v>
      </c>
      <c r="F498">
        <v>-1.2273031473159699</v>
      </c>
    </row>
    <row r="499" spans="1:6" x14ac:dyDescent="0.7">
      <c r="A499">
        <v>497</v>
      </c>
      <c r="B499">
        <v>2</v>
      </c>
      <c r="C499">
        <v>0.85022306442260698</v>
      </c>
      <c r="D499">
        <v>-0.526422560214996</v>
      </c>
      <c r="E499">
        <v>-3.2773382663726802</v>
      </c>
      <c r="F499">
        <v>-1.24012458324432</v>
      </c>
    </row>
    <row r="500" spans="1:6" x14ac:dyDescent="0.7">
      <c r="A500">
        <v>498</v>
      </c>
      <c r="B500">
        <v>2</v>
      </c>
      <c r="C500">
        <v>0.74982738494873002</v>
      </c>
      <c r="D500">
        <v>-0.66163349151611295</v>
      </c>
      <c r="E500">
        <v>-3.3721551895141602</v>
      </c>
      <c r="F500">
        <v>-1.3854399919509801</v>
      </c>
    </row>
    <row r="501" spans="1:6" x14ac:dyDescent="0.7">
      <c r="A501">
        <v>499</v>
      </c>
      <c r="B501">
        <v>2</v>
      </c>
      <c r="C501">
        <v>0.62050157785415605</v>
      </c>
      <c r="D501">
        <v>-0.78420519828796298</v>
      </c>
      <c r="E501">
        <v>-3.56838035583496</v>
      </c>
      <c r="F501">
        <v>-1.6638650894164999</v>
      </c>
    </row>
    <row r="502" spans="1:6" x14ac:dyDescent="0.7">
      <c r="A502">
        <v>500</v>
      </c>
      <c r="B502">
        <v>2</v>
      </c>
      <c r="C502">
        <v>0.45872113108634899</v>
      </c>
      <c r="D502">
        <v>-0.88858026266098</v>
      </c>
      <c r="E502">
        <v>-3.85653424263</v>
      </c>
      <c r="F502">
        <v>-2.0898811817169101</v>
      </c>
    </row>
    <row r="503" spans="1:6" x14ac:dyDescent="0.7">
      <c r="A503">
        <v>501</v>
      </c>
      <c r="B503">
        <v>2</v>
      </c>
      <c r="C503">
        <v>0.26230201125144897</v>
      </c>
      <c r="D503">
        <v>-0.96498584747314398</v>
      </c>
      <c r="E503">
        <v>-4.2229695320129297</v>
      </c>
      <c r="F503">
        <v>-2.68864870071411</v>
      </c>
    </row>
    <row r="504" spans="1:6" x14ac:dyDescent="0.7">
      <c r="A504">
        <v>502</v>
      </c>
      <c r="B504">
        <v>1.5163996219635001</v>
      </c>
      <c r="C504">
        <v>2.94402837753295E-2</v>
      </c>
      <c r="D504">
        <v>-0.99956655502319303</v>
      </c>
      <c r="E504">
        <v>-4.7192487716674796</v>
      </c>
      <c r="F504">
        <v>-3.4896879196166899</v>
      </c>
    </row>
    <row r="505" spans="1:6" x14ac:dyDescent="0.7">
      <c r="A505">
        <v>503</v>
      </c>
      <c r="B505">
        <v>0.39974215626716603</v>
      </c>
      <c r="C505">
        <v>-0.238677322864532</v>
      </c>
      <c r="D505">
        <v>-0.97109895944595304</v>
      </c>
      <c r="E505">
        <v>-5.4089622497558496</v>
      </c>
      <c r="F505">
        <v>-4.6030559539794904</v>
      </c>
    </row>
    <row r="506" spans="1:6" x14ac:dyDescent="0.7">
      <c r="A506">
        <v>504</v>
      </c>
      <c r="B506">
        <v>-4.2200922966003397E-2</v>
      </c>
      <c r="C506">
        <v>-0.52113854885101296</v>
      </c>
      <c r="D506">
        <v>-0.85347211360931396</v>
      </c>
      <c r="E506">
        <v>-6.1436166763305602</v>
      </c>
      <c r="F506">
        <v>-6.20830821990966</v>
      </c>
    </row>
    <row r="507" spans="1:6" x14ac:dyDescent="0.7">
      <c r="A507">
        <v>505</v>
      </c>
      <c r="B507">
        <v>-1.40336370468139</v>
      </c>
      <c r="C507">
        <v>-0.78201711177825906</v>
      </c>
      <c r="D507">
        <v>-0.62325698137283303</v>
      </c>
      <c r="E507">
        <v>-6.9942255020141602</v>
      </c>
      <c r="F507">
        <v>-8.2664518356323207</v>
      </c>
    </row>
    <row r="508" spans="1:6" x14ac:dyDescent="0.7">
      <c r="A508">
        <v>506</v>
      </c>
      <c r="B508">
        <v>-2</v>
      </c>
      <c r="C508">
        <v>-0.95971304178237904</v>
      </c>
      <c r="D508">
        <v>-0.28098204731941201</v>
      </c>
      <c r="E508">
        <v>-7.7616682052612296</v>
      </c>
      <c r="F508">
        <v>-10.990359306335399</v>
      </c>
    </row>
    <row r="509" spans="1:6" x14ac:dyDescent="0.7">
      <c r="A509">
        <v>507</v>
      </c>
      <c r="B509">
        <v>-2</v>
      </c>
      <c r="C509">
        <v>-0.99171638488769498</v>
      </c>
      <c r="D509">
        <v>0.128447145223617</v>
      </c>
      <c r="E509">
        <v>-8</v>
      </c>
      <c r="F509">
        <v>-14.189515113830501</v>
      </c>
    </row>
    <row r="510" spans="1:6" x14ac:dyDescent="0.7">
      <c r="A510">
        <v>508</v>
      </c>
      <c r="B510">
        <v>-2</v>
      </c>
      <c r="C510">
        <v>-0.85822945833206099</v>
      </c>
      <c r="D510">
        <v>0.51326620578765803</v>
      </c>
      <c r="E510">
        <v>-8</v>
      </c>
      <c r="F510">
        <v>-15.4809017181396</v>
      </c>
    </row>
    <row r="511" spans="1:6" x14ac:dyDescent="0.7">
      <c r="A511">
        <v>509</v>
      </c>
      <c r="B511">
        <v>-2</v>
      </c>
      <c r="C511">
        <v>-0.59402859210967995</v>
      </c>
      <c r="D511">
        <v>0.80444389581680298</v>
      </c>
      <c r="E511">
        <v>-7.9150505065917898</v>
      </c>
      <c r="F511">
        <v>-13.1775598526</v>
      </c>
    </row>
    <row r="512" spans="1:6" x14ac:dyDescent="0.7">
      <c r="A512">
        <v>510</v>
      </c>
      <c r="B512">
        <v>-2</v>
      </c>
      <c r="C512">
        <v>-0.25270184874534601</v>
      </c>
      <c r="D512">
        <v>0.96754419803619296</v>
      </c>
      <c r="E512">
        <v>-7.6117172241210902</v>
      </c>
      <c r="F512">
        <v>-11.139006614685</v>
      </c>
    </row>
    <row r="513" spans="1:6" x14ac:dyDescent="0.7">
      <c r="A513">
        <v>511</v>
      </c>
      <c r="B513">
        <v>-2</v>
      </c>
      <c r="C513">
        <v>0.10364478826522799</v>
      </c>
      <c r="D513">
        <v>0.99461436271667403</v>
      </c>
      <c r="E513">
        <v>-7.1860594749450604</v>
      </c>
      <c r="F513">
        <v>-9.1330795288085902</v>
      </c>
    </row>
    <row r="514" spans="1:6" x14ac:dyDescent="0.7">
      <c r="A514">
        <v>512</v>
      </c>
      <c r="B514">
        <v>-2</v>
      </c>
      <c r="C514">
        <v>0.42669585347175598</v>
      </c>
      <c r="D514">
        <v>0.90439516305923395</v>
      </c>
      <c r="E514">
        <v>-6.7400984764099103</v>
      </c>
      <c r="F514">
        <v>-7.3199315071105904</v>
      </c>
    </row>
    <row r="515" spans="1:6" x14ac:dyDescent="0.7">
      <c r="A515">
        <v>513</v>
      </c>
      <c r="B515">
        <v>-1.8996608257293699</v>
      </c>
      <c r="C515">
        <v>0.68759655952453602</v>
      </c>
      <c r="D515">
        <v>0.72609293460845903</v>
      </c>
      <c r="E515">
        <v>-6.3467512130737296</v>
      </c>
      <c r="F515">
        <v>-5.8233113288879297</v>
      </c>
    </row>
    <row r="516" spans="1:6" x14ac:dyDescent="0.7">
      <c r="A516">
        <v>514</v>
      </c>
      <c r="B516">
        <v>1.3616530895233101</v>
      </c>
      <c r="C516">
        <v>0.86142581701278598</v>
      </c>
      <c r="D516">
        <v>0.50788336992263705</v>
      </c>
      <c r="E516">
        <v>-5.5979337692260698</v>
      </c>
      <c r="F516">
        <v>-4.6903347969055096</v>
      </c>
    </row>
    <row r="517" spans="1:6" x14ac:dyDescent="0.7">
      <c r="A517">
        <v>515</v>
      </c>
      <c r="B517">
        <v>2</v>
      </c>
      <c r="C517">
        <v>0.95913285017013505</v>
      </c>
      <c r="D517">
        <v>0.282956182956695</v>
      </c>
      <c r="E517">
        <v>-4.9170207977294904</v>
      </c>
      <c r="F517">
        <v>-3.4214828014373699</v>
      </c>
    </row>
    <row r="518" spans="1:6" x14ac:dyDescent="0.7">
      <c r="A518">
        <v>516</v>
      </c>
      <c r="B518">
        <v>2</v>
      </c>
      <c r="C518">
        <v>0.99778074026107699</v>
      </c>
      <c r="D518">
        <v>6.6585369408130604E-2</v>
      </c>
      <c r="E518">
        <v>-4.4048037528991699</v>
      </c>
      <c r="F518">
        <v>-2.5040066242218</v>
      </c>
    </row>
    <row r="519" spans="1:6" x14ac:dyDescent="0.7">
      <c r="A519">
        <v>517</v>
      </c>
      <c r="B519">
        <v>2</v>
      </c>
      <c r="C519">
        <v>0.99075150489807096</v>
      </c>
      <c r="D519">
        <v>-0.135688707232475</v>
      </c>
      <c r="E519">
        <v>-4.0548648834228498</v>
      </c>
      <c r="F519">
        <v>-1.9486699104309</v>
      </c>
    </row>
    <row r="520" spans="1:6" x14ac:dyDescent="0.7">
      <c r="A520">
        <v>518</v>
      </c>
      <c r="B520">
        <v>2</v>
      </c>
      <c r="C520">
        <v>0.94638526439666704</v>
      </c>
      <c r="D520">
        <v>-0.32304015755653298</v>
      </c>
      <c r="E520">
        <v>-3.8566312789916899</v>
      </c>
      <c r="F520">
        <v>-1.6667183637619001</v>
      </c>
    </row>
    <row r="521" spans="1:6" x14ac:dyDescent="0.7">
      <c r="A521">
        <v>519</v>
      </c>
      <c r="B521">
        <v>2</v>
      </c>
      <c r="C521">
        <v>0.86837232112884499</v>
      </c>
      <c r="D521">
        <v>-0.49591282010078402</v>
      </c>
      <c r="E521">
        <v>-3.7989115715026802</v>
      </c>
      <c r="F521">
        <v>-1.5995621681213299</v>
      </c>
    </row>
    <row r="522" spans="1:6" x14ac:dyDescent="0.7">
      <c r="A522">
        <v>520</v>
      </c>
      <c r="B522">
        <v>2</v>
      </c>
      <c r="C522">
        <v>0.75677698850631703</v>
      </c>
      <c r="D522">
        <v>-0.65367317199706998</v>
      </c>
      <c r="E522">
        <v>-3.8708460330963099</v>
      </c>
      <c r="F522">
        <v>-1.71641516685485</v>
      </c>
    </row>
    <row r="523" spans="1:6" x14ac:dyDescent="0.7">
      <c r="A523">
        <v>521</v>
      </c>
      <c r="B523">
        <v>2</v>
      </c>
      <c r="C523">
        <v>0.60940766334533603</v>
      </c>
      <c r="D523">
        <v>-0.79285705089569003</v>
      </c>
      <c r="E523">
        <v>-4.0611009597778303</v>
      </c>
      <c r="F523">
        <v>-2.0098986625671298</v>
      </c>
    </row>
    <row r="524" spans="1:6" x14ac:dyDescent="0.7">
      <c r="A524">
        <v>522</v>
      </c>
      <c r="B524">
        <v>1.44716024398803</v>
      </c>
      <c r="C524">
        <v>0.41994053125381398</v>
      </c>
      <c r="D524">
        <v>-0.90755164623260498</v>
      </c>
      <c r="E524">
        <v>-4.4386696815490696</v>
      </c>
      <c r="F524">
        <v>-2.48945760726928</v>
      </c>
    </row>
    <row r="525" spans="1:6" x14ac:dyDescent="0.7">
      <c r="A525">
        <v>523</v>
      </c>
      <c r="B525">
        <v>1.5709298849105799</v>
      </c>
      <c r="C525">
        <v>0.18806840479373901</v>
      </c>
      <c r="D525">
        <v>-0.98215591907501198</v>
      </c>
      <c r="E525">
        <v>-4.8836941719055096</v>
      </c>
      <c r="F525">
        <v>-3.26636314392089</v>
      </c>
    </row>
    <row r="526" spans="1:6" x14ac:dyDescent="0.7">
      <c r="A526">
        <v>524</v>
      </c>
      <c r="B526">
        <v>1.21484923362731</v>
      </c>
      <c r="C526">
        <v>-8.26148241758346E-2</v>
      </c>
      <c r="D526">
        <v>-0.99658155441284102</v>
      </c>
      <c r="E526">
        <v>-5.4380836486816397</v>
      </c>
      <c r="F526">
        <v>-4.29534435272216</v>
      </c>
    </row>
    <row r="527" spans="1:6" x14ac:dyDescent="0.7">
      <c r="A527">
        <v>525</v>
      </c>
      <c r="B527">
        <v>0.58565014600753695</v>
      </c>
      <c r="C527">
        <v>-0.37796077132224998</v>
      </c>
      <c r="D527">
        <v>-0.92582160234451205</v>
      </c>
      <c r="E527">
        <v>-6.0976719856262198</v>
      </c>
      <c r="F527">
        <v>-5.6916985511779696</v>
      </c>
    </row>
    <row r="528" spans="1:6" x14ac:dyDescent="0.7">
      <c r="A528">
        <v>526</v>
      </c>
      <c r="B528">
        <v>-1.2675863504409699</v>
      </c>
      <c r="C528">
        <v>-0.67184841632842995</v>
      </c>
      <c r="D528">
        <v>-0.74068868160247803</v>
      </c>
      <c r="E528">
        <v>-6.9821763038635201</v>
      </c>
      <c r="F528">
        <v>-7.5550551414489702</v>
      </c>
    </row>
    <row r="529" spans="1:6" x14ac:dyDescent="0.7">
      <c r="A529">
        <v>527</v>
      </c>
      <c r="B529">
        <v>-2</v>
      </c>
      <c r="C529">
        <v>-0.90380805730819702</v>
      </c>
      <c r="D529">
        <v>-0.42793807387351901</v>
      </c>
      <c r="E529">
        <v>-7.8376927375793404</v>
      </c>
      <c r="F529">
        <v>-10.203624725341699</v>
      </c>
    </row>
    <row r="530" spans="1:6" x14ac:dyDescent="0.7">
      <c r="A530">
        <v>528</v>
      </c>
      <c r="B530">
        <v>-2</v>
      </c>
      <c r="C530">
        <v>-0.999814212322235</v>
      </c>
      <c r="D530">
        <v>-1.9276656210422499E-2</v>
      </c>
      <c r="E530">
        <v>-8</v>
      </c>
      <c r="F530">
        <v>-13.433609008789</v>
      </c>
    </row>
    <row r="531" spans="1:6" x14ac:dyDescent="0.7">
      <c r="A531">
        <v>529</v>
      </c>
      <c r="B531">
        <v>-2</v>
      </c>
      <c r="C531">
        <v>-0.92243951559066695</v>
      </c>
      <c r="D531">
        <v>0.38614153861999501</v>
      </c>
      <c r="E531">
        <v>-8</v>
      </c>
      <c r="F531">
        <v>-16.152849197387599</v>
      </c>
    </row>
    <row r="532" spans="1:6" x14ac:dyDescent="0.7">
      <c r="A532">
        <v>530</v>
      </c>
      <c r="B532">
        <v>-2</v>
      </c>
      <c r="C532">
        <v>-0.69888085126876798</v>
      </c>
      <c r="D532">
        <v>0.71523809432983398</v>
      </c>
      <c r="E532">
        <v>-8</v>
      </c>
      <c r="F532">
        <v>-13.939835548400801</v>
      </c>
    </row>
    <row r="533" spans="1:6" x14ac:dyDescent="0.7">
      <c r="A533">
        <v>531</v>
      </c>
      <c r="B533">
        <v>-2</v>
      </c>
      <c r="C533">
        <v>-0.37616428732871998</v>
      </c>
      <c r="D533">
        <v>0.92655295133590698</v>
      </c>
      <c r="E533">
        <v>-7.7635712623596103</v>
      </c>
      <c r="F533">
        <v>-11.9012804031372</v>
      </c>
    </row>
    <row r="534" spans="1:6" x14ac:dyDescent="0.7">
      <c r="A534">
        <v>532</v>
      </c>
      <c r="B534">
        <v>-2</v>
      </c>
      <c r="C534">
        <v>-1.7219351604580799E-2</v>
      </c>
      <c r="D534">
        <v>0.99985176324844305</v>
      </c>
      <c r="E534">
        <v>-7.3686566352844203</v>
      </c>
      <c r="F534">
        <v>-9.8589982986450195</v>
      </c>
    </row>
    <row r="535" spans="1:6" x14ac:dyDescent="0.7">
      <c r="A535">
        <v>533</v>
      </c>
      <c r="B535">
        <v>-2</v>
      </c>
      <c r="C535">
        <v>0.322830110788345</v>
      </c>
      <c r="D535">
        <v>0.94645690917968694</v>
      </c>
      <c r="E535">
        <v>-6.9187679290771396</v>
      </c>
      <c r="F535">
        <v>-7.9555068016052202</v>
      </c>
    </row>
    <row r="536" spans="1:6" x14ac:dyDescent="0.7">
      <c r="A536">
        <v>534</v>
      </c>
      <c r="B536">
        <v>-1.67219626903533</v>
      </c>
      <c r="C536">
        <v>0.60654360055923395</v>
      </c>
      <c r="D536">
        <v>0.79505026340484597</v>
      </c>
      <c r="E536">
        <v>-6.4597544670104901</v>
      </c>
      <c r="F536">
        <v>-6.3324894905090297</v>
      </c>
    </row>
    <row r="537" spans="1:6" x14ac:dyDescent="0.7">
      <c r="A537">
        <v>535</v>
      </c>
      <c r="B537">
        <v>0.85067677497863703</v>
      </c>
      <c r="C537">
        <v>0.80667203664779596</v>
      </c>
      <c r="D537">
        <v>0.59099936485290505</v>
      </c>
      <c r="E537">
        <v>-5.7358655929565403</v>
      </c>
      <c r="F537">
        <v>-5.0182938575744602</v>
      </c>
    </row>
    <row r="538" spans="1:6" x14ac:dyDescent="0.7">
      <c r="A538">
        <v>536</v>
      </c>
      <c r="B538">
        <v>2</v>
      </c>
      <c r="C538">
        <v>0.92767232656478804</v>
      </c>
      <c r="D538">
        <v>0.37339526414871199</v>
      </c>
      <c r="E538">
        <v>-4.9926156997680602</v>
      </c>
      <c r="F538">
        <v>-3.69381499290466</v>
      </c>
    </row>
    <row r="539" spans="1:6" x14ac:dyDescent="0.7">
      <c r="A539">
        <v>537</v>
      </c>
      <c r="B539">
        <v>2</v>
      </c>
      <c r="C539">
        <v>0.98690056800842196</v>
      </c>
      <c r="D539">
        <v>0.161329701542854</v>
      </c>
      <c r="E539">
        <v>-4.4125695228576598</v>
      </c>
      <c r="F539">
        <v>-2.6430549621582</v>
      </c>
    </row>
    <row r="540" spans="1:6" x14ac:dyDescent="0.7">
      <c r="A540">
        <v>538</v>
      </c>
      <c r="B540">
        <v>2</v>
      </c>
      <c r="C540">
        <v>0.99929541349411</v>
      </c>
      <c r="D540">
        <v>-3.7531930953264202E-2</v>
      </c>
      <c r="E540">
        <v>-3.99157214164733</v>
      </c>
      <c r="F540">
        <v>-1.97733318805694</v>
      </c>
    </row>
    <row r="541" spans="1:6" x14ac:dyDescent="0.7">
      <c r="A541">
        <v>539</v>
      </c>
      <c r="B541">
        <v>2</v>
      </c>
      <c r="C541">
        <v>0.97512173652648904</v>
      </c>
      <c r="D541">
        <v>-0.221670061349868</v>
      </c>
      <c r="E541">
        <v>-3.7197210788726802</v>
      </c>
      <c r="F541">
        <v>-1.5986741781234699</v>
      </c>
    </row>
    <row r="542" spans="1:6" x14ac:dyDescent="0.7">
      <c r="A542">
        <v>540</v>
      </c>
      <c r="B542">
        <v>2</v>
      </c>
      <c r="C542">
        <v>0.91995704174041704</v>
      </c>
      <c r="D542">
        <v>-0.39201924204826299</v>
      </c>
      <c r="E542">
        <v>-3.5859737396240199</v>
      </c>
      <c r="F542">
        <v>-1.4375967979431099</v>
      </c>
    </row>
    <row r="543" spans="1:6" x14ac:dyDescent="0.7">
      <c r="A543">
        <v>541</v>
      </c>
      <c r="B543">
        <v>2</v>
      </c>
      <c r="C543">
        <v>0.83546119928359897</v>
      </c>
      <c r="D543">
        <v>-0.549549460411071</v>
      </c>
      <c r="E543">
        <v>-3.5799880027770898</v>
      </c>
      <c r="F543">
        <v>-1.4521890878677299</v>
      </c>
    </row>
    <row r="544" spans="1:6" x14ac:dyDescent="0.7">
      <c r="A544">
        <v>542</v>
      </c>
      <c r="B544">
        <v>2</v>
      </c>
      <c r="C544">
        <v>0.720389604568481</v>
      </c>
      <c r="D544">
        <v>-0.69356960058212203</v>
      </c>
      <c r="E544">
        <v>-3.6921501159667902</v>
      </c>
      <c r="F544">
        <v>-1.62415170669555</v>
      </c>
    </row>
    <row r="545" spans="1:6" x14ac:dyDescent="0.7">
      <c r="A545">
        <v>543</v>
      </c>
      <c r="B545">
        <v>2</v>
      </c>
      <c r="C545">
        <v>0.57184046506881703</v>
      </c>
      <c r="D545">
        <v>-0.82036489248275701</v>
      </c>
      <c r="E545">
        <v>-3.9123275279998699</v>
      </c>
      <c r="F545">
        <v>-1.9546159505844101</v>
      </c>
    </row>
    <row r="546" spans="1:6" x14ac:dyDescent="0.7">
      <c r="A546">
        <v>544</v>
      </c>
      <c r="B546">
        <v>2</v>
      </c>
      <c r="C546">
        <v>0.38699230551719599</v>
      </c>
      <c r="D546">
        <v>-0.922082960605621</v>
      </c>
      <c r="E546">
        <v>-4.2276010513305602</v>
      </c>
      <c r="F546">
        <v>-2.4601683616638099</v>
      </c>
    </row>
    <row r="547" spans="1:6" x14ac:dyDescent="0.7">
      <c r="A547">
        <v>545</v>
      </c>
      <c r="B547">
        <v>1.39070391654968</v>
      </c>
      <c r="C547">
        <v>0.16113404929637901</v>
      </c>
      <c r="D547">
        <v>-0.98693251609802202</v>
      </c>
      <c r="E547">
        <v>-4.7105579376220703</v>
      </c>
      <c r="F547">
        <v>-3.1661303043365399</v>
      </c>
    </row>
    <row r="548" spans="1:6" x14ac:dyDescent="0.7">
      <c r="A548">
        <v>546</v>
      </c>
      <c r="B548">
        <v>1.5502611398696899</v>
      </c>
      <c r="C548">
        <v>-9.8909303545951802E-2</v>
      </c>
      <c r="D548">
        <v>-0.99509644508361805</v>
      </c>
      <c r="E548">
        <v>-5.21821784973144</v>
      </c>
      <c r="F548">
        <v>-4.2064976692199698</v>
      </c>
    </row>
    <row r="549" spans="1:6" x14ac:dyDescent="0.7">
      <c r="A549">
        <v>547</v>
      </c>
      <c r="B549">
        <v>-0.24268096685409499</v>
      </c>
      <c r="C549">
        <v>-0.38860619068145702</v>
      </c>
      <c r="D549">
        <v>-0.92140394449233998</v>
      </c>
      <c r="E549">
        <v>-6.0009422302245996</v>
      </c>
      <c r="F549">
        <v>-5.5114965438842702</v>
      </c>
    </row>
    <row r="550" spans="1:6" x14ac:dyDescent="0.7">
      <c r="A550">
        <v>548</v>
      </c>
      <c r="B550">
        <v>-2</v>
      </c>
      <c r="C550">
        <v>-0.68070030212402299</v>
      </c>
      <c r="D550">
        <v>-0.73256200551986606</v>
      </c>
      <c r="E550">
        <v>-6.9919953346252397</v>
      </c>
      <c r="F550">
        <v>-7.4856948852539</v>
      </c>
    </row>
    <row r="551" spans="1:6" x14ac:dyDescent="0.7">
      <c r="A551">
        <v>549</v>
      </c>
      <c r="B551">
        <v>-2</v>
      </c>
      <c r="C551">
        <v>-0.90896272659301702</v>
      </c>
      <c r="D551">
        <v>-0.41687744855880698</v>
      </c>
      <c r="E551">
        <v>-7.8414168357849103</v>
      </c>
      <c r="F551">
        <v>-10.2729473114013</v>
      </c>
    </row>
    <row r="552" spans="1:6" x14ac:dyDescent="0.7">
      <c r="A552">
        <v>550</v>
      </c>
      <c r="B552">
        <v>-2</v>
      </c>
      <c r="C552">
        <v>-0.99997335672378496</v>
      </c>
      <c r="D552">
        <v>-7.3034907691180697E-3</v>
      </c>
      <c r="E552">
        <v>-8</v>
      </c>
      <c r="F552">
        <v>-13.5054769515991</v>
      </c>
    </row>
    <row r="553" spans="1:6" x14ac:dyDescent="0.7">
      <c r="A553">
        <v>551</v>
      </c>
      <c r="B553">
        <v>-2</v>
      </c>
      <c r="C553">
        <v>-0.91792798042297297</v>
      </c>
      <c r="D553">
        <v>0.39674705266952498</v>
      </c>
      <c r="E553">
        <v>-8</v>
      </c>
      <c r="F553">
        <v>-16.227767944335898</v>
      </c>
    </row>
    <row r="554" spans="1:6" x14ac:dyDescent="0.7">
      <c r="A554">
        <v>552</v>
      </c>
      <c r="B554">
        <v>-2</v>
      </c>
      <c r="C554">
        <v>-0.69087886810302701</v>
      </c>
      <c r="D554">
        <v>0.72297048568725497</v>
      </c>
      <c r="E554">
        <v>-8</v>
      </c>
      <c r="F554">
        <v>-13.876690864562899</v>
      </c>
    </row>
    <row r="555" spans="1:6" x14ac:dyDescent="0.7">
      <c r="A555">
        <v>553</v>
      </c>
      <c r="B555">
        <v>-2</v>
      </c>
      <c r="C555">
        <v>-0.36610075831413202</v>
      </c>
      <c r="D555">
        <v>0.930575191974639</v>
      </c>
      <c r="E555">
        <v>-7.7577719688415501</v>
      </c>
      <c r="F555">
        <v>-11.849224090576101</v>
      </c>
    </row>
    <row r="556" spans="1:6" x14ac:dyDescent="0.7">
      <c r="A556">
        <v>554</v>
      </c>
      <c r="B556">
        <v>-2</v>
      </c>
      <c r="C556">
        <v>-6.8233218044042501E-3</v>
      </c>
      <c r="D556">
        <v>0.99997669458389205</v>
      </c>
      <c r="E556">
        <v>-7.35984086990356</v>
      </c>
      <c r="F556">
        <v>-9.8077077865600497</v>
      </c>
    </row>
    <row r="557" spans="1:6" x14ac:dyDescent="0.7">
      <c r="A557">
        <v>555</v>
      </c>
      <c r="B557">
        <v>-2</v>
      </c>
      <c r="C557">
        <v>0.332232505083084</v>
      </c>
      <c r="D557">
        <v>0.94319754838943404</v>
      </c>
      <c r="E557">
        <v>-6.9098582267761204</v>
      </c>
      <c r="F557">
        <v>-7.9096093177795401</v>
      </c>
    </row>
    <row r="558" spans="1:6" x14ac:dyDescent="0.7">
      <c r="A558">
        <v>556</v>
      </c>
      <c r="B558">
        <v>-1.2951953411102199</v>
      </c>
      <c r="C558">
        <v>0.61193633079528797</v>
      </c>
      <c r="D558">
        <v>0.79090702533721902</v>
      </c>
      <c r="E558">
        <v>-6.3967394828796298</v>
      </c>
      <c r="F558">
        <v>-6.2944278717040998</v>
      </c>
    </row>
    <row r="559" spans="1:6" x14ac:dyDescent="0.7">
      <c r="A559">
        <v>557</v>
      </c>
      <c r="B559">
        <v>1.5446752309799101</v>
      </c>
      <c r="C559">
        <v>0.80584394931793202</v>
      </c>
      <c r="D559">
        <v>0.59212797880172696</v>
      </c>
      <c r="E559">
        <v>-5.5718579292297301</v>
      </c>
      <c r="F559">
        <v>-4.9264860153198198</v>
      </c>
    </row>
    <row r="560" spans="1:6" x14ac:dyDescent="0.7">
      <c r="A560">
        <v>558</v>
      </c>
      <c r="B560">
        <v>2</v>
      </c>
      <c r="C560">
        <v>0.92402881383895796</v>
      </c>
      <c r="D560">
        <v>0.382322877645492</v>
      </c>
      <c r="E560">
        <v>-4.8277616500854403</v>
      </c>
      <c r="F560">
        <v>-3.51013159751892</v>
      </c>
    </row>
    <row r="561" spans="1:6" x14ac:dyDescent="0.7">
      <c r="A561">
        <v>559</v>
      </c>
      <c r="B561">
        <v>2</v>
      </c>
      <c r="C561">
        <v>0.98379749059677102</v>
      </c>
      <c r="D561">
        <v>0.179283276200294</v>
      </c>
      <c r="E561">
        <v>-4.2410197257995597</v>
      </c>
      <c r="F561">
        <v>-2.4886345863342201</v>
      </c>
    </row>
    <row r="562" spans="1:6" x14ac:dyDescent="0.7">
      <c r="A562">
        <v>560</v>
      </c>
      <c r="B562">
        <v>2</v>
      </c>
      <c r="C562">
        <v>0.99994927644729603</v>
      </c>
      <c r="D562">
        <v>-1.0069821961223999E-2</v>
      </c>
      <c r="E562">
        <v>-3.80655717849731</v>
      </c>
      <c r="F562">
        <v>-1.83511769771575</v>
      </c>
    </row>
    <row r="563" spans="1:6" x14ac:dyDescent="0.7">
      <c r="A563">
        <v>561</v>
      </c>
      <c r="B563">
        <v>2</v>
      </c>
      <c r="C563">
        <v>0.98279333114624001</v>
      </c>
      <c r="D563">
        <v>-0.18470871448516801</v>
      </c>
      <c r="E563">
        <v>-3.51410961151123</v>
      </c>
      <c r="F563">
        <v>-1.4530891180038401</v>
      </c>
    </row>
    <row r="564" spans="1:6" x14ac:dyDescent="0.7">
      <c r="A564">
        <v>562</v>
      </c>
      <c r="B564">
        <v>2</v>
      </c>
      <c r="C564">
        <v>0.93819880485534601</v>
      </c>
      <c r="D564">
        <v>-0.34609675407409601</v>
      </c>
      <c r="E564">
        <v>-3.3526411056518501</v>
      </c>
      <c r="F564">
        <v>-1.27340912818908</v>
      </c>
    </row>
    <row r="565" spans="1:6" x14ac:dyDescent="0.7">
      <c r="A565">
        <v>563</v>
      </c>
      <c r="B565">
        <v>2</v>
      </c>
      <c r="C565">
        <v>0.86830657720565796</v>
      </c>
      <c r="D565">
        <v>-0.49602788686752303</v>
      </c>
      <c r="E565">
        <v>-3.3122136592864901</v>
      </c>
      <c r="F565">
        <v>-1.2529170513153001</v>
      </c>
    </row>
    <row r="566" spans="1:6" x14ac:dyDescent="0.7">
      <c r="A566">
        <v>564</v>
      </c>
      <c r="B566">
        <v>2</v>
      </c>
      <c r="C566">
        <v>0.77237153053283603</v>
      </c>
      <c r="D566">
        <v>-0.63517105579376198</v>
      </c>
      <c r="E566">
        <v>-3.3842346668243399</v>
      </c>
      <c r="F566">
        <v>-1.37045586109161</v>
      </c>
    </row>
    <row r="567" spans="1:6" x14ac:dyDescent="0.7">
      <c r="A567">
        <v>565</v>
      </c>
      <c r="B567">
        <v>2</v>
      </c>
      <c r="C567">
        <v>0.647680163383483</v>
      </c>
      <c r="D567">
        <v>-0.76191234588623002</v>
      </c>
      <c r="E567">
        <v>-3.5606129169464098</v>
      </c>
      <c r="F567">
        <v>-1.62296473979949</v>
      </c>
    </row>
    <row r="568" spans="1:6" x14ac:dyDescent="0.7">
      <c r="A568">
        <v>566</v>
      </c>
      <c r="B568">
        <v>2</v>
      </c>
      <c r="C568">
        <v>0.49073526263237</v>
      </c>
      <c r="D568">
        <v>-0.87130874395370395</v>
      </c>
      <c r="E568">
        <v>-3.8320469856262198</v>
      </c>
      <c r="F568">
        <v>-2.0222036838531401</v>
      </c>
    </row>
    <row r="569" spans="1:6" x14ac:dyDescent="0.7">
      <c r="A569">
        <v>567</v>
      </c>
      <c r="B569">
        <v>2</v>
      </c>
      <c r="C569">
        <v>0.29901185631751998</v>
      </c>
      <c r="D569">
        <v>-0.95424938201904297</v>
      </c>
      <c r="E569">
        <v>-4.1855287551879803</v>
      </c>
      <c r="F569">
        <v>-2.5915324687957701</v>
      </c>
    </row>
    <row r="570" spans="1:6" x14ac:dyDescent="0.7">
      <c r="A570">
        <v>568</v>
      </c>
      <c r="B570">
        <v>1.2902457714080799</v>
      </c>
      <c r="C570">
        <v>6.8219996988773304E-2</v>
      </c>
      <c r="D570">
        <v>-0.99767029285430897</v>
      </c>
      <c r="E570">
        <v>-4.7076787948608398</v>
      </c>
      <c r="F570">
        <v>-3.3591718673706001</v>
      </c>
    </row>
    <row r="571" spans="1:6" x14ac:dyDescent="0.7">
      <c r="A571">
        <v>569</v>
      </c>
      <c r="B571">
        <v>0.14082366228103599</v>
      </c>
      <c r="C571">
        <v>-0.20206639170646601</v>
      </c>
      <c r="D571">
        <v>-0.97937184572219804</v>
      </c>
      <c r="E571">
        <v>-5.4348077774047798</v>
      </c>
      <c r="F571">
        <v>-4.4738202095031703</v>
      </c>
    </row>
    <row r="572" spans="1:6" x14ac:dyDescent="0.7">
      <c r="A572">
        <v>570</v>
      </c>
      <c r="B572">
        <v>0.21005362272262501</v>
      </c>
      <c r="C572">
        <v>-0.48849037289619401</v>
      </c>
      <c r="D572">
        <v>-0.87256926298141402</v>
      </c>
      <c r="E572">
        <v>-6.1378288269042898</v>
      </c>
      <c r="F572">
        <v>-6.1017694473266602</v>
      </c>
    </row>
    <row r="573" spans="1:6" x14ac:dyDescent="0.7">
      <c r="A573">
        <v>571</v>
      </c>
      <c r="B573">
        <v>-1.96306192874908</v>
      </c>
      <c r="C573">
        <v>-0.76089709997177102</v>
      </c>
      <c r="D573">
        <v>-0.64887255430221502</v>
      </c>
      <c r="E573">
        <v>-7.0867152214050204</v>
      </c>
      <c r="F573">
        <v>-8.10235500335693</v>
      </c>
    </row>
    <row r="574" spans="1:6" x14ac:dyDescent="0.7">
      <c r="A574">
        <v>572</v>
      </c>
      <c r="B574">
        <v>-2</v>
      </c>
      <c r="C574">
        <v>-0.95158845186233498</v>
      </c>
      <c r="D574">
        <v>-0.30737504363059998</v>
      </c>
      <c r="E574">
        <v>-7.8733696937561</v>
      </c>
      <c r="F574">
        <v>-10.9577684402465</v>
      </c>
    </row>
    <row r="575" spans="1:6" x14ac:dyDescent="0.7">
      <c r="A575">
        <v>573</v>
      </c>
      <c r="B575">
        <v>-2</v>
      </c>
      <c r="C575">
        <v>-0.99419933557510298</v>
      </c>
      <c r="D575">
        <v>0.107553303241729</v>
      </c>
      <c r="E575">
        <v>-8</v>
      </c>
      <c r="F575">
        <v>-14.2071371078491</v>
      </c>
    </row>
    <row r="576" spans="1:6" x14ac:dyDescent="0.7">
      <c r="A576">
        <v>574</v>
      </c>
      <c r="B576">
        <v>-2</v>
      </c>
      <c r="C576">
        <v>-0.86845028400421098</v>
      </c>
      <c r="D576">
        <v>0.49577629566192599</v>
      </c>
      <c r="E576">
        <v>-8</v>
      </c>
      <c r="F576">
        <v>-15.608129501342701</v>
      </c>
    </row>
    <row r="577" spans="1:6" x14ac:dyDescent="0.7">
      <c r="A577">
        <v>575</v>
      </c>
      <c r="B577">
        <v>-2</v>
      </c>
      <c r="C577">
        <v>-0.60968208312988204</v>
      </c>
      <c r="D577">
        <v>0.79264605045318604</v>
      </c>
      <c r="E577">
        <v>-7.9281678199768004</v>
      </c>
      <c r="F577">
        <v>-13.2834167480468</v>
      </c>
    </row>
    <row r="578" spans="1:6" x14ac:dyDescent="0.7">
      <c r="A578">
        <v>576</v>
      </c>
      <c r="B578">
        <v>-2</v>
      </c>
      <c r="C578">
        <v>-0.270560562610626</v>
      </c>
      <c r="D578">
        <v>0.96270292997360196</v>
      </c>
      <c r="E578">
        <v>-7.63368320465087</v>
      </c>
      <c r="F578">
        <v>-11.246689796447701</v>
      </c>
    </row>
    <row r="579" spans="1:6" x14ac:dyDescent="0.7">
      <c r="A579">
        <v>577</v>
      </c>
      <c r="B579">
        <v>-2</v>
      </c>
      <c r="C579">
        <v>8.6499296128749806E-2</v>
      </c>
      <c r="D579">
        <v>0.996251940727233</v>
      </c>
      <c r="E579">
        <v>-7.2116560935974103</v>
      </c>
      <c r="F579">
        <v>-9.2344942092895508</v>
      </c>
    </row>
    <row r="580" spans="1:6" x14ac:dyDescent="0.7">
      <c r="A580">
        <v>578</v>
      </c>
      <c r="B580">
        <v>-2</v>
      </c>
      <c r="C580">
        <v>0.41216668486595098</v>
      </c>
      <c r="D580">
        <v>0.91110843420028598</v>
      </c>
      <c r="E580">
        <v>-6.7644672393798801</v>
      </c>
      <c r="F580">
        <v>-7.4076147079467702</v>
      </c>
    </row>
    <row r="581" spans="1:6" x14ac:dyDescent="0.7">
      <c r="A581">
        <v>579</v>
      </c>
      <c r="B581">
        <v>-2</v>
      </c>
      <c r="C581">
        <v>0.67715370655059803</v>
      </c>
      <c r="D581">
        <v>0.73584157228469804</v>
      </c>
      <c r="E581">
        <v>-6.3811359405517498</v>
      </c>
      <c r="F581">
        <v>-5.8930382728576598</v>
      </c>
    </row>
    <row r="582" spans="1:6" x14ac:dyDescent="0.7">
      <c r="A582">
        <v>580</v>
      </c>
      <c r="B582">
        <v>1.7117291688919001</v>
      </c>
      <c r="C582">
        <v>0.85342025756835904</v>
      </c>
      <c r="D582">
        <v>0.52122342586517301</v>
      </c>
      <c r="E582">
        <v>-5.5724949836730904</v>
      </c>
      <c r="F582">
        <v>-4.7585973739623997</v>
      </c>
    </row>
    <row r="583" spans="1:6" x14ac:dyDescent="0.7">
      <c r="A583">
        <v>581</v>
      </c>
      <c r="B583">
        <v>2</v>
      </c>
      <c r="C583">
        <v>0.95408535003662098</v>
      </c>
      <c r="D583">
        <v>0.29953479766845698</v>
      </c>
      <c r="E583">
        <v>-4.8815774917602504</v>
      </c>
      <c r="F583">
        <v>-3.4098854064941402</v>
      </c>
    </row>
    <row r="584" spans="1:6" x14ac:dyDescent="0.7">
      <c r="A584">
        <v>582</v>
      </c>
      <c r="B584">
        <v>2</v>
      </c>
      <c r="C584">
        <v>0.99627339839935303</v>
      </c>
      <c r="D584">
        <v>8.6251392960548401E-2</v>
      </c>
      <c r="E584">
        <v>-4.3569264411926198</v>
      </c>
      <c r="F584">
        <v>-2.47952079772949</v>
      </c>
    </row>
    <row r="585" spans="1:6" x14ac:dyDescent="0.7">
      <c r="A585">
        <v>583</v>
      </c>
      <c r="B585">
        <v>2</v>
      </c>
      <c r="C585">
        <v>0.99359369277954102</v>
      </c>
      <c r="D585">
        <v>-0.11301125586032799</v>
      </c>
      <c r="E585">
        <v>-3.9922380447387602</v>
      </c>
      <c r="F585">
        <v>-1.9097386598587001</v>
      </c>
    </row>
    <row r="586" spans="1:6" x14ac:dyDescent="0.7">
      <c r="A586">
        <v>584</v>
      </c>
      <c r="B586">
        <v>2</v>
      </c>
      <c r="C586">
        <v>0.95471286773681596</v>
      </c>
      <c r="D586">
        <v>-0.29752865433692899</v>
      </c>
      <c r="E586">
        <v>-3.7769963741302401</v>
      </c>
      <c r="F586">
        <v>-1.61062264442443</v>
      </c>
    </row>
    <row r="587" spans="1:6" x14ac:dyDescent="0.7">
      <c r="A587">
        <v>585</v>
      </c>
      <c r="B587">
        <v>2</v>
      </c>
      <c r="C587">
        <v>0.883689224720001</v>
      </c>
      <c r="D587">
        <v>-0.46807414293289101</v>
      </c>
      <c r="E587">
        <v>-3.7001428604125901</v>
      </c>
      <c r="F587">
        <v>-1.5218364000320399</v>
      </c>
    </row>
    <row r="588" spans="1:6" x14ac:dyDescent="0.7">
      <c r="A588">
        <v>586</v>
      </c>
      <c r="B588">
        <v>2</v>
      </c>
      <c r="C588">
        <v>0.78091305494308405</v>
      </c>
      <c r="D588">
        <v>-0.62463968992233199</v>
      </c>
      <c r="E588">
        <v>-3.75119853019714</v>
      </c>
      <c r="F588">
        <v>-1.6103820800781199</v>
      </c>
    </row>
    <row r="589" spans="1:6" x14ac:dyDescent="0.7">
      <c r="A589">
        <v>587</v>
      </c>
      <c r="B589">
        <v>2</v>
      </c>
      <c r="C589">
        <v>0.64432650804519598</v>
      </c>
      <c r="D589">
        <v>-0.76475048065185502</v>
      </c>
      <c r="E589">
        <v>-3.9196782112121502</v>
      </c>
      <c r="F589">
        <v>-1.86632871627807</v>
      </c>
    </row>
    <row r="590" spans="1:6" x14ac:dyDescent="0.7">
      <c r="A590">
        <v>588</v>
      </c>
      <c r="B590">
        <v>2</v>
      </c>
      <c r="C590">
        <v>0.47104957699775601</v>
      </c>
      <c r="D590">
        <v>-0.88210672140121404</v>
      </c>
      <c r="E590">
        <v>-4.1932411193847603</v>
      </c>
      <c r="F590">
        <v>-2.2984261512756299</v>
      </c>
    </row>
    <row r="591" spans="1:6" x14ac:dyDescent="0.7">
      <c r="A591">
        <v>589</v>
      </c>
      <c r="B591">
        <v>2</v>
      </c>
      <c r="C591">
        <v>0.259726732969284</v>
      </c>
      <c r="D591">
        <v>-0.96568214893340998</v>
      </c>
      <c r="E591">
        <v>-4.5548210144042898</v>
      </c>
      <c r="F591">
        <v>-2.92940998077392</v>
      </c>
    </row>
    <row r="592" spans="1:6" x14ac:dyDescent="0.7">
      <c r="A592">
        <v>590</v>
      </c>
      <c r="B592">
        <v>2</v>
      </c>
      <c r="C592">
        <v>1.3784630224108601E-2</v>
      </c>
      <c r="D592">
        <v>-0.99990499019622803</v>
      </c>
      <c r="E592">
        <v>-4.9790825843811</v>
      </c>
      <c r="F592">
        <v>-3.7896530628204301</v>
      </c>
    </row>
    <row r="593" spans="1:6" x14ac:dyDescent="0.7">
      <c r="A593">
        <v>591</v>
      </c>
      <c r="B593">
        <v>0.50860047340393</v>
      </c>
      <c r="C593">
        <v>-0.26562389731407099</v>
      </c>
      <c r="D593">
        <v>-0.96407675743103005</v>
      </c>
      <c r="E593">
        <v>-5.6527214050292898</v>
      </c>
      <c r="F593">
        <v>-4.9036693572998002</v>
      </c>
    </row>
    <row r="594" spans="1:6" x14ac:dyDescent="0.7">
      <c r="A594">
        <v>592</v>
      </c>
      <c r="B594">
        <v>-1.1414264440536499</v>
      </c>
      <c r="C594">
        <v>-0.56150269508361805</v>
      </c>
      <c r="D594">
        <v>-0.82747495174407903</v>
      </c>
      <c r="E594">
        <v>-6.54699277877807</v>
      </c>
      <c r="F594">
        <v>-6.5809311866760201</v>
      </c>
    </row>
    <row r="595" spans="1:6" x14ac:dyDescent="0.7">
      <c r="A595">
        <v>593</v>
      </c>
      <c r="B595">
        <v>-2</v>
      </c>
      <c r="C595">
        <v>-0.82464855909347501</v>
      </c>
      <c r="D595">
        <v>-0.56564539670944203</v>
      </c>
      <c r="E595">
        <v>-7.4675993919372496</v>
      </c>
      <c r="F595">
        <v>-8.9861879348754794</v>
      </c>
    </row>
    <row r="596" spans="1:6" x14ac:dyDescent="0.7">
      <c r="A596">
        <v>594</v>
      </c>
      <c r="B596">
        <v>-2</v>
      </c>
      <c r="C596">
        <v>-0.98169624805450395</v>
      </c>
      <c r="D596">
        <v>-0.19045346975326499</v>
      </c>
      <c r="E596">
        <v>-8</v>
      </c>
      <c r="F596">
        <v>-12.034018516540501</v>
      </c>
    </row>
    <row r="597" spans="1:6" x14ac:dyDescent="0.7">
      <c r="A597">
        <v>595</v>
      </c>
      <c r="B597">
        <v>-2</v>
      </c>
      <c r="C597">
        <v>-0.97354817390441895</v>
      </c>
      <c r="D597">
        <v>0.22848181426525099</v>
      </c>
      <c r="E597">
        <v>-8</v>
      </c>
      <c r="F597">
        <v>-15.106314659118601</v>
      </c>
    </row>
    <row r="598" spans="1:6" x14ac:dyDescent="0.7">
      <c r="A598">
        <v>596</v>
      </c>
      <c r="B598">
        <v>-2</v>
      </c>
      <c r="C598">
        <v>-0.803913533687591</v>
      </c>
      <c r="D598">
        <v>0.59474617242813099</v>
      </c>
      <c r="E598">
        <v>-8</v>
      </c>
      <c r="F598">
        <v>-14.8783559799194</v>
      </c>
    </row>
    <row r="599" spans="1:6" x14ac:dyDescent="0.7">
      <c r="A599">
        <v>597</v>
      </c>
      <c r="B599">
        <v>-2</v>
      </c>
      <c r="C599">
        <v>-0.51512151956558205</v>
      </c>
      <c r="D599">
        <v>0.85711717605590798</v>
      </c>
      <c r="E599">
        <v>-7.8539404869079501</v>
      </c>
      <c r="F599">
        <v>-12.6772356033325</v>
      </c>
    </row>
    <row r="600" spans="1:6" x14ac:dyDescent="0.7">
      <c r="A600">
        <v>598</v>
      </c>
      <c r="B600">
        <v>-2</v>
      </c>
      <c r="C600">
        <v>-0.164838522672653</v>
      </c>
      <c r="D600">
        <v>0.98632055521011297</v>
      </c>
      <c r="E600">
        <v>-7.5111026763915998</v>
      </c>
      <c r="F600">
        <v>-10.632752418518001</v>
      </c>
    </row>
    <row r="601" spans="1:6" x14ac:dyDescent="0.7">
      <c r="A601">
        <v>599</v>
      </c>
      <c r="B601">
        <v>-2</v>
      </c>
      <c r="C601">
        <v>0.186868786811828</v>
      </c>
      <c r="D601">
        <v>0.98238486051559404</v>
      </c>
      <c r="E601">
        <v>-7.0713620185851997</v>
      </c>
      <c r="F601">
        <v>-8.6607189178466797</v>
      </c>
    </row>
    <row r="602" spans="1:6" x14ac:dyDescent="0.7">
      <c r="A602">
        <v>600</v>
      </c>
      <c r="B602">
        <v>-1.95198702812194</v>
      </c>
      <c r="C602">
        <v>-0.149358600378036</v>
      </c>
      <c r="D602">
        <v>0.98878312110900801</v>
      </c>
      <c r="E602">
        <v>7.4757896363735199E-2</v>
      </c>
      <c r="F602">
        <v>-6.9164247512817303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"/>
  <sheetViews>
    <sheetView workbookViewId="0">
      <selection activeCell="N11" sqref="N11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-5.7020988315343801E-2</v>
      </c>
      <c r="D2">
        <v>-0.99837297201156605</v>
      </c>
      <c r="E2">
        <v>0.78659754991531305</v>
      </c>
    </row>
    <row r="3" spans="1:6" x14ac:dyDescent="0.7">
      <c r="A3">
        <v>1</v>
      </c>
      <c r="B3">
        <v>2</v>
      </c>
      <c r="C3">
        <v>-4.0150243788957499E-2</v>
      </c>
      <c r="D3">
        <v>-0.99919366836547796</v>
      </c>
      <c r="E3">
        <v>0.33781784772872903</v>
      </c>
      <c r="F3">
        <v>-2.7157635688781698</v>
      </c>
    </row>
    <row r="4" spans="1:6" x14ac:dyDescent="0.7">
      <c r="A4">
        <v>2</v>
      </c>
      <c r="B4">
        <v>2</v>
      </c>
      <c r="C4">
        <v>-4.5723963528871502E-2</v>
      </c>
      <c r="D4">
        <v>-0.998954117298126</v>
      </c>
      <c r="E4">
        <v>-0.111577406525611</v>
      </c>
      <c r="F4">
        <v>-2.610595703125</v>
      </c>
    </row>
    <row r="5" spans="1:6" x14ac:dyDescent="0.7">
      <c r="A5">
        <v>3</v>
      </c>
      <c r="B5">
        <v>2</v>
      </c>
      <c r="C5">
        <v>-7.3712639510631506E-2</v>
      </c>
      <c r="D5">
        <v>-0.99727952480316095</v>
      </c>
      <c r="E5">
        <v>-0.56079298257827703</v>
      </c>
      <c r="F5">
        <v>-2.6184344291686998</v>
      </c>
    </row>
    <row r="6" spans="1:6" x14ac:dyDescent="0.7">
      <c r="A6">
        <v>4</v>
      </c>
      <c r="B6">
        <v>1.86784827709198</v>
      </c>
      <c r="C6">
        <v>-0.124881438910961</v>
      </c>
      <c r="D6">
        <v>-0.99217164516448897</v>
      </c>
      <c r="E6">
        <v>-1.02857542037963</v>
      </c>
      <c r="F6">
        <v>-2.7395675182342498</v>
      </c>
    </row>
    <row r="7" spans="1:6" x14ac:dyDescent="0.7">
      <c r="A7">
        <v>5</v>
      </c>
      <c r="B7">
        <v>1.35129129886627</v>
      </c>
      <c r="C7">
        <v>-0.20230287313461301</v>
      </c>
      <c r="D7">
        <v>-0.979323029518127</v>
      </c>
      <c r="E7">
        <v>-1.5700104236602701</v>
      </c>
      <c r="F7">
        <v>-2.98405456542968</v>
      </c>
    </row>
    <row r="8" spans="1:6" x14ac:dyDescent="0.7">
      <c r="A8">
        <v>6</v>
      </c>
      <c r="B8">
        <v>1.0898313522338801</v>
      </c>
      <c r="C8">
        <v>-0.30578255653381298</v>
      </c>
      <c r="D8">
        <v>-0.952101349830627</v>
      </c>
      <c r="E8">
        <v>-2.1410279273986799</v>
      </c>
      <c r="F8">
        <v>-3.3965497016906698</v>
      </c>
    </row>
    <row r="9" spans="1:6" x14ac:dyDescent="0.7">
      <c r="A9">
        <v>7</v>
      </c>
      <c r="B9">
        <v>0.53774583339691095</v>
      </c>
      <c r="C9">
        <v>-0.43449938297271701</v>
      </c>
      <c r="D9">
        <v>-0.90067213773727395</v>
      </c>
      <c r="E9">
        <v>-2.77444219589233</v>
      </c>
      <c r="F9">
        <v>-3.9989445209503098</v>
      </c>
    </row>
    <row r="10" spans="1:6" x14ac:dyDescent="0.7">
      <c r="A10">
        <v>8</v>
      </c>
      <c r="B10">
        <v>-0.15913239121437001</v>
      </c>
      <c r="C10">
        <v>-0.58361482620239202</v>
      </c>
      <c r="D10">
        <v>-0.81203061342239302</v>
      </c>
      <c r="E10">
        <v>-3.4738161563873202</v>
      </c>
      <c r="F10">
        <v>-4.8513040542602504</v>
      </c>
    </row>
    <row r="11" spans="1:6" x14ac:dyDescent="0.7">
      <c r="A11">
        <v>9</v>
      </c>
      <c r="B11">
        <v>-1.58528292179107</v>
      </c>
      <c r="C11">
        <v>-0.74411207437515203</v>
      </c>
      <c r="D11">
        <v>-0.668054819107055</v>
      </c>
      <c r="E11">
        <v>-4.3206315040588299</v>
      </c>
      <c r="F11">
        <v>-6.0227551460266104</v>
      </c>
    </row>
    <row r="12" spans="1:6" x14ac:dyDescent="0.7">
      <c r="A12">
        <v>10</v>
      </c>
      <c r="B12">
        <v>-1.9360668659210201</v>
      </c>
      <c r="C12">
        <v>-0.88884067535400302</v>
      </c>
      <c r="D12">
        <v>-0.45821636915206898</v>
      </c>
      <c r="E12">
        <v>-5.1120824813842702</v>
      </c>
      <c r="F12">
        <v>-7.6786394119262598</v>
      </c>
    </row>
    <row r="13" spans="1:6" x14ac:dyDescent="0.7">
      <c r="A13">
        <v>11</v>
      </c>
      <c r="B13">
        <v>-1.95013868808746</v>
      </c>
      <c r="C13">
        <v>-0.98227250576019198</v>
      </c>
      <c r="D13">
        <v>-0.18745853006839699</v>
      </c>
      <c r="E13">
        <v>-5.7482657432556099</v>
      </c>
      <c r="F13">
        <v>-9.7225933074951101</v>
      </c>
    </row>
    <row r="14" spans="1:6" x14ac:dyDescent="0.7">
      <c r="A14">
        <v>12</v>
      </c>
      <c r="B14">
        <v>-2</v>
      </c>
      <c r="C14">
        <v>-0.99270427227020197</v>
      </c>
      <c r="D14">
        <v>0.120574735105037</v>
      </c>
      <c r="E14">
        <v>-6.18885946273803</v>
      </c>
      <c r="F14">
        <v>-12.0285739898681</v>
      </c>
    </row>
    <row r="15" spans="1:6" x14ac:dyDescent="0.7">
      <c r="A15">
        <v>13</v>
      </c>
      <c r="B15">
        <v>-2</v>
      </c>
      <c r="C15">
        <v>-0.90441477298736495</v>
      </c>
      <c r="D15">
        <v>0.42665430903434698</v>
      </c>
      <c r="E15">
        <v>-6.3984284400939897</v>
      </c>
      <c r="F15">
        <v>-12.958971023559499</v>
      </c>
    </row>
    <row r="16" spans="1:6" x14ac:dyDescent="0.7">
      <c r="A16">
        <v>14</v>
      </c>
      <c r="B16">
        <v>-2</v>
      </c>
      <c r="C16">
        <v>-0.72503429651260298</v>
      </c>
      <c r="D16">
        <v>0.68871277570724398</v>
      </c>
      <c r="E16">
        <v>-6.3784379959106401</v>
      </c>
      <c r="F16">
        <v>-11.3923225402832</v>
      </c>
    </row>
    <row r="17" spans="1:6" x14ac:dyDescent="0.7">
      <c r="A17">
        <v>15</v>
      </c>
      <c r="B17">
        <v>-2</v>
      </c>
      <c r="C17">
        <v>-0.48204651474952698</v>
      </c>
      <c r="D17">
        <v>0.87614560127258301</v>
      </c>
      <c r="E17">
        <v>-6.16190338134765</v>
      </c>
      <c r="F17">
        <v>-9.7458019256591797</v>
      </c>
    </row>
    <row r="18" spans="1:6" x14ac:dyDescent="0.7">
      <c r="A18">
        <v>16</v>
      </c>
      <c r="B18">
        <v>-2</v>
      </c>
      <c r="C18">
        <v>-0.21114802360534601</v>
      </c>
      <c r="D18">
        <v>0.97745406627654996</v>
      </c>
      <c r="E18">
        <v>-5.8047938346862704</v>
      </c>
      <c r="F18">
        <v>-8.1014909744262695</v>
      </c>
    </row>
    <row r="19" spans="1:6" x14ac:dyDescent="0.7">
      <c r="A19">
        <v>17</v>
      </c>
      <c r="B19">
        <v>-2</v>
      </c>
      <c r="C19">
        <v>5.58068454265594E-2</v>
      </c>
      <c r="D19">
        <v>0.99844157695770197</v>
      </c>
      <c r="E19">
        <v>-5.37170362472534</v>
      </c>
      <c r="F19">
        <v>-6.5545983314514098</v>
      </c>
    </row>
    <row r="20" spans="1:6" x14ac:dyDescent="0.7">
      <c r="A20">
        <v>18</v>
      </c>
      <c r="B20">
        <v>-1.8963598012924101</v>
      </c>
      <c r="C20">
        <v>0.29666846990585299</v>
      </c>
      <c r="D20">
        <v>0.95498055219650202</v>
      </c>
      <c r="E20">
        <v>-4.90732622146606</v>
      </c>
      <c r="F20">
        <v>-5.18422126770019</v>
      </c>
    </row>
    <row r="21" spans="1:6" x14ac:dyDescent="0.7">
      <c r="A21">
        <v>19</v>
      </c>
      <c r="B21">
        <v>-1.39353191852569</v>
      </c>
      <c r="C21">
        <v>0.49792826175689697</v>
      </c>
      <c r="D21">
        <v>0.86721819639205899</v>
      </c>
      <c r="E21">
        <v>-4.4001207351684499</v>
      </c>
      <c r="F21">
        <v>-4.0219964981079102</v>
      </c>
    </row>
    <row r="22" spans="1:6" x14ac:dyDescent="0.7">
      <c r="A22">
        <v>20</v>
      </c>
      <c r="B22">
        <v>-0.29125368595123202</v>
      </c>
      <c r="C22">
        <v>0.65249931812286299</v>
      </c>
      <c r="D22">
        <v>0.75778931379318204</v>
      </c>
      <c r="E22">
        <v>-3.79339504241943</v>
      </c>
      <c r="F22">
        <v>-3.03782629966735</v>
      </c>
    </row>
    <row r="23" spans="1:6" x14ac:dyDescent="0.7">
      <c r="A23">
        <v>21</v>
      </c>
      <c r="B23">
        <v>-0.214114725589752</v>
      </c>
      <c r="C23">
        <v>0.76673299074172896</v>
      </c>
      <c r="D23">
        <v>0.64196616411209095</v>
      </c>
      <c r="E23">
        <v>-3.2571702003478999</v>
      </c>
      <c r="F23">
        <v>-2.1784901618957502</v>
      </c>
    </row>
    <row r="24" spans="1:6" x14ac:dyDescent="0.7">
      <c r="A24">
        <v>22</v>
      </c>
      <c r="B24">
        <v>-0.36135351657867398</v>
      </c>
      <c r="C24">
        <v>0.84960263967514005</v>
      </c>
      <c r="D24">
        <v>0.52742332220077504</v>
      </c>
      <c r="E24">
        <v>-2.8298985958099299</v>
      </c>
      <c r="F24">
        <v>-1.5469388961791899</v>
      </c>
    </row>
    <row r="25" spans="1:6" x14ac:dyDescent="0.7">
      <c r="A25">
        <v>23</v>
      </c>
      <c r="B25">
        <v>-0.43401944637298501</v>
      </c>
      <c r="C25">
        <v>0.90871828794479304</v>
      </c>
      <c r="D25">
        <v>0.41740995645522999</v>
      </c>
      <c r="E25">
        <v>-2.4994339942932098</v>
      </c>
      <c r="F25">
        <v>-1.1096733808517401</v>
      </c>
    </row>
    <row r="26" spans="1:6" x14ac:dyDescent="0.7">
      <c r="A26">
        <v>24</v>
      </c>
      <c r="B26">
        <v>-0.10707354545593201</v>
      </c>
      <c r="C26">
        <v>0.94908702373504605</v>
      </c>
      <c r="D26">
        <v>0.31501394510269098</v>
      </c>
      <c r="E26">
        <v>-2.2024376392364502</v>
      </c>
      <c r="F26">
        <v>-0.810139060020446</v>
      </c>
    </row>
    <row r="27" spans="1:6" x14ac:dyDescent="0.7">
      <c r="A27">
        <v>25</v>
      </c>
      <c r="B27">
        <v>1.0544230937957699</v>
      </c>
      <c r="C27">
        <v>0.97365027666091897</v>
      </c>
      <c r="D27">
        <v>0.22804631292819899</v>
      </c>
      <c r="E27">
        <v>-1.8080136775970399</v>
      </c>
      <c r="F27">
        <v>-0.58888685703277499</v>
      </c>
    </row>
    <row r="28" spans="1:6" x14ac:dyDescent="0.7">
      <c r="A28">
        <v>26</v>
      </c>
      <c r="B28">
        <v>1.3791478872299101</v>
      </c>
      <c r="C28">
        <v>0.98745483160018899</v>
      </c>
      <c r="D28">
        <v>0.15790168941020899</v>
      </c>
      <c r="E28">
        <v>-1.4301067590713501</v>
      </c>
      <c r="F28">
        <v>-0.38172590732574402</v>
      </c>
    </row>
    <row r="29" spans="1:6" x14ac:dyDescent="0.7">
      <c r="A29">
        <v>27</v>
      </c>
      <c r="B29">
        <v>1.23330473899841</v>
      </c>
      <c r="C29">
        <v>0.99477893114089899</v>
      </c>
      <c r="D29">
        <v>0.102053090929985</v>
      </c>
      <c r="E29">
        <v>-1.1266847848892201</v>
      </c>
      <c r="F29">
        <v>-0.231184542179107</v>
      </c>
    </row>
    <row r="30" spans="1:6" x14ac:dyDescent="0.7">
      <c r="A30">
        <v>28</v>
      </c>
      <c r="B30">
        <v>1.11574375629425</v>
      </c>
      <c r="C30">
        <v>0.998313128948211</v>
      </c>
      <c r="D30">
        <v>5.8059234172105699E-2</v>
      </c>
      <c r="E30">
        <v>-0.88278347253799405</v>
      </c>
      <c r="F30">
        <v>-0.138637945055961</v>
      </c>
    </row>
    <row r="31" spans="1:6" x14ac:dyDescent="0.7">
      <c r="A31">
        <v>29</v>
      </c>
      <c r="B31">
        <v>0.56026637554168701</v>
      </c>
      <c r="C31">
        <v>0.99979329109191895</v>
      </c>
      <c r="D31">
        <v>2.0330548286437902E-2</v>
      </c>
      <c r="E31">
        <v>-0.755199074745178</v>
      </c>
      <c r="F31">
        <v>-8.1619225442409502E-2</v>
      </c>
    </row>
    <row r="32" spans="1:6" x14ac:dyDescent="0.7">
      <c r="A32">
        <v>30</v>
      </c>
      <c r="B32">
        <v>1.25623047351837</v>
      </c>
      <c r="C32">
        <v>0.99997377395629805</v>
      </c>
      <c r="D32">
        <v>-7.2438172064721498E-3</v>
      </c>
      <c r="E32">
        <v>-0.55151659250259399</v>
      </c>
      <c r="F32">
        <v>-5.9024065732955898E-2</v>
      </c>
    </row>
    <row r="33" spans="1:6" x14ac:dyDescent="0.7">
      <c r="A33">
        <v>31</v>
      </c>
      <c r="B33">
        <v>-5.2249252796172999E-2</v>
      </c>
      <c r="C33">
        <v>0.99937051534652699</v>
      </c>
      <c r="D33">
        <v>-3.5475775599479599E-2</v>
      </c>
      <c r="E33">
        <v>-0.56478685140609697</v>
      </c>
      <c r="F33">
        <v>-3.0472258105873999E-2</v>
      </c>
    </row>
    <row r="34" spans="1:6" x14ac:dyDescent="0.7">
      <c r="A34">
        <v>32</v>
      </c>
      <c r="B34">
        <v>0.74605464935302701</v>
      </c>
      <c r="C34">
        <v>0.99823290109634399</v>
      </c>
      <c r="D34">
        <v>-5.9422470629215199E-2</v>
      </c>
      <c r="E34">
        <v>-0.47948548197746199</v>
      </c>
      <c r="F34">
        <v>-3.3714074641466099E-2</v>
      </c>
    </row>
    <row r="35" spans="1:6" x14ac:dyDescent="0.7">
      <c r="A35">
        <v>33</v>
      </c>
      <c r="B35">
        <v>0.34535562992095897</v>
      </c>
      <c r="C35">
        <v>0.99655169248580899</v>
      </c>
      <c r="D35">
        <v>-8.2974441349506295E-2</v>
      </c>
      <c r="E35">
        <v>-0.47224897146224898</v>
      </c>
      <c r="F35">
        <v>-2.6645096018910401E-2</v>
      </c>
    </row>
    <row r="36" spans="1:6" x14ac:dyDescent="0.7">
      <c r="A36">
        <v>34</v>
      </c>
      <c r="B36">
        <v>1.3978247642517001</v>
      </c>
      <c r="C36">
        <v>0.995072782039642</v>
      </c>
      <c r="D36">
        <v>-9.9147088825702598E-2</v>
      </c>
      <c r="E36">
        <v>-0.32480609416961598</v>
      </c>
      <c r="F36">
        <v>-3.1156439334154101E-2</v>
      </c>
    </row>
    <row r="37" spans="1:6" x14ac:dyDescent="0.7">
      <c r="A37">
        <v>35</v>
      </c>
      <c r="B37">
        <v>0.235136628150939</v>
      </c>
      <c r="C37">
        <v>0.99310421943664495</v>
      </c>
      <c r="D37">
        <v>-0.11723482608795099</v>
      </c>
      <c r="E37">
        <v>-0.36389592289924599</v>
      </c>
      <c r="F37">
        <v>-2.0467715337872502E-2</v>
      </c>
    </row>
    <row r="38" spans="1:6" x14ac:dyDescent="0.7">
      <c r="A38">
        <v>36</v>
      </c>
      <c r="B38">
        <v>1.66692447662353</v>
      </c>
      <c r="C38">
        <v>0.99187088012695301</v>
      </c>
      <c r="D38">
        <v>-0.12724828720092701</v>
      </c>
      <c r="E38">
        <v>-0.20178335905075001</v>
      </c>
      <c r="F38">
        <v>-2.98280958086252E-2</v>
      </c>
    </row>
    <row r="39" spans="1:6" x14ac:dyDescent="0.7">
      <c r="A39">
        <v>37</v>
      </c>
      <c r="B39">
        <v>0.73883861303329401</v>
      </c>
      <c r="C39">
        <v>0.99064195156097401</v>
      </c>
      <c r="D39">
        <v>-0.13648654520511599</v>
      </c>
      <c r="E39">
        <v>-0.186393782496452</v>
      </c>
      <c r="F39">
        <v>-2.0897818729281401E-2</v>
      </c>
    </row>
    <row r="40" spans="1:6" x14ac:dyDescent="0.7">
      <c r="A40">
        <v>38</v>
      </c>
      <c r="B40">
        <v>1.18382692337036</v>
      </c>
      <c r="C40">
        <v>0.98986786603927601</v>
      </c>
      <c r="D40">
        <v>-0.14199163019657099</v>
      </c>
      <c r="E40">
        <v>-0.111184656620025</v>
      </c>
      <c r="F40">
        <v>-2.3621127009391701E-2</v>
      </c>
    </row>
    <row r="41" spans="1:6" x14ac:dyDescent="0.7">
      <c r="A41">
        <v>39</v>
      </c>
      <c r="B41">
        <v>0.68133747577667203</v>
      </c>
      <c r="C41">
        <v>0.98903149366378695</v>
      </c>
      <c r="D41">
        <v>-0.14770461618900299</v>
      </c>
      <c r="E41">
        <v>-0.115477755665779</v>
      </c>
      <c r="F41">
        <v>-2.1999018266797E-2</v>
      </c>
    </row>
    <row r="42" spans="1:6" x14ac:dyDescent="0.7">
      <c r="A42">
        <v>40</v>
      </c>
      <c r="B42">
        <v>0.56906938552856401</v>
      </c>
      <c r="C42">
        <v>0.98796641826629605</v>
      </c>
      <c r="D42">
        <v>-0.15466840565204601</v>
      </c>
      <c r="E42">
        <v>-0.14089579880237499</v>
      </c>
      <c r="F42">
        <v>-2.3634530603885599E-2</v>
      </c>
    </row>
    <row r="43" spans="1:6" x14ac:dyDescent="0.7">
      <c r="A43">
        <v>41</v>
      </c>
      <c r="B43">
        <v>1.89346027374267</v>
      </c>
      <c r="C43">
        <v>0.98817527294158902</v>
      </c>
      <c r="D43">
        <v>-0.15332849323749501</v>
      </c>
      <c r="E43">
        <v>2.7121933177113498E-2</v>
      </c>
      <c r="F43">
        <v>-2.9685901477932899E-2</v>
      </c>
    </row>
    <row r="44" spans="1:6" x14ac:dyDescent="0.7">
      <c r="A44">
        <v>42</v>
      </c>
      <c r="B44">
        <v>0.42169684171676602</v>
      </c>
      <c r="C44">
        <v>0.98798578977584794</v>
      </c>
      <c r="D44">
        <v>-0.15454481542110399</v>
      </c>
      <c r="E44">
        <v>-2.4619907140731801E-2</v>
      </c>
      <c r="F44">
        <v>-2.3947592824697401E-2</v>
      </c>
    </row>
    <row r="45" spans="1:6" x14ac:dyDescent="0.7">
      <c r="A45">
        <v>43</v>
      </c>
      <c r="B45">
        <v>0.55543446540832497</v>
      </c>
      <c r="C45">
        <v>0.98753964900970403</v>
      </c>
      <c r="D45">
        <v>-0.15737047791480999</v>
      </c>
      <c r="E45">
        <v>-5.7213343679904903E-2</v>
      </c>
      <c r="F45">
        <v>-2.4445829913020099E-2</v>
      </c>
    </row>
    <row r="46" spans="1:6" x14ac:dyDescent="0.7">
      <c r="A46">
        <v>44</v>
      </c>
      <c r="B46">
        <v>1.7824356555938701</v>
      </c>
      <c r="C46">
        <v>0.98825401067733698</v>
      </c>
      <c r="D46">
        <v>-0.15282000601291601</v>
      </c>
      <c r="E46">
        <v>9.2124149203300407E-2</v>
      </c>
      <c r="F46">
        <v>-2.8477065265178601E-2</v>
      </c>
    </row>
    <row r="47" spans="1:6" x14ac:dyDescent="0.7">
      <c r="A47">
        <v>45</v>
      </c>
      <c r="B47">
        <v>0.76925611495971602</v>
      </c>
      <c r="C47">
        <v>0.98895323276519698</v>
      </c>
      <c r="D47">
        <v>-0.148228049278259</v>
      </c>
      <c r="E47">
        <v>9.2897564172744695E-2</v>
      </c>
      <c r="F47">
        <v>-2.4978496134281099E-2</v>
      </c>
    </row>
    <row r="48" spans="1:6" x14ac:dyDescent="0.7">
      <c r="A48">
        <v>46</v>
      </c>
      <c r="B48">
        <v>0.11577358841896</v>
      </c>
      <c r="C48">
        <v>0.98894649744033802</v>
      </c>
      <c r="D48">
        <v>-0.14827293157577501</v>
      </c>
      <c r="E48">
        <v>-9.0744107728823998E-4</v>
      </c>
      <c r="F48">
        <v>-2.30107847601175E-2</v>
      </c>
    </row>
    <row r="49" spans="1:6" x14ac:dyDescent="0.7">
      <c r="A49">
        <v>47</v>
      </c>
      <c r="B49">
        <v>1.3215682506561199</v>
      </c>
      <c r="C49">
        <v>0.98957580327987604</v>
      </c>
      <c r="D49">
        <v>-0.14401300251483901</v>
      </c>
      <c r="E49">
        <v>8.61231014132499E-2</v>
      </c>
      <c r="F49">
        <v>-2.3894513025879801E-2</v>
      </c>
    </row>
    <row r="50" spans="1:6" x14ac:dyDescent="0.7">
      <c r="A50">
        <v>48</v>
      </c>
      <c r="B50">
        <v>0.92150014638900701</v>
      </c>
      <c r="C50">
        <v>0.99039673805236805</v>
      </c>
      <c r="D50">
        <v>-0.138254314661026</v>
      </c>
      <c r="E50">
        <v>0.11633837223052899</v>
      </c>
      <c r="F50">
        <v>-2.2475613281130701E-2</v>
      </c>
    </row>
    <row r="51" spans="1:6" x14ac:dyDescent="0.7">
      <c r="A51">
        <v>49</v>
      </c>
      <c r="B51">
        <v>0.53533518314361495</v>
      </c>
      <c r="C51">
        <v>0.99102860689163197</v>
      </c>
      <c r="D51">
        <v>-0.13365007936954401</v>
      </c>
      <c r="E51">
        <v>9.2947907745838096E-2</v>
      </c>
      <c r="F51">
        <v>-2.0877344533800999E-2</v>
      </c>
    </row>
    <row r="52" spans="1:6" x14ac:dyDescent="0.7">
      <c r="A52">
        <v>50</v>
      </c>
      <c r="B52">
        <v>0.26930201053619301</v>
      </c>
      <c r="C52">
        <v>0.99124842882156305</v>
      </c>
      <c r="D52">
        <v>-0.132009461522102</v>
      </c>
      <c r="E52">
        <v>3.3105645328760099E-2</v>
      </c>
      <c r="F52">
        <v>-1.89061779528856E-2</v>
      </c>
    </row>
    <row r="53" spans="1:6" x14ac:dyDescent="0.7">
      <c r="A53">
        <v>51</v>
      </c>
      <c r="B53">
        <v>0.27575844526290799</v>
      </c>
      <c r="C53">
        <v>0.99108576774597101</v>
      </c>
      <c r="D53">
        <v>-0.13322551548480899</v>
      </c>
      <c r="E53">
        <v>-2.45376862585544E-2</v>
      </c>
      <c r="F53">
        <v>-1.7714319750666601E-2</v>
      </c>
    </row>
    <row r="54" spans="1:6" x14ac:dyDescent="0.7">
      <c r="A54">
        <v>52</v>
      </c>
      <c r="B54">
        <v>0.92229712009429898</v>
      </c>
      <c r="C54">
        <v>0.99117803573608398</v>
      </c>
      <c r="D54">
        <v>-0.13253729045390999</v>
      </c>
      <c r="E54">
        <v>1.38877481222152E-2</v>
      </c>
      <c r="F54">
        <v>-1.8765894696116399E-2</v>
      </c>
    </row>
    <row r="55" spans="1:6" x14ac:dyDescent="0.7">
      <c r="A55">
        <v>53</v>
      </c>
      <c r="B55">
        <v>0.24497337639331801</v>
      </c>
      <c r="C55">
        <v>0.99085187911987305</v>
      </c>
      <c r="D55">
        <v>-0.13495384156703899</v>
      </c>
      <c r="E55">
        <v>-4.8769209533929797E-2</v>
      </c>
      <c r="F55">
        <v>-1.7749261111021E-2</v>
      </c>
    </row>
    <row r="56" spans="1:6" x14ac:dyDescent="0.7">
      <c r="A56">
        <v>54</v>
      </c>
      <c r="B56">
        <v>0.92210829257964999</v>
      </c>
      <c r="C56">
        <v>0.99077296257018999</v>
      </c>
      <c r="D56">
        <v>-0.13553188741207101</v>
      </c>
      <c r="E56">
        <v>-1.16683412343263E-2</v>
      </c>
      <c r="F56">
        <v>-1.9412316381931301E-2</v>
      </c>
    </row>
    <row r="57" spans="1:6" x14ac:dyDescent="0.7">
      <c r="A57">
        <v>55</v>
      </c>
      <c r="B57">
        <v>-0.52114701271057096</v>
      </c>
      <c r="C57">
        <v>0.989429950714111</v>
      </c>
      <c r="D57">
        <v>-0.14501166343688901</v>
      </c>
      <c r="E57">
        <v>-0.19148930907249401</v>
      </c>
      <c r="F57">
        <v>-1.8767690286040299E-2</v>
      </c>
    </row>
    <row r="58" spans="1:6" x14ac:dyDescent="0.7">
      <c r="A58">
        <v>56</v>
      </c>
      <c r="B58">
        <v>0.90217781066894498</v>
      </c>
      <c r="C58">
        <v>0.98820054531097401</v>
      </c>
      <c r="D58">
        <v>-0.15316554903984</v>
      </c>
      <c r="E58">
        <v>-0.16492138803005199</v>
      </c>
      <c r="F58">
        <v>-2.5658193975686999E-2</v>
      </c>
    </row>
    <row r="59" spans="1:6" x14ac:dyDescent="0.7">
      <c r="A59">
        <v>57</v>
      </c>
      <c r="B59">
        <v>2</v>
      </c>
      <c r="C59">
        <v>0.98835474252700795</v>
      </c>
      <c r="D59">
        <v>-0.15216715633869099</v>
      </c>
      <c r="E59">
        <v>2.0204460248351E-2</v>
      </c>
      <c r="F59">
        <v>-3.0365372076630499E-2</v>
      </c>
    </row>
    <row r="60" spans="1:6" x14ac:dyDescent="0.7">
      <c r="A60">
        <v>58</v>
      </c>
      <c r="B60">
        <v>1.1087417602539</v>
      </c>
      <c r="C60">
        <v>0.98889905214309604</v>
      </c>
      <c r="D60">
        <v>-0.148588806390762</v>
      </c>
      <c r="E60">
        <v>7.2390355169773102E-2</v>
      </c>
      <c r="F60">
        <v>-2.46059317141771E-2</v>
      </c>
    </row>
    <row r="61" spans="1:6" x14ac:dyDescent="0.7">
      <c r="A61">
        <v>59</v>
      </c>
      <c r="B61">
        <v>-0.65443259477615301</v>
      </c>
      <c r="C61">
        <v>0.98785638809204102</v>
      </c>
      <c r="D61">
        <v>-0.155369892716407</v>
      </c>
      <c r="E61">
        <v>-0.137216135859489</v>
      </c>
      <c r="F61">
        <v>-2.3195380344986902E-2</v>
      </c>
    </row>
    <row r="62" spans="1:6" x14ac:dyDescent="0.7">
      <c r="A62">
        <v>60</v>
      </c>
      <c r="B62">
        <v>0.39498734474182101</v>
      </c>
      <c r="C62">
        <v>0.98629873991012496</v>
      </c>
      <c r="D62">
        <v>-0.164969086647033</v>
      </c>
      <c r="E62">
        <v>-0.194495469331741</v>
      </c>
      <c r="F62">
        <v>-2.6375431567430399E-2</v>
      </c>
    </row>
    <row r="63" spans="1:6" x14ac:dyDescent="0.7">
      <c r="A63">
        <v>61</v>
      </c>
      <c r="B63">
        <v>1.10773229598999</v>
      </c>
      <c r="C63">
        <v>0.985015988349914</v>
      </c>
      <c r="D63">
        <v>-0.172463193535804</v>
      </c>
      <c r="E63">
        <v>-0.15206243097782099</v>
      </c>
      <c r="F63">
        <v>-3.2475244253873797E-2</v>
      </c>
    </row>
    <row r="64" spans="1:6" x14ac:dyDescent="0.7">
      <c r="A64">
        <v>62</v>
      </c>
      <c r="B64">
        <v>1.3072583675384499</v>
      </c>
      <c r="C64">
        <v>0.98427128791809004</v>
      </c>
      <c r="D64">
        <v>-0.17666374146938299</v>
      </c>
      <c r="E64">
        <v>-8.5321068763732896E-2</v>
      </c>
      <c r="F64">
        <v>-3.40644381940364E-2</v>
      </c>
    </row>
    <row r="65" spans="1:6" x14ac:dyDescent="0.7">
      <c r="A65">
        <v>63</v>
      </c>
      <c r="B65">
        <v>0.58146792650222701</v>
      </c>
      <c r="C65">
        <v>0.98309665918350198</v>
      </c>
      <c r="D65">
        <v>-0.18308715522289201</v>
      </c>
      <c r="E65">
        <v>-0.130598679184913</v>
      </c>
      <c r="F65">
        <v>-3.2606355845928102E-2</v>
      </c>
    </row>
    <row r="66" spans="1:6" x14ac:dyDescent="0.7">
      <c r="A66">
        <v>64</v>
      </c>
      <c r="B66">
        <v>0.83258175849914495</v>
      </c>
      <c r="C66">
        <v>0.98176223039626997</v>
      </c>
      <c r="D66">
        <v>-0.19011287391185699</v>
      </c>
      <c r="E66">
        <v>-0.143026784062385</v>
      </c>
      <c r="F66">
        <v>-3.6301095038652399E-2</v>
      </c>
    </row>
    <row r="67" spans="1:6" x14ac:dyDescent="0.7">
      <c r="A67">
        <v>65</v>
      </c>
      <c r="B67">
        <v>1.9547144174575799</v>
      </c>
      <c r="C67">
        <v>0.98183435201644897</v>
      </c>
      <c r="D67">
        <v>-0.18974000215530301</v>
      </c>
      <c r="E67">
        <v>7.5957304798066599E-3</v>
      </c>
      <c r="F67">
        <v>-4.2453508824110003E-2</v>
      </c>
    </row>
    <row r="68" spans="1:6" x14ac:dyDescent="0.7">
      <c r="A68">
        <v>66</v>
      </c>
      <c r="B68">
        <v>1.14510762691497</v>
      </c>
      <c r="C68">
        <v>0.98218423128127996</v>
      </c>
      <c r="D68">
        <v>-0.18792048096656799</v>
      </c>
      <c r="E68">
        <v>3.7056878209113998E-2</v>
      </c>
      <c r="F68">
        <v>-3.7758830934762899E-2</v>
      </c>
    </row>
    <row r="69" spans="1:6" x14ac:dyDescent="0.7">
      <c r="A69">
        <v>67</v>
      </c>
      <c r="B69">
        <v>0.122624397277832</v>
      </c>
      <c r="C69">
        <v>0.98137199878692605</v>
      </c>
      <c r="D69">
        <v>-0.192117094993591</v>
      </c>
      <c r="E69">
        <v>-8.5489824414253193E-2</v>
      </c>
      <c r="F69">
        <v>-3.5890173166990197E-2</v>
      </c>
    </row>
    <row r="70" spans="1:6" x14ac:dyDescent="0.7">
      <c r="A70">
        <v>68</v>
      </c>
      <c r="B70">
        <v>1.06535875797271</v>
      </c>
      <c r="C70">
        <v>0.98069578409194902</v>
      </c>
      <c r="D70">
        <v>-0.19553962349891599</v>
      </c>
      <c r="E70">
        <v>-6.9773830473423004E-2</v>
      </c>
      <c r="F70">
        <v>-3.9238065481185899E-2</v>
      </c>
    </row>
    <row r="71" spans="1:6" x14ac:dyDescent="0.7">
      <c r="A71">
        <v>69</v>
      </c>
      <c r="B71">
        <v>1.6512883901596001</v>
      </c>
      <c r="C71">
        <v>0.98100030422210605</v>
      </c>
      <c r="D71">
        <v>-0.19400632381439201</v>
      </c>
      <c r="E71">
        <v>3.1264711171388598E-2</v>
      </c>
      <c r="F71">
        <v>-4.1946846991777399E-2</v>
      </c>
    </row>
    <row r="72" spans="1:6" x14ac:dyDescent="0.7">
      <c r="A72">
        <v>70</v>
      </c>
      <c r="B72">
        <v>1.8189383745193399</v>
      </c>
      <c r="C72">
        <v>0.98250788450241</v>
      </c>
      <c r="D72">
        <v>-0.186220943927764</v>
      </c>
      <c r="E72">
        <v>0.15860071778297399</v>
      </c>
      <c r="F72">
        <v>-4.1526671499013901E-2</v>
      </c>
    </row>
    <row r="73" spans="1:6" x14ac:dyDescent="0.7">
      <c r="A73">
        <v>71</v>
      </c>
      <c r="B73">
        <v>0.560727298259735</v>
      </c>
      <c r="C73">
        <v>0.98345428705215399</v>
      </c>
      <c r="D73">
        <v>-0.181156411767005</v>
      </c>
      <c r="E73">
        <v>0.103044115006923</v>
      </c>
      <c r="F73">
        <v>-3.7916515022516202E-2</v>
      </c>
    </row>
    <row r="74" spans="1:6" x14ac:dyDescent="0.7">
      <c r="A74">
        <v>72</v>
      </c>
      <c r="B74">
        <v>0.69980388879776001</v>
      </c>
      <c r="C74">
        <v>0.98410141468048096</v>
      </c>
      <c r="D74">
        <v>-0.177607551217079</v>
      </c>
      <c r="E74">
        <v>7.2147399187087999E-2</v>
      </c>
      <c r="F74">
        <v>-3.4734595566987901E-2</v>
      </c>
    </row>
    <row r="75" spans="1:6" x14ac:dyDescent="0.7">
      <c r="A75">
        <v>73</v>
      </c>
      <c r="B75">
        <v>0.35601755976676902</v>
      </c>
      <c r="C75">
        <v>0.98403334617614702</v>
      </c>
      <c r="D75">
        <v>-0.17798423767089799</v>
      </c>
      <c r="E75">
        <v>-7.6556336134672104E-3</v>
      </c>
      <c r="F75">
        <v>-3.25290970504283E-2</v>
      </c>
    </row>
    <row r="76" spans="1:6" x14ac:dyDescent="0.7">
      <c r="A76">
        <v>74</v>
      </c>
      <c r="B76">
        <v>1.48038601875305</v>
      </c>
      <c r="C76">
        <v>0.98474538326263406</v>
      </c>
      <c r="D76">
        <v>-0.17400167882442399</v>
      </c>
      <c r="E76">
        <v>8.0914095044136006E-2</v>
      </c>
      <c r="F76">
        <v>-3.4216068685054703E-2</v>
      </c>
    </row>
    <row r="77" spans="1:6" x14ac:dyDescent="0.7">
      <c r="A77">
        <v>75</v>
      </c>
      <c r="B77">
        <v>0.853385329246521</v>
      </c>
      <c r="C77">
        <v>0.98542004823684604</v>
      </c>
      <c r="D77">
        <v>-0.17013913393020599</v>
      </c>
      <c r="E77">
        <v>7.8420631587505299E-2</v>
      </c>
      <c r="F77">
        <v>-3.1970150768756797E-2</v>
      </c>
    </row>
    <row r="78" spans="1:6" x14ac:dyDescent="0.7">
      <c r="A78">
        <v>76</v>
      </c>
      <c r="B78">
        <v>-7.8067123889923096E-2</v>
      </c>
      <c r="C78">
        <v>0.98489743471145597</v>
      </c>
      <c r="D78">
        <v>-0.173138633370399</v>
      </c>
      <c r="E78">
        <v>-6.0893785208463599E-2</v>
      </c>
      <c r="F78">
        <v>-2.98521090298891E-2</v>
      </c>
    </row>
    <row r="79" spans="1:6" x14ac:dyDescent="0.7">
      <c r="A79">
        <v>77</v>
      </c>
      <c r="B79">
        <v>1.2597674131393399</v>
      </c>
      <c r="C79">
        <v>0.98488199710845903</v>
      </c>
      <c r="D79">
        <v>-0.17322643101215299</v>
      </c>
      <c r="E79">
        <v>-1.7826544353738399E-3</v>
      </c>
      <c r="F79">
        <v>-3.2239232212305E-2</v>
      </c>
    </row>
    <row r="80" spans="1:6" x14ac:dyDescent="0.7">
      <c r="A80">
        <v>78</v>
      </c>
      <c r="B80">
        <v>1.81170201301574</v>
      </c>
      <c r="C80">
        <v>0.98607093095779397</v>
      </c>
      <c r="D80">
        <v>-0.16632546484470301</v>
      </c>
      <c r="E80">
        <v>0.140052825212478</v>
      </c>
      <c r="F80">
        <v>-3.3595021814107798E-2</v>
      </c>
    </row>
    <row r="81" spans="1:6" x14ac:dyDescent="0.7">
      <c r="A81">
        <v>79</v>
      </c>
      <c r="B81">
        <v>0.76135742664337103</v>
      </c>
      <c r="C81">
        <v>0.98712730407714799</v>
      </c>
      <c r="D81">
        <v>-0.15993659198284099</v>
      </c>
      <c r="E81">
        <v>0.129512354731559</v>
      </c>
      <c r="F81">
        <v>-3.04642375558614E-2</v>
      </c>
    </row>
    <row r="82" spans="1:6" x14ac:dyDescent="0.7">
      <c r="A82">
        <v>80</v>
      </c>
      <c r="B82">
        <v>0.78722703456878595</v>
      </c>
      <c r="C82">
        <v>0.98812794685363703</v>
      </c>
      <c r="D82">
        <v>-0.15363334119319899</v>
      </c>
      <c r="E82">
        <v>0.127643957734107</v>
      </c>
      <c r="F82">
        <v>-2.80979201197624E-2</v>
      </c>
    </row>
    <row r="83" spans="1:6" x14ac:dyDescent="0.7">
      <c r="A83">
        <v>81</v>
      </c>
      <c r="B83">
        <v>0.477935791015625</v>
      </c>
      <c r="C83">
        <v>0.98876529932022095</v>
      </c>
      <c r="D83">
        <v>-0.149476453661918</v>
      </c>
      <c r="E83">
        <v>8.4109313786029802E-2</v>
      </c>
      <c r="F83">
        <v>-2.5649001821875499E-2</v>
      </c>
    </row>
    <row r="84" spans="1:6" x14ac:dyDescent="0.7">
      <c r="A84">
        <v>82</v>
      </c>
      <c r="B84">
        <v>0.35914224386215199</v>
      </c>
      <c r="C84">
        <v>0.98895782232284501</v>
      </c>
      <c r="D84">
        <v>-0.14819720387458801</v>
      </c>
      <c r="E84">
        <v>2.58733108639717E-2</v>
      </c>
      <c r="F84">
        <v>-2.3348050191998398E-2</v>
      </c>
    </row>
    <row r="85" spans="1:6" x14ac:dyDescent="0.7">
      <c r="A85">
        <v>83</v>
      </c>
      <c r="B85">
        <v>7.9621434211730902E-2</v>
      </c>
      <c r="C85">
        <v>0.98840779066085804</v>
      </c>
      <c r="D85">
        <v>-0.151822283864021</v>
      </c>
      <c r="E85">
        <v>-7.3331378400325706E-2</v>
      </c>
      <c r="F85">
        <v>-2.2198386490345001E-2</v>
      </c>
    </row>
    <row r="86" spans="1:6" x14ac:dyDescent="0.7">
      <c r="A86">
        <v>84</v>
      </c>
      <c r="B86">
        <v>1.3298540115356401</v>
      </c>
      <c r="C86">
        <v>0.98850083351135198</v>
      </c>
      <c r="D86">
        <v>-0.151215359568595</v>
      </c>
      <c r="E86">
        <v>1.22800171375274E-2</v>
      </c>
      <c r="F86">
        <v>-2.5535576045513101E-2</v>
      </c>
    </row>
    <row r="87" spans="1:6" x14ac:dyDescent="0.7">
      <c r="A87">
        <v>85</v>
      </c>
      <c r="B87">
        <v>0.151962250471115</v>
      </c>
      <c r="C87">
        <v>0.98790097236633301</v>
      </c>
      <c r="D87">
        <v>-0.15508601069450301</v>
      </c>
      <c r="E87">
        <v>-7.83371701836586E-2</v>
      </c>
      <c r="F87">
        <v>-2.3080702871084199E-2</v>
      </c>
    </row>
    <row r="88" spans="1:6" x14ac:dyDescent="0.7">
      <c r="A88">
        <v>86</v>
      </c>
      <c r="B88">
        <v>0.91214144229888905</v>
      </c>
      <c r="C88">
        <v>0.98744839429855302</v>
      </c>
      <c r="D88">
        <v>-0.15794190764427099</v>
      </c>
      <c r="E88">
        <v>-5.7830464094877201E-2</v>
      </c>
      <c r="F88">
        <v>-2.5692684575915298E-2</v>
      </c>
    </row>
    <row r="89" spans="1:6" x14ac:dyDescent="0.7">
      <c r="A89">
        <v>87</v>
      </c>
      <c r="B89">
        <v>0.99073463678359897</v>
      </c>
      <c r="C89">
        <v>0.98722887039184504</v>
      </c>
      <c r="D89">
        <v>-0.15930821001529599</v>
      </c>
      <c r="E89">
        <v>-2.7676695957779801E-2</v>
      </c>
      <c r="F89">
        <v>-2.64718681573867E-2</v>
      </c>
    </row>
    <row r="90" spans="1:6" x14ac:dyDescent="0.7">
      <c r="A90">
        <v>88</v>
      </c>
      <c r="B90">
        <v>0.95226234197616499</v>
      </c>
      <c r="C90">
        <v>0.98719447851180997</v>
      </c>
      <c r="D90">
        <v>-0.15952138602733601</v>
      </c>
      <c r="E90">
        <v>-4.3185059912502696E-3</v>
      </c>
      <c r="F90">
        <v>-2.65801642090082E-2</v>
      </c>
    </row>
    <row r="91" spans="1:6" x14ac:dyDescent="0.7">
      <c r="A91">
        <v>89</v>
      </c>
      <c r="B91">
        <v>0.71505385637283303</v>
      </c>
      <c r="C91">
        <v>0.98706090450286799</v>
      </c>
      <c r="D91">
        <v>-0.160345703363418</v>
      </c>
      <c r="E91">
        <v>-1.67014617472887E-2</v>
      </c>
      <c r="F91">
        <v>-2.61790659278631E-2</v>
      </c>
    </row>
    <row r="92" spans="1:6" x14ac:dyDescent="0.7">
      <c r="A92">
        <v>90</v>
      </c>
      <c r="B92">
        <v>0.70083874464035001</v>
      </c>
      <c r="C92">
        <v>0.98680442571640004</v>
      </c>
      <c r="D92">
        <v>-0.161916643381118</v>
      </c>
      <c r="E92">
        <v>-3.1834926456212997E-2</v>
      </c>
      <c r="F92">
        <v>-2.64532323926687E-2</v>
      </c>
    </row>
    <row r="93" spans="1:6" x14ac:dyDescent="0.7">
      <c r="A93">
        <v>91</v>
      </c>
      <c r="B93">
        <v>1.3551615476608201</v>
      </c>
      <c r="C93">
        <v>0.98720616102218595</v>
      </c>
      <c r="D93">
        <v>-0.15944904088973999</v>
      </c>
      <c r="E93">
        <v>5.0001818686723702E-2</v>
      </c>
      <c r="F93">
        <v>-2.83871795982122E-2</v>
      </c>
    </row>
    <row r="94" spans="1:6" x14ac:dyDescent="0.7">
      <c r="A94">
        <v>92</v>
      </c>
      <c r="B94">
        <v>0.54992026090621904</v>
      </c>
      <c r="C94">
        <v>0.98730880022048895</v>
      </c>
      <c r="D94">
        <v>-0.15881210565567</v>
      </c>
      <c r="E94">
        <v>1.29030719399452E-2</v>
      </c>
      <c r="F94">
        <v>-2.6194859296083398E-2</v>
      </c>
    </row>
    <row r="95" spans="1:6" x14ac:dyDescent="0.7">
      <c r="A95">
        <v>93</v>
      </c>
      <c r="B95">
        <v>0.799984991550445</v>
      </c>
      <c r="C95">
        <v>0.98741811513900701</v>
      </c>
      <c r="D95">
        <v>-0.15813124179839999</v>
      </c>
      <c r="E95">
        <v>1.3791736215353E-2</v>
      </c>
      <c r="F95">
        <v>-2.6092849671840598E-2</v>
      </c>
    </row>
    <row r="96" spans="1:6" x14ac:dyDescent="0.7">
      <c r="A96">
        <v>94</v>
      </c>
      <c r="B96">
        <v>0.48759859800338701</v>
      </c>
      <c r="C96">
        <v>0.98716646432876498</v>
      </c>
      <c r="D96">
        <v>-0.15969446301460199</v>
      </c>
      <c r="E96">
        <v>-3.16669046878814E-2</v>
      </c>
      <c r="F96">
        <v>-2.5473512709140701E-2</v>
      </c>
    </row>
    <row r="97" spans="1:6" x14ac:dyDescent="0.7">
      <c r="A97">
        <v>95</v>
      </c>
      <c r="B97">
        <v>1.3920309543609599</v>
      </c>
      <c r="C97">
        <v>0.98762047290802002</v>
      </c>
      <c r="D97">
        <v>-0.15686227381229401</v>
      </c>
      <c r="E97">
        <v>5.7366888970136601E-2</v>
      </c>
      <c r="F97">
        <v>-2.7760138735175102E-2</v>
      </c>
    </row>
    <row r="98" spans="1:6" x14ac:dyDescent="0.7">
      <c r="A98">
        <v>96</v>
      </c>
      <c r="B98">
        <v>1.1081779003143299</v>
      </c>
      <c r="C98">
        <v>0.98843759298324496</v>
      </c>
      <c r="D98">
        <v>-0.15162833034992201</v>
      </c>
      <c r="E98">
        <v>0.105946868658065</v>
      </c>
      <c r="F98">
        <v>-2.6367435231804799E-2</v>
      </c>
    </row>
    <row r="99" spans="1:6" x14ac:dyDescent="0.7">
      <c r="A99">
        <v>97</v>
      </c>
      <c r="B99">
        <v>7.3977023363113403E-2</v>
      </c>
      <c r="C99">
        <v>0.98846274614334095</v>
      </c>
      <c r="D99">
        <v>-0.15146414935588801</v>
      </c>
      <c r="E99">
        <v>3.3221677877008902E-3</v>
      </c>
      <c r="F99">
        <v>-2.4297488853335301E-2</v>
      </c>
    </row>
    <row r="100" spans="1:6" x14ac:dyDescent="0.7">
      <c r="A100">
        <v>98</v>
      </c>
      <c r="B100">
        <v>0.88048958778381303</v>
      </c>
      <c r="C100">
        <v>0.98862725496292103</v>
      </c>
      <c r="D100">
        <v>-0.15038675069808899</v>
      </c>
      <c r="E100">
        <v>2.1797494962811401E-2</v>
      </c>
      <c r="F100">
        <v>-2.3895367980003301E-2</v>
      </c>
    </row>
    <row r="101" spans="1:6" x14ac:dyDescent="0.7">
      <c r="A101">
        <v>99</v>
      </c>
      <c r="B101">
        <v>0.68680489063262895</v>
      </c>
      <c r="C101">
        <v>0.98871749639511097</v>
      </c>
      <c r="D101">
        <v>-0.149792164564132</v>
      </c>
      <c r="E101">
        <v>1.2028161436319299E-2</v>
      </c>
      <c r="F101">
        <v>-2.3307975381612701E-2</v>
      </c>
    </row>
    <row r="102" spans="1:6" x14ac:dyDescent="0.7">
      <c r="A102">
        <v>100</v>
      </c>
      <c r="B102">
        <v>0.10580039024353</v>
      </c>
      <c r="C102">
        <v>0.98807621002197199</v>
      </c>
      <c r="D102">
        <v>-0.153965473175048</v>
      </c>
      <c r="E102">
        <v>-8.4445901215076405E-2</v>
      </c>
      <c r="F102">
        <v>-2.2633207961916899E-2</v>
      </c>
    </row>
    <row r="103" spans="1:6" x14ac:dyDescent="0.7">
      <c r="A103">
        <v>101</v>
      </c>
      <c r="B103">
        <v>1.08301389217376</v>
      </c>
      <c r="C103">
        <v>0.98778605461120605</v>
      </c>
      <c r="D103">
        <v>-0.15581625699996901</v>
      </c>
      <c r="E103">
        <v>-3.7467919290065703E-2</v>
      </c>
      <c r="F103">
        <v>-2.5781115517020201E-2</v>
      </c>
    </row>
    <row r="104" spans="1:6" x14ac:dyDescent="0.7">
      <c r="A104">
        <v>102</v>
      </c>
      <c r="B104">
        <v>0.95403337478637695</v>
      </c>
      <c r="C104">
        <v>0.98769843578338601</v>
      </c>
      <c r="D104">
        <v>-0.156370639801025</v>
      </c>
      <c r="E104">
        <v>-1.12251061946153E-2</v>
      </c>
      <c r="F104">
        <v>-2.5528339669108301E-2</v>
      </c>
    </row>
    <row r="105" spans="1:6" x14ac:dyDescent="0.7">
      <c r="A105">
        <v>103</v>
      </c>
      <c r="B105">
        <v>0.28771525621414101</v>
      </c>
      <c r="C105">
        <v>0.98702216148376398</v>
      </c>
      <c r="D105">
        <v>-0.16058398783206901</v>
      </c>
      <c r="E105">
        <v>-8.5345789790153503E-2</v>
      </c>
      <c r="F105">
        <v>-2.4749092757701801E-2</v>
      </c>
    </row>
    <row r="106" spans="1:6" x14ac:dyDescent="0.7">
      <c r="A106">
        <v>104</v>
      </c>
      <c r="B106">
        <v>0.86943012475967396</v>
      </c>
      <c r="C106">
        <v>0.98641002178192105</v>
      </c>
      <c r="D106">
        <v>-0.164302393794059</v>
      </c>
      <c r="E106">
        <v>-7.5369268655776894E-2</v>
      </c>
      <c r="F106">
        <v>-2.74962782859802E-2</v>
      </c>
    </row>
    <row r="107" spans="1:6" x14ac:dyDescent="0.7">
      <c r="A107">
        <v>105</v>
      </c>
      <c r="B107">
        <v>0.94320499897003096</v>
      </c>
      <c r="C107">
        <v>0.98593676090240401</v>
      </c>
      <c r="D107">
        <v>-0.16711868345737399</v>
      </c>
      <c r="E107">
        <v>-5.7115316390991197E-2</v>
      </c>
      <c r="F107">
        <v>-2.8699440881609899E-2</v>
      </c>
    </row>
    <row r="108" spans="1:6" x14ac:dyDescent="0.7">
      <c r="A108">
        <v>106</v>
      </c>
      <c r="B108">
        <v>0.52340251207351596</v>
      </c>
      <c r="C108">
        <v>0.98505491018295199</v>
      </c>
      <c r="D108">
        <v>-0.172240510582923</v>
      </c>
      <c r="E108">
        <v>-0.103943951427936</v>
      </c>
      <c r="F108">
        <v>-2.8792766854166901E-2</v>
      </c>
    </row>
    <row r="109" spans="1:6" x14ac:dyDescent="0.7">
      <c r="A109">
        <v>107</v>
      </c>
      <c r="B109">
        <v>1.6933560371398899</v>
      </c>
      <c r="C109">
        <v>0.98523420095443703</v>
      </c>
      <c r="D109">
        <v>-0.171212062239646</v>
      </c>
      <c r="E109">
        <v>2.0879071205854399E-2</v>
      </c>
      <c r="F109">
        <v>-3.3912789076566599E-2</v>
      </c>
    </row>
    <row r="110" spans="1:6" x14ac:dyDescent="0.7">
      <c r="A110">
        <v>108</v>
      </c>
      <c r="B110">
        <v>0.72076475620269698</v>
      </c>
      <c r="C110">
        <v>0.98523920774459794</v>
      </c>
      <c r="D110">
        <v>-0.17118325829505901</v>
      </c>
      <c r="E110">
        <v>5.8473559329286196E-4</v>
      </c>
      <c r="F110">
        <v>-3.0167659744620299E-2</v>
      </c>
    </row>
    <row r="111" spans="1:6" x14ac:dyDescent="0.7">
      <c r="A111">
        <v>109</v>
      </c>
      <c r="B111">
        <v>0.336423099040985</v>
      </c>
      <c r="C111">
        <v>0.98456990718841497</v>
      </c>
      <c r="D111">
        <v>-0.174991846084594</v>
      </c>
      <c r="E111">
        <v>-7.7339246869087205E-2</v>
      </c>
      <c r="F111">
        <v>-2.9707718640565799E-2</v>
      </c>
    </row>
    <row r="112" spans="1:6" x14ac:dyDescent="0.7">
      <c r="A112">
        <v>110</v>
      </c>
      <c r="B112">
        <v>0.25301873683929399</v>
      </c>
      <c r="C112">
        <v>0.98304110765457098</v>
      </c>
      <c r="D112">
        <v>-0.18338525295257499</v>
      </c>
      <c r="E112">
        <v>-0.17063032090663899</v>
      </c>
      <c r="F112">
        <v>-3.1602080911397899E-2</v>
      </c>
    </row>
    <row r="113" spans="1:6" x14ac:dyDescent="0.7">
      <c r="A113">
        <v>111</v>
      </c>
      <c r="B113">
        <v>1.77952408790588</v>
      </c>
      <c r="C113">
        <v>0.98266088962554898</v>
      </c>
      <c r="D113">
        <v>-0.18541193008422799</v>
      </c>
      <c r="E113">
        <v>-4.1240651160478502E-2</v>
      </c>
      <c r="F113">
        <v>-4.0092237293720197E-2</v>
      </c>
    </row>
    <row r="114" spans="1:6" x14ac:dyDescent="0.7">
      <c r="A114">
        <v>112</v>
      </c>
      <c r="B114">
        <v>1.07691621780395</v>
      </c>
      <c r="C114">
        <v>0.98248654603958097</v>
      </c>
      <c r="D114">
        <v>-0.18633368611335699</v>
      </c>
      <c r="E114">
        <v>-1.87621656805276E-2</v>
      </c>
      <c r="F114">
        <v>-3.6108735948800999E-2</v>
      </c>
    </row>
    <row r="115" spans="1:6" x14ac:dyDescent="0.7">
      <c r="A115">
        <v>113</v>
      </c>
      <c r="B115">
        <v>0.79454278945922796</v>
      </c>
      <c r="C115">
        <v>0.98211818933486905</v>
      </c>
      <c r="D115">
        <v>-0.18826544284820501</v>
      </c>
      <c r="E115">
        <v>-3.9331015199422802E-2</v>
      </c>
      <c r="F115">
        <v>-3.5796187818050301E-2</v>
      </c>
    </row>
    <row r="116" spans="1:6" x14ac:dyDescent="0.7">
      <c r="A116">
        <v>114</v>
      </c>
      <c r="B116">
        <v>0.80468899011611905</v>
      </c>
      <c r="C116">
        <v>0.981550633907318</v>
      </c>
      <c r="D116">
        <v>-0.19120243191719</v>
      </c>
      <c r="E116">
        <v>-5.9826742857694598E-2</v>
      </c>
      <c r="F116">
        <v>-3.66729497909545E-2</v>
      </c>
    </row>
    <row r="117" spans="1:6" x14ac:dyDescent="0.7">
      <c r="A117">
        <v>115</v>
      </c>
      <c r="B117">
        <v>1.1273781061172401</v>
      </c>
      <c r="C117">
        <v>0.98122298717498702</v>
      </c>
      <c r="D117">
        <v>-0.192876771092414</v>
      </c>
      <c r="E117">
        <v>-3.4121856093406601E-2</v>
      </c>
      <c r="F117">
        <v>-3.86416763067245E-2</v>
      </c>
    </row>
    <row r="118" spans="1:6" x14ac:dyDescent="0.7">
      <c r="A118">
        <v>116</v>
      </c>
      <c r="B118">
        <v>1.23666012287139</v>
      </c>
      <c r="C118">
        <v>0.98128771781921298</v>
      </c>
      <c r="D118">
        <v>-0.192547097802162</v>
      </c>
      <c r="E118">
        <v>6.71958271414041E-3</v>
      </c>
      <c r="F118">
        <v>-3.9317902177572202E-2</v>
      </c>
    </row>
    <row r="119" spans="1:6" x14ac:dyDescent="0.7">
      <c r="A119">
        <v>117</v>
      </c>
      <c r="B119">
        <v>0.78697675466537398</v>
      </c>
      <c r="C119">
        <v>0.98109811544418302</v>
      </c>
      <c r="D119">
        <v>-0.19351083040237399</v>
      </c>
      <c r="E119">
        <v>-1.96442231535911E-2</v>
      </c>
      <c r="F119">
        <v>-3.8165681064128799E-2</v>
      </c>
    </row>
    <row r="120" spans="1:6" x14ac:dyDescent="0.7">
      <c r="A120">
        <v>118</v>
      </c>
      <c r="B120">
        <v>0.25413495302200301</v>
      </c>
      <c r="C120">
        <v>0.979852974414825</v>
      </c>
      <c r="D120">
        <v>-0.19972005486488301</v>
      </c>
      <c r="E120">
        <v>-0.12665709853172299</v>
      </c>
      <c r="F120">
        <v>-3.8026593625545502E-2</v>
      </c>
    </row>
    <row r="121" spans="1:6" x14ac:dyDescent="0.7">
      <c r="A121">
        <v>119</v>
      </c>
      <c r="B121">
        <v>1.76892614364624</v>
      </c>
      <c r="C121">
        <v>0.979741930961608</v>
      </c>
      <c r="D121">
        <v>-0.20026426017284299</v>
      </c>
      <c r="E121">
        <v>-1.1108228936791399E-2</v>
      </c>
      <c r="F121">
        <v>-4.5163340866565697E-2</v>
      </c>
    </row>
    <row r="122" spans="1:6" x14ac:dyDescent="0.7">
      <c r="A122">
        <v>120</v>
      </c>
      <c r="B122">
        <v>1.1672947406768699</v>
      </c>
      <c r="C122">
        <v>0.97987973690032903</v>
      </c>
      <c r="D122">
        <v>-0.19958877563476499</v>
      </c>
      <c r="E122">
        <v>1.37877920642495E-2</v>
      </c>
      <c r="F122">
        <v>-4.2028617113828597E-2</v>
      </c>
    </row>
    <row r="123" spans="1:6" x14ac:dyDescent="0.7">
      <c r="A123">
        <v>121</v>
      </c>
      <c r="B123">
        <v>1.4739695787429801</v>
      </c>
      <c r="C123">
        <v>0.98072099685668901</v>
      </c>
      <c r="D123">
        <v>-0.195413097739219</v>
      </c>
      <c r="E123">
        <v>8.5191644728183705E-2</v>
      </c>
      <c r="F123">
        <v>-4.2567774653434698E-2</v>
      </c>
    </row>
    <row r="124" spans="1:6" x14ac:dyDescent="0.7">
      <c r="A124">
        <v>122</v>
      </c>
      <c r="B124">
        <v>1.66386914253234</v>
      </c>
      <c r="C124">
        <v>0.98251652717590299</v>
      </c>
      <c r="D124">
        <v>-0.18617540597915599</v>
      </c>
      <c r="E124">
        <v>0.18821218609809801</v>
      </c>
      <c r="F124">
        <v>-4.2176716029643999E-2</v>
      </c>
    </row>
    <row r="125" spans="1:6" x14ac:dyDescent="0.7">
      <c r="A125">
        <v>123</v>
      </c>
      <c r="B125">
        <v>0.64076983928680398</v>
      </c>
      <c r="C125">
        <v>0.98383772373199396</v>
      </c>
      <c r="D125">
        <v>-0.17906227707862801</v>
      </c>
      <c r="E125">
        <v>0.14469610154628701</v>
      </c>
      <c r="F125">
        <v>-3.9022289216518402E-2</v>
      </c>
    </row>
    <row r="126" spans="1:6" x14ac:dyDescent="0.7">
      <c r="A126">
        <v>124</v>
      </c>
      <c r="B126">
        <v>-2.1550059318542398E-3</v>
      </c>
      <c r="C126">
        <v>0.98392784595489502</v>
      </c>
      <c r="D126">
        <v>-0.178566589951515</v>
      </c>
      <c r="E126">
        <v>1.0076145641505699E-2</v>
      </c>
      <c r="F126">
        <v>-3.4505669027566903E-2</v>
      </c>
    </row>
    <row r="127" spans="1:6" x14ac:dyDescent="0.7">
      <c r="A127">
        <v>125</v>
      </c>
      <c r="B127">
        <v>0.92362391948699896</v>
      </c>
      <c r="C127">
        <v>0.984058737754821</v>
      </c>
      <c r="D127">
        <v>-0.17784361541271199</v>
      </c>
      <c r="E127">
        <v>1.46947894245386E-2</v>
      </c>
      <c r="F127">
        <v>-3.3094052225351299E-2</v>
      </c>
    </row>
    <row r="128" spans="1:6" x14ac:dyDescent="0.7">
      <c r="A128">
        <v>126</v>
      </c>
      <c r="B128">
        <v>0.363124549388885</v>
      </c>
      <c r="C128">
        <v>0.98348265886306696</v>
      </c>
      <c r="D128">
        <v>-0.181002467870712</v>
      </c>
      <c r="E128">
        <v>-6.4219236373901298E-2</v>
      </c>
      <c r="F128">
        <v>-3.2120995223522103E-2</v>
      </c>
    </row>
    <row r="129" spans="1:6" x14ac:dyDescent="0.7">
      <c r="A129">
        <v>127</v>
      </c>
      <c r="B129">
        <v>1.41679298877716</v>
      </c>
      <c r="C129">
        <v>0.98359602689742998</v>
      </c>
      <c r="D129">
        <v>-0.18038539588451299</v>
      </c>
      <c r="E129">
        <v>1.25478599220514E-2</v>
      </c>
      <c r="F129">
        <v>-3.5545773804187698E-2</v>
      </c>
    </row>
    <row r="130" spans="1:6" x14ac:dyDescent="0.7">
      <c r="A130">
        <v>128</v>
      </c>
      <c r="B130">
        <v>0.79372018575668302</v>
      </c>
      <c r="C130">
        <v>0.98356276750564497</v>
      </c>
      <c r="D130">
        <v>-0.18056653439998599</v>
      </c>
      <c r="E130">
        <v>-3.6831635516136798E-3</v>
      </c>
      <c r="F130">
        <v>-3.3543810248374897E-2</v>
      </c>
    </row>
    <row r="131" spans="1:6" x14ac:dyDescent="0.7">
      <c r="A131">
        <v>129</v>
      </c>
      <c r="B131">
        <v>0.87125295400619496</v>
      </c>
      <c r="C131">
        <v>0.98348665237426702</v>
      </c>
      <c r="D131">
        <v>-0.18098060786723999</v>
      </c>
      <c r="E131">
        <v>-8.4201218560338003E-3</v>
      </c>
      <c r="F131">
        <v>-3.3725351095199502E-2</v>
      </c>
    </row>
    <row r="132" spans="1:6" x14ac:dyDescent="0.7">
      <c r="A132">
        <v>130</v>
      </c>
      <c r="B132">
        <v>1.0902290344238199</v>
      </c>
      <c r="C132">
        <v>0.98366159200668302</v>
      </c>
      <c r="D132">
        <v>-0.18002758920192699</v>
      </c>
      <c r="E132">
        <v>1.9378779456019402E-2</v>
      </c>
      <c r="F132">
        <v>-3.4313656389713197E-2</v>
      </c>
    </row>
    <row r="133" spans="1:6" x14ac:dyDescent="0.7">
      <c r="A133">
        <v>131</v>
      </c>
      <c r="B133">
        <v>0.44514441490173301</v>
      </c>
      <c r="C133">
        <v>0.98321872949600198</v>
      </c>
      <c r="D133">
        <v>-0.182430624961853</v>
      </c>
      <c r="E133">
        <v>-4.8870243132114403E-2</v>
      </c>
      <c r="F133">
        <v>-3.3001951873302397E-2</v>
      </c>
    </row>
    <row r="134" spans="1:6" x14ac:dyDescent="0.7">
      <c r="A134">
        <v>132</v>
      </c>
      <c r="B134">
        <v>0.78931510448455799</v>
      </c>
      <c r="C134">
        <v>0.982599318027496</v>
      </c>
      <c r="D134">
        <v>-0.18573792278766599</v>
      </c>
      <c r="E134">
        <v>-6.7295953631401007E-2</v>
      </c>
      <c r="F134">
        <v>-3.4518688917159999E-2</v>
      </c>
    </row>
    <row r="135" spans="1:6" x14ac:dyDescent="0.7">
      <c r="A135">
        <v>133</v>
      </c>
      <c r="B135">
        <v>1.4524443149566599</v>
      </c>
      <c r="C135">
        <v>0.98270380496978704</v>
      </c>
      <c r="D135">
        <v>-0.18518432974815299</v>
      </c>
      <c r="E135">
        <v>1.12672513350844E-2</v>
      </c>
      <c r="F135">
        <v>-3.74652296304702E-2</v>
      </c>
    </row>
    <row r="136" spans="1:6" x14ac:dyDescent="0.7">
      <c r="A136">
        <v>134</v>
      </c>
      <c r="B136">
        <v>0.31761002540588301</v>
      </c>
      <c r="C136">
        <v>0.98195540904998702</v>
      </c>
      <c r="D136">
        <v>-0.189112648367881</v>
      </c>
      <c r="E136">
        <v>-7.9979494214057895E-2</v>
      </c>
      <c r="F136">
        <v>-3.4806150943040799E-2</v>
      </c>
    </row>
    <row r="137" spans="1:6" x14ac:dyDescent="0.7">
      <c r="A137">
        <v>135</v>
      </c>
      <c r="B137">
        <v>1.7009029388427701</v>
      </c>
      <c r="C137">
        <v>0.98226910829544001</v>
      </c>
      <c r="D137">
        <v>-0.187476381659507</v>
      </c>
      <c r="E137">
        <v>3.3321455121040303E-2</v>
      </c>
      <c r="F137">
        <v>-3.9731007069349199E-2</v>
      </c>
    </row>
    <row r="138" spans="1:6" x14ac:dyDescent="0.7">
      <c r="A138">
        <v>136</v>
      </c>
      <c r="B138">
        <v>1.1907314062118499</v>
      </c>
      <c r="C138">
        <v>0.98293143510818404</v>
      </c>
      <c r="D138">
        <v>-0.18397223949432301</v>
      </c>
      <c r="E138">
        <v>7.1323879063129397E-2</v>
      </c>
      <c r="F138">
        <v>-3.7095945328474003E-2</v>
      </c>
    </row>
    <row r="139" spans="1:6" x14ac:dyDescent="0.7">
      <c r="A139">
        <v>137</v>
      </c>
      <c r="B139">
        <v>0.75365924835205</v>
      </c>
      <c r="C139">
        <v>0.98335558176040605</v>
      </c>
      <c r="D139">
        <v>-0.18169166147708801</v>
      </c>
      <c r="E139">
        <v>4.63935919106006E-2</v>
      </c>
      <c r="F139">
        <v>-3.5311385989189099E-2</v>
      </c>
    </row>
    <row r="140" spans="1:6" x14ac:dyDescent="0.7">
      <c r="A140">
        <v>138</v>
      </c>
      <c r="B140">
        <v>1.15480256080627</v>
      </c>
      <c r="C140">
        <v>0.98410415649413996</v>
      </c>
      <c r="D140">
        <v>-0.177592188119888</v>
      </c>
      <c r="E140">
        <v>8.3345234394073403E-2</v>
      </c>
      <c r="F140">
        <v>-3.4930460155010203E-2</v>
      </c>
    </row>
    <row r="141" spans="1:6" x14ac:dyDescent="0.7">
      <c r="A141">
        <v>139</v>
      </c>
      <c r="B141">
        <v>1.0315926074981601</v>
      </c>
      <c r="C141">
        <v>0.98502200841903598</v>
      </c>
      <c r="D141">
        <v>-0.17242863774299599</v>
      </c>
      <c r="E141">
        <v>0.10488998889923</v>
      </c>
      <c r="F141">
        <v>-3.3635072410106603E-2</v>
      </c>
    </row>
    <row r="142" spans="1:6" x14ac:dyDescent="0.7">
      <c r="A142">
        <v>140</v>
      </c>
      <c r="B142">
        <v>0.52713310718536299</v>
      </c>
      <c r="C142">
        <v>0.98548936843872004</v>
      </c>
      <c r="D142">
        <v>-0.16973699629306699</v>
      </c>
      <c r="E142">
        <v>5.46384751796722E-2</v>
      </c>
      <c r="F142">
        <v>-3.1409114599227898E-2</v>
      </c>
    </row>
    <row r="143" spans="1:6" x14ac:dyDescent="0.7">
      <c r="A143">
        <v>141</v>
      </c>
      <c r="B143">
        <v>0.55964386463165205</v>
      </c>
      <c r="C143">
        <v>0.98558497428893999</v>
      </c>
      <c r="D143">
        <v>-0.169181033968925</v>
      </c>
      <c r="E143">
        <v>1.1282310821115899E-2</v>
      </c>
      <c r="F143">
        <v>-2.9703401029109899E-2</v>
      </c>
    </row>
    <row r="144" spans="1:6" x14ac:dyDescent="0.7">
      <c r="A144">
        <v>142</v>
      </c>
      <c r="B144">
        <v>0.50265133380889804</v>
      </c>
      <c r="C144">
        <v>0.98524290323257402</v>
      </c>
      <c r="D144">
        <v>-0.171161994338035</v>
      </c>
      <c r="E144">
        <v>-4.0205765515565803E-2</v>
      </c>
      <c r="F144">
        <v>-2.9164934530854201E-2</v>
      </c>
    </row>
    <row r="145" spans="1:6" x14ac:dyDescent="0.7">
      <c r="A145">
        <v>143</v>
      </c>
      <c r="B145">
        <v>1.0762306451797401</v>
      </c>
      <c r="C145">
        <v>0.98518168926239003</v>
      </c>
      <c r="D145">
        <v>-0.17151385545730499</v>
      </c>
      <c r="E145">
        <v>-7.1426695212721799E-3</v>
      </c>
      <c r="F145">
        <v>-3.0907003208994799E-2</v>
      </c>
    </row>
    <row r="146" spans="1:6" x14ac:dyDescent="0.7">
      <c r="A146">
        <v>144</v>
      </c>
      <c r="B146">
        <v>1.8713021278381301</v>
      </c>
      <c r="C146">
        <v>0.98639857769012396</v>
      </c>
      <c r="D146">
        <v>-0.16437092423439001</v>
      </c>
      <c r="E146">
        <v>0.14491726458072601</v>
      </c>
      <c r="F146">
        <v>-3.3216942101716898E-2</v>
      </c>
    </row>
    <row r="147" spans="1:6" x14ac:dyDescent="0.7">
      <c r="A147">
        <v>145</v>
      </c>
      <c r="B147">
        <v>0.97251069545745805</v>
      </c>
      <c r="C147">
        <v>0.98774069547653198</v>
      </c>
      <c r="D147">
        <v>-0.15610338747501301</v>
      </c>
      <c r="E147">
        <v>0.16751566529273901</v>
      </c>
      <c r="F147">
        <v>-3.0310567468404701E-2</v>
      </c>
    </row>
    <row r="148" spans="1:6" x14ac:dyDescent="0.7">
      <c r="A148">
        <v>146</v>
      </c>
      <c r="B148">
        <v>-0.36837118864059398</v>
      </c>
      <c r="C148">
        <v>0.98770308494567804</v>
      </c>
      <c r="D148">
        <v>-0.15634131431579501</v>
      </c>
      <c r="E148">
        <v>-4.8175505362450998E-3</v>
      </c>
      <c r="F148">
        <v>-2.7510667219757999E-2</v>
      </c>
    </row>
    <row r="149" spans="1:6" x14ac:dyDescent="0.7">
      <c r="A149">
        <v>147</v>
      </c>
      <c r="B149">
        <v>0.58255147933959905</v>
      </c>
      <c r="C149">
        <v>0.98743045330047596</v>
      </c>
      <c r="D149">
        <v>-0.15805429220199499</v>
      </c>
      <c r="E149">
        <v>-3.4690812230110099E-2</v>
      </c>
      <c r="F149">
        <v>-2.4986077100038501E-2</v>
      </c>
    </row>
    <row r="150" spans="1:6" x14ac:dyDescent="0.7">
      <c r="A150">
        <v>148</v>
      </c>
      <c r="B150">
        <v>0.27072232961654602</v>
      </c>
      <c r="C150">
        <v>0.98652476072311401</v>
      </c>
      <c r="D150">
        <v>-0.16361212730407701</v>
      </c>
      <c r="E150">
        <v>-0.112623177468776</v>
      </c>
      <c r="F150">
        <v>-2.53856293857097E-2</v>
      </c>
    </row>
    <row r="151" spans="1:6" x14ac:dyDescent="0.7">
      <c r="A151">
        <v>149</v>
      </c>
      <c r="B151">
        <v>0.63349461555480902</v>
      </c>
      <c r="C151">
        <v>0.98535269498824996</v>
      </c>
      <c r="D151">
        <v>-0.17052891850471399</v>
      </c>
      <c r="E151">
        <v>-0.140308082103729</v>
      </c>
      <c r="F151">
        <v>-2.8680970892310101E-2</v>
      </c>
    </row>
    <row r="152" spans="1:6" x14ac:dyDescent="0.7">
      <c r="A152">
        <v>150</v>
      </c>
      <c r="B152">
        <v>0.75723373889923096</v>
      </c>
      <c r="C152">
        <v>0.98400485515594405</v>
      </c>
      <c r="D152">
        <v>-0.178141489624977</v>
      </c>
      <c r="E152">
        <v>-0.15461970865726399</v>
      </c>
      <c r="F152">
        <v>-3.1908489763736697E-2</v>
      </c>
    </row>
    <row r="153" spans="1:6" x14ac:dyDescent="0.7">
      <c r="A153">
        <v>151</v>
      </c>
      <c r="B153">
        <v>1.8127622604370099</v>
      </c>
      <c r="C153">
        <v>0.98385924100875799</v>
      </c>
      <c r="D153">
        <v>-0.178943961858749</v>
      </c>
      <c r="E153">
        <v>-1.6311489045619899E-2</v>
      </c>
      <c r="F153">
        <v>-3.7752714008092797E-2</v>
      </c>
    </row>
    <row r="154" spans="1:6" x14ac:dyDescent="0.7">
      <c r="A154">
        <v>152</v>
      </c>
      <c r="B154">
        <v>1.1298239231109599</v>
      </c>
      <c r="C154">
        <v>0.98402839899063099</v>
      </c>
      <c r="D154">
        <v>-0.17801147699356001</v>
      </c>
      <c r="E154">
        <v>1.89541280269622E-2</v>
      </c>
      <c r="F154">
        <v>-3.36717888712883E-2</v>
      </c>
    </row>
    <row r="155" spans="1:6" x14ac:dyDescent="0.7">
      <c r="A155">
        <v>153</v>
      </c>
      <c r="B155">
        <v>1.0462021827697701</v>
      </c>
      <c r="C155">
        <v>0.98440337181091297</v>
      </c>
      <c r="D155">
        <v>-0.175926119089126</v>
      </c>
      <c r="E155">
        <v>4.2375851422548197E-2</v>
      </c>
      <c r="F155">
        <v>-3.3159036189317703E-2</v>
      </c>
    </row>
    <row r="156" spans="1:6" x14ac:dyDescent="0.7">
      <c r="A156">
        <v>154</v>
      </c>
      <c r="B156">
        <v>1.3570425510406401</v>
      </c>
      <c r="C156">
        <v>0.98539006710052401</v>
      </c>
      <c r="D156">
        <v>-0.17031280696392001</v>
      </c>
      <c r="E156">
        <v>0.113987646996974</v>
      </c>
      <c r="F156">
        <v>-3.3295813947916003E-2</v>
      </c>
    </row>
    <row r="157" spans="1:6" x14ac:dyDescent="0.7">
      <c r="A157">
        <v>155</v>
      </c>
      <c r="B157">
        <v>0.51635843515396096</v>
      </c>
      <c r="C157">
        <v>0.98592758178710904</v>
      </c>
      <c r="D157">
        <v>-0.167173147201538</v>
      </c>
      <c r="E157">
        <v>6.3706807792186695E-2</v>
      </c>
      <c r="F157">
        <v>-3.08572743088006E-2</v>
      </c>
    </row>
    <row r="158" spans="1:6" x14ac:dyDescent="0.7">
      <c r="A158">
        <v>156</v>
      </c>
      <c r="B158">
        <v>-0.107504725456237</v>
      </c>
      <c r="C158">
        <v>0.98526978492736805</v>
      </c>
      <c r="D158">
        <v>-0.17100706696510301</v>
      </c>
      <c r="E158">
        <v>-7.7798753976821899E-2</v>
      </c>
      <c r="F158">
        <v>-2.8628565371036498E-2</v>
      </c>
    </row>
    <row r="159" spans="1:6" x14ac:dyDescent="0.7">
      <c r="A159">
        <v>157</v>
      </c>
      <c r="B159">
        <v>1.4627478122711099</v>
      </c>
      <c r="C159">
        <v>0.98538380861282304</v>
      </c>
      <c r="D159">
        <v>-0.17034895718097601</v>
      </c>
      <c r="E159">
        <v>1.33581161499023E-2</v>
      </c>
      <c r="F159">
        <v>-3.2277900725603097E-2</v>
      </c>
    </row>
    <row r="160" spans="1:6" x14ac:dyDescent="0.7">
      <c r="A160">
        <v>158</v>
      </c>
      <c r="B160">
        <v>0.85881942510604803</v>
      </c>
      <c r="C160">
        <v>0.98550635576248102</v>
      </c>
      <c r="D160">
        <v>-0.16963848471641499</v>
      </c>
      <c r="E160">
        <v>1.44193107262253E-2</v>
      </c>
      <c r="F160">
        <v>-3.0059305950999201E-2</v>
      </c>
    </row>
    <row r="161" spans="1:6" x14ac:dyDescent="0.7">
      <c r="A161">
        <v>159</v>
      </c>
      <c r="B161">
        <v>0.55161929130554199</v>
      </c>
      <c r="C161">
        <v>0.98525023460388095</v>
      </c>
      <c r="D161">
        <v>-0.17111983895301799</v>
      </c>
      <c r="E161">
        <v>-3.0066659674048399E-2</v>
      </c>
      <c r="F161">
        <v>-2.93826516717672E-2</v>
      </c>
    </row>
    <row r="162" spans="1:6" x14ac:dyDescent="0.7">
      <c r="A162">
        <v>160</v>
      </c>
      <c r="B162">
        <v>0.80712908506393399</v>
      </c>
      <c r="C162">
        <v>0.98492902517318703</v>
      </c>
      <c r="D162">
        <v>-0.17295886576175601</v>
      </c>
      <c r="E162">
        <v>-3.7337176501750897E-2</v>
      </c>
      <c r="F162">
        <v>-3.03142182528972E-2</v>
      </c>
    </row>
    <row r="163" spans="1:6" x14ac:dyDescent="0.7">
      <c r="A163">
        <v>161</v>
      </c>
      <c r="B163">
        <v>0.96665209531784002</v>
      </c>
      <c r="C163">
        <v>0.98473769426345803</v>
      </c>
      <c r="D163">
        <v>-0.17404505610466001</v>
      </c>
      <c r="E163">
        <v>-2.2058509290218301E-2</v>
      </c>
      <c r="F163">
        <v>-3.1291741877794203E-2</v>
      </c>
    </row>
    <row r="164" spans="1:6" x14ac:dyDescent="0.7">
      <c r="A164">
        <v>162</v>
      </c>
      <c r="B164">
        <v>1.23325490951538</v>
      </c>
      <c r="C164">
        <v>0.98501831293106001</v>
      </c>
      <c r="D164">
        <v>-0.17244975268840701</v>
      </c>
      <c r="E164">
        <v>3.2395932823419502E-2</v>
      </c>
      <c r="F164">
        <v>-3.21721583604812E-2</v>
      </c>
    </row>
    <row r="165" spans="1:6" x14ac:dyDescent="0.7">
      <c r="A165">
        <v>163</v>
      </c>
      <c r="B165">
        <v>0.54711341857910101</v>
      </c>
      <c r="C165">
        <v>0.98488980531692505</v>
      </c>
      <c r="D165">
        <v>-0.173182293772697</v>
      </c>
      <c r="E165">
        <v>-1.4874372631311399E-2</v>
      </c>
      <c r="F165">
        <v>-3.04427705705165E-2</v>
      </c>
    </row>
    <row r="166" spans="1:6" x14ac:dyDescent="0.7">
      <c r="A166">
        <v>164</v>
      </c>
      <c r="B166">
        <v>0.44753581285476601</v>
      </c>
      <c r="C166">
        <v>0.98421013355255105</v>
      </c>
      <c r="D166">
        <v>-0.17700386047363201</v>
      </c>
      <c r="E166">
        <v>-7.7630713582038796E-2</v>
      </c>
      <c r="F166">
        <v>-3.0519250780343999E-2</v>
      </c>
    </row>
    <row r="167" spans="1:6" x14ac:dyDescent="0.7">
      <c r="A167">
        <v>165</v>
      </c>
      <c r="B167">
        <v>0.85141122341155995</v>
      </c>
      <c r="C167">
        <v>0.98347008228302002</v>
      </c>
      <c r="D167">
        <v>-0.18107065558433499</v>
      </c>
      <c r="E167">
        <v>-8.2671925425529397E-2</v>
      </c>
      <c r="F167">
        <v>-3.2990697771310799E-2</v>
      </c>
    </row>
    <row r="168" spans="1:6" x14ac:dyDescent="0.7">
      <c r="A168">
        <v>166</v>
      </c>
      <c r="B168">
        <v>0.98161900043487504</v>
      </c>
      <c r="C168">
        <v>0.98281896114349299</v>
      </c>
      <c r="D168">
        <v>-0.18457223474979401</v>
      </c>
      <c r="E168">
        <v>-7.1232073009014102E-2</v>
      </c>
      <c r="F168">
        <v>-3.4798346459865501E-2</v>
      </c>
    </row>
    <row r="169" spans="1:6" x14ac:dyDescent="0.7">
      <c r="A169">
        <v>167</v>
      </c>
      <c r="B169">
        <v>0.99742716550827004</v>
      </c>
      <c r="C169">
        <v>0.98226034641265803</v>
      </c>
      <c r="D169">
        <v>-0.187522172927856</v>
      </c>
      <c r="E169">
        <v>-6.0047172009944902E-2</v>
      </c>
      <c r="F169">
        <v>-3.5963211208581897E-2</v>
      </c>
    </row>
    <row r="170" spans="1:6" x14ac:dyDescent="0.7">
      <c r="A170">
        <v>168</v>
      </c>
      <c r="B170">
        <v>0.74526315927505404</v>
      </c>
      <c r="C170">
        <v>0.98141711950302102</v>
      </c>
      <c r="D170">
        <v>-0.19188642501830999</v>
      </c>
      <c r="E170">
        <v>-8.8899329304695102E-2</v>
      </c>
      <c r="F170">
        <v>-3.6500640213489498E-2</v>
      </c>
    </row>
    <row r="171" spans="1:6" x14ac:dyDescent="0.7">
      <c r="A171">
        <v>169</v>
      </c>
      <c r="B171">
        <v>1.70202624797821</v>
      </c>
      <c r="C171">
        <v>0.98163229227065996</v>
      </c>
      <c r="D171">
        <v>-0.190782710909843</v>
      </c>
      <c r="E171">
        <v>2.2489789873361501E-2</v>
      </c>
      <c r="F171">
        <v>-4.09686043858528E-2</v>
      </c>
    </row>
    <row r="172" spans="1:6" x14ac:dyDescent="0.7">
      <c r="A172">
        <v>170</v>
      </c>
      <c r="B172">
        <v>1.14176309108734</v>
      </c>
      <c r="C172">
        <v>0.98211246728897095</v>
      </c>
      <c r="D172">
        <v>-0.18829527497291501</v>
      </c>
      <c r="E172">
        <v>5.0667222589254303E-2</v>
      </c>
      <c r="F172">
        <v>-3.8202628493309E-2</v>
      </c>
    </row>
    <row r="173" spans="1:6" x14ac:dyDescent="0.7">
      <c r="A173">
        <v>171</v>
      </c>
      <c r="B173">
        <v>1.6849157810211099</v>
      </c>
      <c r="C173">
        <v>0.98360705375671298</v>
      </c>
      <c r="D173">
        <v>-0.18032506108283899</v>
      </c>
      <c r="E173">
        <v>0.16218313574790899</v>
      </c>
      <c r="F173">
        <v>-3.8977894932031597E-2</v>
      </c>
    </row>
    <row r="174" spans="1:6" x14ac:dyDescent="0.7">
      <c r="A174">
        <v>172</v>
      </c>
      <c r="B174">
        <v>1.2588862180709799</v>
      </c>
      <c r="C174">
        <v>0.98549526929855302</v>
      </c>
      <c r="D174">
        <v>-0.16970302164554499</v>
      </c>
      <c r="E174">
        <v>0.21577227115631101</v>
      </c>
      <c r="F174">
        <v>-3.7090957164764397E-2</v>
      </c>
    </row>
    <row r="175" spans="1:6" x14ac:dyDescent="0.7">
      <c r="A175">
        <v>173</v>
      </c>
      <c r="B175">
        <v>0.13361248373985199</v>
      </c>
      <c r="C175">
        <v>0.98640167713165205</v>
      </c>
      <c r="D175">
        <v>-0.164352416992187</v>
      </c>
      <c r="E175">
        <v>0.108536884188652</v>
      </c>
      <c r="F175">
        <v>-3.3753521740436498E-2</v>
      </c>
    </row>
    <row r="176" spans="1:6" x14ac:dyDescent="0.7">
      <c r="A176">
        <v>174</v>
      </c>
      <c r="B176">
        <v>-0.37491625547409002</v>
      </c>
      <c r="C176">
        <v>0.98581230640411299</v>
      </c>
      <c r="D176">
        <v>-0.16785135865211401</v>
      </c>
      <c r="E176">
        <v>-7.0964865386485998E-2</v>
      </c>
      <c r="F176">
        <v>-2.8577079996466598E-2</v>
      </c>
    </row>
    <row r="177" spans="1:6" x14ac:dyDescent="0.7">
      <c r="A177">
        <v>175</v>
      </c>
      <c r="B177">
        <v>0.71942031383514404</v>
      </c>
      <c r="C177">
        <v>0.98505610227584794</v>
      </c>
      <c r="D177">
        <v>-0.172233611345291</v>
      </c>
      <c r="E177">
        <v>-8.8940337300300598E-2</v>
      </c>
      <c r="F177">
        <v>-2.94638890773057E-2</v>
      </c>
    </row>
    <row r="178" spans="1:6" x14ac:dyDescent="0.7">
      <c r="A178">
        <v>176</v>
      </c>
      <c r="B178">
        <v>0.73664700984954801</v>
      </c>
      <c r="C178">
        <v>0.98411512374877896</v>
      </c>
      <c r="D178">
        <v>-0.17753161489963501</v>
      </c>
      <c r="E178">
        <v>-0.107618495821952</v>
      </c>
      <c r="F178">
        <v>-3.1296163797378498E-2</v>
      </c>
    </row>
    <row r="179" spans="1:6" x14ac:dyDescent="0.7">
      <c r="A179">
        <v>177</v>
      </c>
      <c r="B179">
        <v>0.74811047315597501</v>
      </c>
      <c r="C179">
        <v>0.98295366764068604</v>
      </c>
      <c r="D179">
        <v>-0.18385332822799599</v>
      </c>
      <c r="E179">
        <v>-0.12855063378810799</v>
      </c>
      <c r="F179">
        <v>-3.3572115004062597E-2</v>
      </c>
    </row>
    <row r="180" spans="1:6" x14ac:dyDescent="0.7">
      <c r="A180">
        <v>178</v>
      </c>
      <c r="B180">
        <v>1.60874366760253</v>
      </c>
      <c r="C180">
        <v>0.98272192478179898</v>
      </c>
      <c r="D180">
        <v>-0.18508821725845301</v>
      </c>
      <c r="E180">
        <v>-2.51290816813707E-2</v>
      </c>
      <c r="F180">
        <v>-3.84305082261562E-2</v>
      </c>
    </row>
    <row r="181" spans="1:6" x14ac:dyDescent="0.7">
      <c r="A181">
        <v>179</v>
      </c>
      <c r="B181">
        <v>1.12190461158752</v>
      </c>
      <c r="C181">
        <v>0.98276203870773304</v>
      </c>
      <c r="D181">
        <v>-0.18487493693828499</v>
      </c>
      <c r="E181">
        <v>4.3404456228017798E-3</v>
      </c>
      <c r="F181">
        <v>-3.5977970808744403E-2</v>
      </c>
    </row>
    <row r="182" spans="1:6" x14ac:dyDescent="0.7">
      <c r="A182">
        <v>180</v>
      </c>
      <c r="B182">
        <v>0.26946133375167802</v>
      </c>
      <c r="C182">
        <v>0.98188328742980902</v>
      </c>
      <c r="D182">
        <v>-0.18948678672313601</v>
      </c>
      <c r="E182">
        <v>-9.3896560370922005E-2</v>
      </c>
      <c r="F182">
        <v>-3.4649889916181502E-2</v>
      </c>
    </row>
    <row r="183" spans="1:6" x14ac:dyDescent="0.7">
      <c r="A183">
        <v>181</v>
      </c>
      <c r="B183">
        <v>1.40272104740142</v>
      </c>
      <c r="C183">
        <v>0.98163986206054599</v>
      </c>
      <c r="D183">
        <v>-0.19074361026287001</v>
      </c>
      <c r="E183">
        <v>-2.56034955382347E-2</v>
      </c>
      <c r="F183">
        <v>-3.9192676544189398E-2</v>
      </c>
    </row>
    <row r="184" spans="1:6" x14ac:dyDescent="0.7">
      <c r="A184">
        <v>182</v>
      </c>
      <c r="B184">
        <v>1.07064020633697</v>
      </c>
      <c r="C184">
        <v>0.98156291246414096</v>
      </c>
      <c r="D184">
        <v>-0.19113945960998499</v>
      </c>
      <c r="E184">
        <v>-8.0651743337511999E-3</v>
      </c>
      <c r="F184">
        <v>-3.8044963032007197E-2</v>
      </c>
    </row>
    <row r="185" spans="1:6" x14ac:dyDescent="0.7">
      <c r="A185">
        <v>183</v>
      </c>
      <c r="B185">
        <v>1.6729218959808301</v>
      </c>
      <c r="C185">
        <v>0.98250180482864302</v>
      </c>
      <c r="D185">
        <v>-0.186252921819686</v>
      </c>
      <c r="E185">
        <v>9.9518522620201097E-2</v>
      </c>
      <c r="F185">
        <v>-3.9793260395526803E-2</v>
      </c>
    </row>
    <row r="186" spans="1:6" x14ac:dyDescent="0.7">
      <c r="A186">
        <v>184</v>
      </c>
      <c r="B186">
        <v>0.44109794497489901</v>
      </c>
      <c r="C186">
        <v>0.98274308443069402</v>
      </c>
      <c r="D186">
        <v>-0.18497583270072901</v>
      </c>
      <c r="E186">
        <v>2.5993520393967601E-2</v>
      </c>
      <c r="F186">
        <v>-3.6283839493989903E-2</v>
      </c>
    </row>
    <row r="187" spans="1:6" x14ac:dyDescent="0.7">
      <c r="A187">
        <v>185</v>
      </c>
      <c r="B187">
        <v>1.09234714508056</v>
      </c>
      <c r="C187">
        <v>0.98321259021759</v>
      </c>
      <c r="D187">
        <v>-0.18246364593505801</v>
      </c>
      <c r="E187">
        <v>5.1113717257976497E-2</v>
      </c>
      <c r="F187">
        <v>-3.5874374210834503E-2</v>
      </c>
    </row>
    <row r="188" spans="1:6" x14ac:dyDescent="0.7">
      <c r="A188">
        <v>186</v>
      </c>
      <c r="B188">
        <v>0.55917096138000399</v>
      </c>
      <c r="C188">
        <v>0.98319566249847401</v>
      </c>
      <c r="D188">
        <v>-0.18255500495433799</v>
      </c>
      <c r="E188">
        <v>-1.8583742203190901E-3</v>
      </c>
      <c r="F188">
        <v>-3.4243095666170099E-2</v>
      </c>
    </row>
    <row r="189" spans="1:6" x14ac:dyDescent="0.7">
      <c r="A189">
        <v>187</v>
      </c>
      <c r="B189">
        <v>0.69317990541458097</v>
      </c>
      <c r="C189">
        <v>0.98287653923034601</v>
      </c>
      <c r="D189">
        <v>-0.18426537513732899</v>
      </c>
      <c r="E189">
        <v>-3.4797642379999098E-2</v>
      </c>
      <c r="F189">
        <v>-3.4184113144874503E-2</v>
      </c>
    </row>
    <row r="190" spans="1:6" x14ac:dyDescent="0.7">
      <c r="A190">
        <v>188</v>
      </c>
      <c r="B190">
        <v>0.52470982074737504</v>
      </c>
      <c r="C190">
        <v>0.98199689388275102</v>
      </c>
      <c r="D190">
        <v>-0.18889708817005099</v>
      </c>
      <c r="E190">
        <v>-9.4290196895599296E-2</v>
      </c>
      <c r="F190">
        <v>-3.4741535782813998E-2</v>
      </c>
    </row>
    <row r="191" spans="1:6" x14ac:dyDescent="0.7">
      <c r="A191">
        <v>189</v>
      </c>
      <c r="B191">
        <v>1.18528115749359</v>
      </c>
      <c r="C191">
        <v>0.98144334554672197</v>
      </c>
      <c r="D191">
        <v>-0.191752463579177</v>
      </c>
      <c r="E191">
        <v>-5.8170843869447701E-2</v>
      </c>
      <c r="F191">
        <v>-3.8408737629652002E-2</v>
      </c>
    </row>
    <row r="192" spans="1:6" x14ac:dyDescent="0.7">
      <c r="A192">
        <v>190</v>
      </c>
      <c r="B192">
        <v>0.48634803295135498</v>
      </c>
      <c r="C192">
        <v>0.980185806751251</v>
      </c>
      <c r="D192">
        <v>-0.19808036088943401</v>
      </c>
      <c r="E192">
        <v>-0.12903298437595301</v>
      </c>
      <c r="F192">
        <v>-3.7803631275892202E-2</v>
      </c>
    </row>
    <row r="193" spans="1:6" x14ac:dyDescent="0.7">
      <c r="A193">
        <v>191</v>
      </c>
      <c r="B193">
        <v>1.4556089639663601</v>
      </c>
      <c r="C193">
        <v>0.97959464788436801</v>
      </c>
      <c r="D193">
        <v>-0.20098337531089699</v>
      </c>
      <c r="E193">
        <v>-5.9251911938190398E-2</v>
      </c>
      <c r="F193">
        <v>-4.3543744832277298E-2</v>
      </c>
    </row>
    <row r="194" spans="1:6" x14ac:dyDescent="0.7">
      <c r="A194">
        <v>192</v>
      </c>
      <c r="B194">
        <v>0.86957758665084794</v>
      </c>
      <c r="C194">
        <v>0.97878748178482</v>
      </c>
      <c r="D194">
        <v>-0.20487825572490601</v>
      </c>
      <c r="E194">
        <v>-7.9552806913852595E-2</v>
      </c>
      <c r="F194">
        <v>-4.2057495564222301E-2</v>
      </c>
    </row>
    <row r="195" spans="1:6" x14ac:dyDescent="0.7">
      <c r="A195">
        <v>193</v>
      </c>
      <c r="B195">
        <v>1.6777979135513299</v>
      </c>
      <c r="C195">
        <v>0.978976130485534</v>
      </c>
      <c r="D195">
        <v>-0.20397484302520699</v>
      </c>
      <c r="E195">
        <v>1.84581857174634E-2</v>
      </c>
      <c r="F195">
        <v>-4.6023786067962598E-2</v>
      </c>
    </row>
    <row r="196" spans="1:6" x14ac:dyDescent="0.7">
      <c r="A196">
        <v>194</v>
      </c>
      <c r="B196">
        <v>1.19299948215484</v>
      </c>
      <c r="C196">
        <v>0.97942680120468095</v>
      </c>
      <c r="D196">
        <v>-0.201799690723419</v>
      </c>
      <c r="E196">
        <v>4.4426981359720202E-2</v>
      </c>
      <c r="F196">
        <v>-4.3653219938278198E-2</v>
      </c>
    </row>
    <row r="197" spans="1:6" x14ac:dyDescent="0.7">
      <c r="A197">
        <v>195</v>
      </c>
      <c r="B197">
        <v>0.30938386917114202</v>
      </c>
      <c r="C197">
        <v>0.97881174087524403</v>
      </c>
      <c r="D197">
        <v>-0.20476226508617401</v>
      </c>
      <c r="E197">
        <v>-6.05152025818824E-2</v>
      </c>
      <c r="F197">
        <v>-4.1581328958272899E-2</v>
      </c>
    </row>
    <row r="198" spans="1:6" x14ac:dyDescent="0.7">
      <c r="A198">
        <v>196</v>
      </c>
      <c r="B198">
        <v>1.23187339305877</v>
      </c>
      <c r="C198">
        <v>0.97851061820983798</v>
      </c>
      <c r="D198">
        <v>-0.206196293234825</v>
      </c>
      <c r="E198">
        <v>-2.9305897653102798E-2</v>
      </c>
      <c r="F198">
        <v>-4.4410750269889797E-2</v>
      </c>
    </row>
    <row r="199" spans="1:6" x14ac:dyDescent="0.7">
      <c r="A199">
        <v>197</v>
      </c>
      <c r="B199">
        <v>1.59367728233337</v>
      </c>
      <c r="C199">
        <v>0.97907501459121704</v>
      </c>
      <c r="D199">
        <v>-0.20349979400634699</v>
      </c>
      <c r="E199">
        <v>5.5098474025726298E-2</v>
      </c>
      <c r="F199">
        <v>-4.5759215950965798E-2</v>
      </c>
    </row>
    <row r="200" spans="1:6" x14ac:dyDescent="0.7">
      <c r="A200">
        <v>198</v>
      </c>
      <c r="B200">
        <v>1.0126538276672301</v>
      </c>
      <c r="C200">
        <v>0.97962462902069003</v>
      </c>
      <c r="D200">
        <v>-0.20083734393119801</v>
      </c>
      <c r="E200">
        <v>5.4371699690818703E-2</v>
      </c>
      <c r="F200">
        <v>-4.3325845152139601E-2</v>
      </c>
    </row>
    <row r="201" spans="1:6" x14ac:dyDescent="0.7">
      <c r="A201">
        <v>199</v>
      </c>
      <c r="B201">
        <v>0.56574457883834794</v>
      </c>
      <c r="C201">
        <v>0.97951000928878695</v>
      </c>
      <c r="D201">
        <v>-0.20139543712139099</v>
      </c>
      <c r="E201">
        <v>-1.13946245983242E-2</v>
      </c>
      <c r="F201">
        <v>-4.1505634784698403E-2</v>
      </c>
    </row>
    <row r="202" spans="1:6" x14ac:dyDescent="0.7">
      <c r="A202">
        <v>200</v>
      </c>
      <c r="B202">
        <v>1.03561210632324</v>
      </c>
      <c r="C202">
        <v>-0.55148541927337602</v>
      </c>
      <c r="D202">
        <v>-0.83418452739715498</v>
      </c>
      <c r="E202">
        <v>-0.33689630031585599</v>
      </c>
      <c r="F202">
        <v>-4.2206153273582403E-2</v>
      </c>
    </row>
    <row r="203" spans="1:6" x14ac:dyDescent="0.7">
      <c r="A203">
        <v>201</v>
      </c>
      <c r="B203">
        <v>1.51993536949157</v>
      </c>
      <c r="C203">
        <v>-0.58174389600753695</v>
      </c>
      <c r="D203">
        <v>-0.81337201595306396</v>
      </c>
      <c r="E203">
        <v>-0.73454439640045099</v>
      </c>
      <c r="F203">
        <v>-4.6574273109436</v>
      </c>
    </row>
    <row r="204" spans="1:6" x14ac:dyDescent="0.7">
      <c r="A204">
        <v>202</v>
      </c>
      <c r="B204">
        <v>1.28558850288391</v>
      </c>
      <c r="C204">
        <v>-0.62759315967559803</v>
      </c>
      <c r="D204">
        <v>-0.77854150533676103</v>
      </c>
      <c r="E204">
        <v>-1.1517351865768399</v>
      </c>
      <c r="F204">
        <v>-4.8590145111083896</v>
      </c>
    </row>
    <row r="205" spans="1:6" x14ac:dyDescent="0.7">
      <c r="A205">
        <v>203</v>
      </c>
      <c r="B205">
        <v>7.5377762317657401E-2</v>
      </c>
      <c r="C205">
        <v>-0.69230222702026301</v>
      </c>
      <c r="D205">
        <v>-0.721607685089111</v>
      </c>
      <c r="E205">
        <v>-1.7243345975875799</v>
      </c>
      <c r="F205">
        <v>-5.1917996406555096</v>
      </c>
    </row>
    <row r="206" spans="1:6" x14ac:dyDescent="0.7">
      <c r="A206">
        <v>204</v>
      </c>
      <c r="B206">
        <v>0.14553374052047699</v>
      </c>
      <c r="C206">
        <v>-0.76873451471328702</v>
      </c>
      <c r="D206">
        <v>-0.639568030834198</v>
      </c>
      <c r="E206">
        <v>-2.2437102794647199</v>
      </c>
      <c r="F206">
        <v>-5.7517786026000897</v>
      </c>
    </row>
    <row r="207" spans="1:6" x14ac:dyDescent="0.7">
      <c r="A207">
        <v>205</v>
      </c>
      <c r="B207">
        <v>-0.20453953742980899</v>
      </c>
      <c r="C207">
        <v>-0.84925013780593805</v>
      </c>
      <c r="D207">
        <v>-0.52799069881439198</v>
      </c>
      <c r="E207">
        <v>-2.75406718254089</v>
      </c>
      <c r="F207">
        <v>-6.4944872856140101</v>
      </c>
    </row>
    <row r="208" spans="1:6" x14ac:dyDescent="0.7">
      <c r="A208">
        <v>206</v>
      </c>
      <c r="B208">
        <v>-1.10889828205108</v>
      </c>
      <c r="C208">
        <v>-0.924751937389373</v>
      </c>
      <c r="D208">
        <v>-0.38057047128677302</v>
      </c>
      <c r="E208">
        <v>-3.31639504432678</v>
      </c>
      <c r="F208">
        <v>-7.44380331039428</v>
      </c>
    </row>
    <row r="209" spans="1:6" x14ac:dyDescent="0.7">
      <c r="A209">
        <v>207</v>
      </c>
      <c r="B209">
        <v>-2</v>
      </c>
      <c r="C209">
        <v>-0.98098522424697798</v>
      </c>
      <c r="D209">
        <v>-0.19408239424228599</v>
      </c>
      <c r="E209">
        <v>-3.90182280540466</v>
      </c>
      <c r="F209">
        <v>-8.6728363037109304</v>
      </c>
    </row>
    <row r="210" spans="1:6" x14ac:dyDescent="0.7">
      <c r="A210">
        <v>208</v>
      </c>
      <c r="B210">
        <v>-2</v>
      </c>
      <c r="C210">
        <v>-0.99975699186324996</v>
      </c>
      <c r="D210">
        <v>2.2045478224754299E-2</v>
      </c>
      <c r="E210">
        <v>-4.3473844528198198</v>
      </c>
      <c r="F210">
        <v>-10.206933021545399</v>
      </c>
    </row>
    <row r="211" spans="1:6" x14ac:dyDescent="0.7">
      <c r="A211">
        <v>209</v>
      </c>
      <c r="B211">
        <v>-2</v>
      </c>
      <c r="C211">
        <v>-0.96801805496215798</v>
      </c>
      <c r="D211">
        <v>0.25088053941726601</v>
      </c>
      <c r="E211">
        <v>-4.6308507919311497</v>
      </c>
      <c r="F211">
        <v>-11.6255388259887</v>
      </c>
    </row>
    <row r="212" spans="1:6" x14ac:dyDescent="0.7">
      <c r="A212">
        <v>210</v>
      </c>
      <c r="B212">
        <v>-2</v>
      </c>
      <c r="C212">
        <v>-0.88199174404144198</v>
      </c>
      <c r="D212">
        <v>0.471264839172363</v>
      </c>
      <c r="E212">
        <v>-4.7426900863647399</v>
      </c>
      <c r="F212">
        <v>-10.4890384674072</v>
      </c>
    </row>
    <row r="213" spans="1:6" x14ac:dyDescent="0.7">
      <c r="A213">
        <v>211</v>
      </c>
      <c r="B213">
        <v>-2</v>
      </c>
      <c r="C213">
        <v>-0.74837583303451505</v>
      </c>
      <c r="D213">
        <v>0.66327494382858199</v>
      </c>
      <c r="E213">
        <v>-4.6892414093017498</v>
      </c>
      <c r="F213">
        <v>-9.2804136276245099</v>
      </c>
    </row>
    <row r="214" spans="1:6" x14ac:dyDescent="0.7">
      <c r="A214">
        <v>212</v>
      </c>
      <c r="B214">
        <v>-2</v>
      </c>
      <c r="C214">
        <v>-0.58186554908752397</v>
      </c>
      <c r="D214">
        <v>0.81328499317169101</v>
      </c>
      <c r="E214">
        <v>-4.4917855262756303</v>
      </c>
      <c r="F214">
        <v>-8.0419178009033203</v>
      </c>
    </row>
    <row r="215" spans="1:6" x14ac:dyDescent="0.7">
      <c r="A215">
        <v>213</v>
      </c>
      <c r="B215">
        <v>-1.6029844284057599</v>
      </c>
      <c r="C215">
        <v>-0.40310502052307101</v>
      </c>
      <c r="D215">
        <v>0.91515374183654696</v>
      </c>
      <c r="E215">
        <v>-4.1222691535949698</v>
      </c>
      <c r="F215">
        <v>-6.8242449760437003</v>
      </c>
    </row>
    <row r="216" spans="1:6" x14ac:dyDescent="0.7">
      <c r="A216">
        <v>214</v>
      </c>
      <c r="B216">
        <v>-1.8074414730071999</v>
      </c>
      <c r="C216">
        <v>-0.227545395493507</v>
      </c>
      <c r="D216">
        <v>0.97376745939254705</v>
      </c>
      <c r="E216">
        <v>-3.70702028274536</v>
      </c>
      <c r="F216">
        <v>-5.6455960273742596</v>
      </c>
    </row>
    <row r="217" spans="1:6" x14ac:dyDescent="0.7">
      <c r="A217">
        <v>215</v>
      </c>
      <c r="B217">
        <v>-2</v>
      </c>
      <c r="C217">
        <v>-6.5674178302288E-2</v>
      </c>
      <c r="D217">
        <v>0.99784111976623502</v>
      </c>
      <c r="E217">
        <v>-3.2766945362090998</v>
      </c>
      <c r="F217">
        <v>-4.6194691658020002</v>
      </c>
    </row>
    <row r="218" spans="1:6" x14ac:dyDescent="0.7">
      <c r="A218">
        <v>216</v>
      </c>
      <c r="B218">
        <v>-1.8346951007843</v>
      </c>
      <c r="C218">
        <v>7.4385650455951594E-2</v>
      </c>
      <c r="D218">
        <v>0.99722957611083896</v>
      </c>
      <c r="E218">
        <v>-2.8035180568695002</v>
      </c>
      <c r="F218">
        <v>-3.7552294731140101</v>
      </c>
    </row>
    <row r="219" spans="1:6" x14ac:dyDescent="0.7">
      <c r="A219">
        <v>217</v>
      </c>
      <c r="B219">
        <v>-1.6004458665847701</v>
      </c>
      <c r="C219">
        <v>0.18811011314392001</v>
      </c>
      <c r="D219">
        <v>0.98214793205261197</v>
      </c>
      <c r="E219">
        <v>-2.2956626415252601</v>
      </c>
      <c r="F219">
        <v>-3.0275719165802002</v>
      </c>
    </row>
    <row r="220" spans="1:6" x14ac:dyDescent="0.7">
      <c r="A220">
        <v>218</v>
      </c>
      <c r="B220">
        <v>-2</v>
      </c>
      <c r="C220">
        <v>0.27845984697341902</v>
      </c>
      <c r="D220">
        <v>0.96044784784317005</v>
      </c>
      <c r="E220">
        <v>-1.8590518236160201</v>
      </c>
      <c r="F220">
        <v>-2.4397113323211599</v>
      </c>
    </row>
    <row r="221" spans="1:6" x14ac:dyDescent="0.7">
      <c r="A221">
        <v>219</v>
      </c>
      <c r="B221">
        <v>-1.6041430234909</v>
      </c>
      <c r="C221">
        <v>0.343984454870224</v>
      </c>
      <c r="D221">
        <v>0.93897533416748002</v>
      </c>
      <c r="E221">
        <v>-1.3793373107910101</v>
      </c>
      <c r="F221">
        <v>-2.0086865425109801</v>
      </c>
    </row>
    <row r="222" spans="1:6" x14ac:dyDescent="0.7">
      <c r="A222">
        <v>220</v>
      </c>
      <c r="B222">
        <v>-2</v>
      </c>
      <c r="C222">
        <v>0.38933756947517301</v>
      </c>
      <c r="D222">
        <v>0.92109513282775801</v>
      </c>
      <c r="E222">
        <v>-0.97510582208633401</v>
      </c>
      <c r="F222">
        <v>-1.6817772388458201</v>
      </c>
    </row>
    <row r="223" spans="1:6" x14ac:dyDescent="0.7">
      <c r="A223">
        <v>221</v>
      </c>
      <c r="B223">
        <v>-1.5314152240753101</v>
      </c>
      <c r="C223">
        <v>0.41287839412689198</v>
      </c>
      <c r="D223">
        <v>0.910786151885986</v>
      </c>
      <c r="E223">
        <v>-0.51399672031402499</v>
      </c>
      <c r="F223">
        <v>-1.4683977365493699</v>
      </c>
    </row>
    <row r="224" spans="1:6" x14ac:dyDescent="0.7">
      <c r="A224">
        <v>222</v>
      </c>
      <c r="B224">
        <v>-1.25308465957641</v>
      </c>
      <c r="C224">
        <v>0.41373750567436202</v>
      </c>
      <c r="D224">
        <v>0.91039621829986495</v>
      </c>
      <c r="E224">
        <v>-1.8869807943701699E-2</v>
      </c>
      <c r="F224">
        <v>-1.3394362926483101</v>
      </c>
    </row>
    <row r="225" spans="1:6" x14ac:dyDescent="0.7">
      <c r="A225">
        <v>223</v>
      </c>
      <c r="B225">
        <v>-1.28746545314788</v>
      </c>
      <c r="C225">
        <v>0.392193794250488</v>
      </c>
      <c r="D225">
        <v>0.91988259553909302</v>
      </c>
      <c r="E225">
        <v>0.47080752253532399</v>
      </c>
      <c r="F225">
        <v>-1.31097996234893</v>
      </c>
    </row>
    <row r="226" spans="1:6" x14ac:dyDescent="0.7">
      <c r="A226">
        <v>224</v>
      </c>
      <c r="B226">
        <v>-1.0220814943313501</v>
      </c>
      <c r="C226">
        <v>0.34538114070892301</v>
      </c>
      <c r="D226">
        <v>0.93846249580383301</v>
      </c>
      <c r="E226">
        <v>1.00740730762481</v>
      </c>
      <c r="F226">
        <v>-1.38692331314086</v>
      </c>
    </row>
    <row r="227" spans="1:6" x14ac:dyDescent="0.7">
      <c r="A227">
        <v>225</v>
      </c>
      <c r="B227">
        <v>-1.1517317295074401</v>
      </c>
      <c r="C227">
        <v>0.27223998308181702</v>
      </c>
      <c r="D227">
        <v>0.96222937107086104</v>
      </c>
      <c r="E227">
        <v>1.5384943485260001</v>
      </c>
      <c r="F227">
        <v>-1.5867063999176001</v>
      </c>
    </row>
    <row r="228" spans="1:6" x14ac:dyDescent="0.7">
      <c r="A228">
        <v>226</v>
      </c>
      <c r="B228">
        <v>-0.65586185455322199</v>
      </c>
      <c r="C228">
        <v>0.16684684157371499</v>
      </c>
      <c r="D228">
        <v>0.98598283529281605</v>
      </c>
      <c r="E228">
        <v>2.1617870330810498</v>
      </c>
      <c r="F228">
        <v>-1.9143489599227901</v>
      </c>
    </row>
    <row r="229" spans="1:6" x14ac:dyDescent="0.7">
      <c r="A229">
        <v>227</v>
      </c>
      <c r="B229">
        <v>-0.87763953208923295</v>
      </c>
      <c r="C229">
        <v>2.9145266860723398E-2</v>
      </c>
      <c r="D229">
        <v>0.99957519769668501</v>
      </c>
      <c r="E229">
        <v>2.7696282863616899</v>
      </c>
      <c r="F229">
        <v>-2.4369761943817099</v>
      </c>
    </row>
    <row r="230" spans="1:6" x14ac:dyDescent="0.7">
      <c r="A230">
        <v>228</v>
      </c>
      <c r="B230">
        <v>-1.34233450889587</v>
      </c>
      <c r="C230">
        <v>-0.136322781443595</v>
      </c>
      <c r="D230">
        <v>0.990664482116699</v>
      </c>
      <c r="E230">
        <v>3.31795954704284</v>
      </c>
      <c r="F230">
        <v>-3.1455612182617099</v>
      </c>
    </row>
    <row r="231" spans="1:6" x14ac:dyDescent="0.7">
      <c r="A231">
        <v>229</v>
      </c>
      <c r="B231">
        <v>-0.50259882211685103</v>
      </c>
      <c r="C231">
        <v>-0.32973888516425998</v>
      </c>
      <c r="D231">
        <v>0.94407218694686801</v>
      </c>
      <c r="E231">
        <v>3.9855680465698198</v>
      </c>
      <c r="F231">
        <v>-4.0168476104736301</v>
      </c>
    </row>
    <row r="232" spans="1:6" x14ac:dyDescent="0.7">
      <c r="A232">
        <v>230</v>
      </c>
      <c r="B232">
        <v>-0.46848177909851002</v>
      </c>
      <c r="C232">
        <v>-0.53726798295974698</v>
      </c>
      <c r="D232">
        <v>0.84341162443161</v>
      </c>
      <c r="E232">
        <v>4.6233501434326101</v>
      </c>
      <c r="F232">
        <v>-5.22466993331909</v>
      </c>
    </row>
    <row r="233" spans="1:6" x14ac:dyDescent="0.7">
      <c r="A233">
        <v>231</v>
      </c>
      <c r="B233">
        <v>0.59971916675567605</v>
      </c>
      <c r="C233">
        <v>-0.74095267057418801</v>
      </c>
      <c r="D233">
        <v>0.67155730724334695</v>
      </c>
      <c r="E233">
        <v>5.3458666801452601</v>
      </c>
      <c r="F233">
        <v>-6.70890092849731</v>
      </c>
    </row>
    <row r="234" spans="1:6" x14ac:dyDescent="0.7">
      <c r="A234">
        <v>232</v>
      </c>
      <c r="B234">
        <v>0.67615973949432295</v>
      </c>
      <c r="C234">
        <v>-0.90527886152267401</v>
      </c>
      <c r="D234">
        <v>0.42481777071952798</v>
      </c>
      <c r="E234">
        <v>5.9509582519531197</v>
      </c>
      <c r="F234">
        <v>-8.6436777114868093</v>
      </c>
    </row>
    <row r="235" spans="1:6" x14ac:dyDescent="0.7">
      <c r="A235">
        <v>233</v>
      </c>
      <c r="B235">
        <v>-0.26238167285919101</v>
      </c>
      <c r="C235">
        <v>-0.99191462993621804</v>
      </c>
      <c r="D235">
        <v>0.126906722784042</v>
      </c>
      <c r="E235">
        <v>6.2302145957946697</v>
      </c>
      <c r="F235">
        <v>-10.8467607498168</v>
      </c>
    </row>
    <row r="236" spans="1:6" x14ac:dyDescent="0.7">
      <c r="A236">
        <v>234</v>
      </c>
      <c r="B236">
        <v>0.91453737020492498</v>
      </c>
      <c r="C236">
        <v>-0.98087698221206598</v>
      </c>
      <c r="D236">
        <v>-0.194628700613975</v>
      </c>
      <c r="E236">
        <v>6.4625749588012598</v>
      </c>
      <c r="F236">
        <v>-12.9686565399169</v>
      </c>
    </row>
    <row r="237" spans="1:6" x14ac:dyDescent="0.7">
      <c r="A237">
        <v>235</v>
      </c>
      <c r="B237">
        <v>-0.45606350898742598</v>
      </c>
      <c r="C237">
        <v>-0.87357866764068604</v>
      </c>
      <c r="D237">
        <v>-0.48668292164802501</v>
      </c>
      <c r="E237">
        <v>6.2481942176818803</v>
      </c>
      <c r="F237">
        <v>-12.853925704956</v>
      </c>
    </row>
    <row r="238" spans="1:6" x14ac:dyDescent="0.7">
      <c r="A238">
        <v>236</v>
      </c>
      <c r="B238">
        <v>0.203495323657989</v>
      </c>
      <c r="C238">
        <v>-0.693850517272949</v>
      </c>
      <c r="D238">
        <v>-0.72011905908584595</v>
      </c>
      <c r="E238">
        <v>5.9137063026428196</v>
      </c>
      <c r="F238">
        <v>-10.838324546813899</v>
      </c>
    </row>
    <row r="239" spans="1:6" x14ac:dyDescent="0.7">
      <c r="A239">
        <v>237</v>
      </c>
      <c r="B239">
        <v>0.98175275325775102</v>
      </c>
      <c r="C239">
        <v>-0.47131258249282798</v>
      </c>
      <c r="D239">
        <v>-0.881966233253479</v>
      </c>
      <c r="E239">
        <v>5.5208797454833896</v>
      </c>
      <c r="F239">
        <v>-8.9626169204711896</v>
      </c>
    </row>
    <row r="240" spans="1:6" x14ac:dyDescent="0.7">
      <c r="A240">
        <v>238</v>
      </c>
      <c r="B240">
        <v>2</v>
      </c>
      <c r="C240">
        <v>-0.230710834264755</v>
      </c>
      <c r="D240">
        <v>-0.97302234172821001</v>
      </c>
      <c r="E240">
        <v>5.1594052314758301</v>
      </c>
      <c r="F240">
        <v>-7.30210208892822</v>
      </c>
    </row>
    <row r="241" spans="1:6" x14ac:dyDescent="0.7">
      <c r="A241">
        <v>239</v>
      </c>
      <c r="B241">
        <v>2</v>
      </c>
      <c r="C241">
        <v>3.6737478803843199E-3</v>
      </c>
      <c r="D241">
        <v>-0.99999326467514005</v>
      </c>
      <c r="E241">
        <v>4.7296385765075604</v>
      </c>
      <c r="F241">
        <v>-5.9189352989196697</v>
      </c>
    </row>
    <row r="242" spans="1:6" x14ac:dyDescent="0.7">
      <c r="A242">
        <v>240</v>
      </c>
      <c r="B242">
        <v>1.33586001396179</v>
      </c>
      <c r="C242">
        <v>0.21107526123523701</v>
      </c>
      <c r="D242">
        <v>-0.977469801902771</v>
      </c>
      <c r="E242">
        <v>4.1800222396850497</v>
      </c>
      <c r="F242">
        <v>-4.6946058273315403</v>
      </c>
    </row>
    <row r="243" spans="1:6" x14ac:dyDescent="0.7">
      <c r="A243">
        <v>241</v>
      </c>
      <c r="B243">
        <v>1.4993474483489899</v>
      </c>
      <c r="C243">
        <v>0.38597637414932201</v>
      </c>
      <c r="D243">
        <v>-0.92250865697860696</v>
      </c>
      <c r="E243">
        <v>3.6718223094940101</v>
      </c>
      <c r="F243">
        <v>-3.59400057792663</v>
      </c>
    </row>
    <row r="244" spans="1:6" x14ac:dyDescent="0.7">
      <c r="A244">
        <v>242</v>
      </c>
      <c r="B244">
        <v>1.76712894439697</v>
      </c>
      <c r="C244">
        <v>0.52992868423461903</v>
      </c>
      <c r="D244">
        <v>-0.84804219007491999</v>
      </c>
      <c r="E244">
        <v>3.2450101375579798</v>
      </c>
      <c r="F244">
        <v>-2.7308721542358398</v>
      </c>
    </row>
    <row r="245" spans="1:6" x14ac:dyDescent="0.7">
      <c r="A245">
        <v>243</v>
      </c>
      <c r="B245">
        <v>0.92987644672393799</v>
      </c>
      <c r="C245">
        <v>0.64110672473907404</v>
      </c>
      <c r="D245">
        <v>-0.76745170354843095</v>
      </c>
      <c r="E245">
        <v>2.7484598159789999</v>
      </c>
      <c r="F245">
        <v>-2.0785841941833398</v>
      </c>
    </row>
    <row r="246" spans="1:6" x14ac:dyDescent="0.7">
      <c r="A246">
        <v>244</v>
      </c>
      <c r="B246">
        <v>1.81914818286895</v>
      </c>
      <c r="C246">
        <v>0.72993487119674605</v>
      </c>
      <c r="D246">
        <v>-0.68351668119430498</v>
      </c>
      <c r="E246">
        <v>2.4457433223724299</v>
      </c>
      <c r="F246">
        <v>-1.52408695220947</v>
      </c>
    </row>
    <row r="247" spans="1:6" x14ac:dyDescent="0.7">
      <c r="A247">
        <v>245</v>
      </c>
      <c r="B247">
        <v>1.7862899303436199</v>
      </c>
      <c r="C247">
        <v>0.80058997869491499</v>
      </c>
      <c r="D247">
        <v>-0.59921258687973</v>
      </c>
      <c r="E247">
        <v>2.20104932785034</v>
      </c>
      <c r="F247">
        <v>-1.16771793365478</v>
      </c>
    </row>
    <row r="248" spans="1:6" x14ac:dyDescent="0.7">
      <c r="A248">
        <v>246</v>
      </c>
      <c r="B248">
        <v>0.75254422426223699</v>
      </c>
      <c r="C248">
        <v>0.85289484262466397</v>
      </c>
      <c r="D248">
        <v>-0.52208274602890004</v>
      </c>
      <c r="E248">
        <v>1.8645215034484801</v>
      </c>
      <c r="F248">
        <v>-0.89785647392272905</v>
      </c>
    </row>
    <row r="249" spans="1:6" x14ac:dyDescent="0.7">
      <c r="A249">
        <v>247</v>
      </c>
      <c r="B249">
        <v>0.97731602191925004</v>
      </c>
      <c r="C249">
        <v>0.89233088493347101</v>
      </c>
      <c r="D249">
        <v>-0.45138183236122098</v>
      </c>
      <c r="E249">
        <v>1.61955678462982</v>
      </c>
      <c r="F249">
        <v>-0.65031993389129605</v>
      </c>
    </row>
    <row r="250" spans="1:6" x14ac:dyDescent="0.7">
      <c r="A250">
        <v>248</v>
      </c>
      <c r="B250">
        <v>0.53742396831512396</v>
      </c>
      <c r="C250">
        <v>0.92097079753875699</v>
      </c>
      <c r="D250">
        <v>-0.38963162899017301</v>
      </c>
      <c r="E250">
        <v>1.36163401603698</v>
      </c>
      <c r="F250">
        <v>-0.48190259933471602</v>
      </c>
    </row>
    <row r="251" spans="1:6" x14ac:dyDescent="0.7">
      <c r="A251">
        <v>249</v>
      </c>
      <c r="B251">
        <v>-0.43935692310333202</v>
      </c>
      <c r="C251">
        <v>0.93935340642928999</v>
      </c>
      <c r="D251">
        <v>-0.34295064210891701</v>
      </c>
      <c r="E251">
        <v>1.00350677967071</v>
      </c>
      <c r="F251">
        <v>-0.34578308463096602</v>
      </c>
    </row>
    <row r="252" spans="1:6" x14ac:dyDescent="0.7">
      <c r="A252">
        <v>250</v>
      </c>
      <c r="B252">
        <v>0.782709181308746</v>
      </c>
      <c r="C252">
        <v>0.95328336954116799</v>
      </c>
      <c r="D252">
        <v>-0.30207753181457497</v>
      </c>
      <c r="E252">
        <v>0.863700151443481</v>
      </c>
      <c r="F252">
        <v>-0.22385460138320901</v>
      </c>
    </row>
    <row r="253" spans="1:6" x14ac:dyDescent="0.7">
      <c r="A253">
        <v>251</v>
      </c>
      <c r="B253">
        <v>9.8358035087585394E-2</v>
      </c>
      <c r="C253">
        <v>0.96262139081954901</v>
      </c>
      <c r="D253">
        <v>-0.270850509405136</v>
      </c>
      <c r="E253">
        <v>0.65189570188522294</v>
      </c>
      <c r="F253">
        <v>-0.16877743601799</v>
      </c>
    </row>
    <row r="254" spans="1:6" x14ac:dyDescent="0.7">
      <c r="A254">
        <v>252</v>
      </c>
      <c r="B254">
        <v>0.75370562076568604</v>
      </c>
      <c r="C254">
        <v>0.96984905004501298</v>
      </c>
      <c r="D254">
        <v>-0.2437065243721</v>
      </c>
      <c r="E254">
        <v>0.56181365251541104</v>
      </c>
      <c r="F254">
        <v>-0.118292450904846</v>
      </c>
    </row>
    <row r="255" spans="1:6" x14ac:dyDescent="0.7">
      <c r="A255">
        <v>253</v>
      </c>
      <c r="B255">
        <v>-0.55616694688796997</v>
      </c>
      <c r="C255">
        <v>0.97334504127502397</v>
      </c>
      <c r="D255">
        <v>-0.22934563457965801</v>
      </c>
      <c r="E255">
        <v>0.29560869932174599</v>
      </c>
      <c r="F255">
        <v>-9.2480219900607993E-2</v>
      </c>
    </row>
    <row r="256" spans="1:6" x14ac:dyDescent="0.7">
      <c r="A256">
        <v>254</v>
      </c>
      <c r="B256">
        <v>1.4045110940933201</v>
      </c>
      <c r="C256">
        <v>0.97704213857650701</v>
      </c>
      <c r="D256">
        <v>-0.213046059012413</v>
      </c>
      <c r="E256">
        <v>0.33427613973617498</v>
      </c>
      <c r="F256">
        <v>-6.42595365643501E-2</v>
      </c>
    </row>
    <row r="257" spans="1:6" x14ac:dyDescent="0.7">
      <c r="A257">
        <v>255</v>
      </c>
      <c r="B257">
        <v>0.51987475156784002</v>
      </c>
      <c r="C257">
        <v>0.97965365648269598</v>
      </c>
      <c r="D257">
        <v>-0.20069558918476099</v>
      </c>
      <c r="E257">
        <v>0.25247281789779602</v>
      </c>
      <c r="F257">
        <v>-5.7536780834197998E-2</v>
      </c>
    </row>
    <row r="258" spans="1:6" x14ac:dyDescent="0.7">
      <c r="A258">
        <v>256</v>
      </c>
      <c r="B258">
        <v>0.49166670441627502</v>
      </c>
      <c r="C258">
        <v>0.98137897253036499</v>
      </c>
      <c r="D258">
        <v>-0.19208163022994901</v>
      </c>
      <c r="E258">
        <v>0.17570112645625999</v>
      </c>
      <c r="F258">
        <v>-4.7447424381971297E-2</v>
      </c>
    </row>
    <row r="259" spans="1:6" x14ac:dyDescent="0.7">
      <c r="A259">
        <v>257</v>
      </c>
      <c r="B259">
        <v>0.78039854764938299</v>
      </c>
      <c r="C259">
        <v>0.98277992010116499</v>
      </c>
      <c r="D259">
        <v>-0.184779852628707</v>
      </c>
      <c r="E259">
        <v>0.148699685931205</v>
      </c>
      <c r="F259">
        <v>-4.1054368019103997E-2</v>
      </c>
    </row>
    <row r="260" spans="1:6" x14ac:dyDescent="0.7">
      <c r="A260">
        <v>258</v>
      </c>
      <c r="B260">
        <v>0.36848476529121399</v>
      </c>
      <c r="C260">
        <v>0.98337882757186801</v>
      </c>
      <c r="D260">
        <v>-0.181565806269645</v>
      </c>
      <c r="E260">
        <v>6.53875097632408E-2</v>
      </c>
      <c r="F260">
        <v>-3.6886367946863098E-2</v>
      </c>
    </row>
    <row r="261" spans="1:6" x14ac:dyDescent="0.7">
      <c r="A261">
        <v>259</v>
      </c>
      <c r="B261">
        <v>0.63977366685867298</v>
      </c>
      <c r="C261">
        <v>0.983606576919555</v>
      </c>
      <c r="D261">
        <v>-0.180327624082565</v>
      </c>
      <c r="E261">
        <v>2.5179211050271901E-2</v>
      </c>
      <c r="F261">
        <v>-3.4171763807535102E-2</v>
      </c>
    </row>
    <row r="262" spans="1:6" x14ac:dyDescent="0.7">
      <c r="A262">
        <v>260</v>
      </c>
      <c r="B262">
        <v>1.37810063362121</v>
      </c>
      <c r="C262">
        <v>0.984466552734375</v>
      </c>
      <c r="D262">
        <v>-0.17557232081890101</v>
      </c>
      <c r="E262">
        <v>9.6648588776588398E-2</v>
      </c>
      <c r="F262">
        <v>-3.4839328378438901E-2</v>
      </c>
    </row>
    <row r="263" spans="1:6" x14ac:dyDescent="0.7">
      <c r="A263">
        <v>261</v>
      </c>
      <c r="B263">
        <v>-0.75759369134902899</v>
      </c>
      <c r="C263">
        <v>0.98313421010971003</v>
      </c>
      <c r="D263">
        <v>-0.18288542330265001</v>
      </c>
      <c r="E263">
        <v>-0.14866970479488301</v>
      </c>
      <c r="F263">
        <v>-3.2655738294124603E-2</v>
      </c>
    </row>
    <row r="264" spans="1:6" x14ac:dyDescent="0.7">
      <c r="A264">
        <v>262</v>
      </c>
      <c r="B264">
        <v>1.48456335067749</v>
      </c>
      <c r="C264">
        <v>0.98255187273025502</v>
      </c>
      <c r="D264">
        <v>-0.185988709330558</v>
      </c>
      <c r="E264">
        <v>-6.3149273395538302E-2</v>
      </c>
      <c r="F264">
        <v>-3.8240976631641298E-2</v>
      </c>
    </row>
    <row r="265" spans="1:6" x14ac:dyDescent="0.7">
      <c r="A265">
        <v>263</v>
      </c>
      <c r="B265">
        <v>1.2191690206527701</v>
      </c>
      <c r="C265">
        <v>0.98236757516860895</v>
      </c>
      <c r="D265">
        <v>-0.186959654092788</v>
      </c>
      <c r="E265">
        <v>-1.9765455275773999E-2</v>
      </c>
      <c r="F265">
        <v>-3.6883350461721399E-2</v>
      </c>
    </row>
    <row r="266" spans="1:6" x14ac:dyDescent="0.7">
      <c r="A266">
        <v>264</v>
      </c>
      <c r="B266">
        <v>0.64479249715804998</v>
      </c>
      <c r="C266">
        <v>0.98177129030227595</v>
      </c>
      <c r="D266">
        <v>-0.190066248178482</v>
      </c>
      <c r="E266">
        <v>-6.3266322016716003E-2</v>
      </c>
      <c r="F266">
        <v>-3.58237624168396E-2</v>
      </c>
    </row>
    <row r="267" spans="1:6" x14ac:dyDescent="0.7">
      <c r="A267">
        <v>265</v>
      </c>
      <c r="B267">
        <v>0.616296887397766</v>
      </c>
      <c r="C267">
        <v>0.98067808151245095</v>
      </c>
      <c r="D267">
        <v>-0.19562841951846999</v>
      </c>
      <c r="E267">
        <v>-0.113371476531028</v>
      </c>
      <c r="F267">
        <v>-3.7348855286836603E-2</v>
      </c>
    </row>
    <row r="268" spans="1:6" x14ac:dyDescent="0.7">
      <c r="A268">
        <v>266</v>
      </c>
      <c r="B268">
        <v>2</v>
      </c>
      <c r="C268">
        <v>0.98106646537780695</v>
      </c>
      <c r="D268">
        <v>-0.19367121160030301</v>
      </c>
      <c r="E268">
        <v>3.9907213300466503E-2</v>
      </c>
      <c r="F268">
        <v>-4.4054210186004597E-2</v>
      </c>
    </row>
    <row r="269" spans="1:6" x14ac:dyDescent="0.7">
      <c r="A269">
        <v>267</v>
      </c>
      <c r="B269">
        <v>1.4921071529388401</v>
      </c>
      <c r="C269">
        <v>0.98219650983810403</v>
      </c>
      <c r="D269">
        <v>-0.187856510281562</v>
      </c>
      <c r="E269">
        <v>0.1184698715806</v>
      </c>
      <c r="F269">
        <v>-4.0372759103774997E-2</v>
      </c>
    </row>
    <row r="270" spans="1:6" x14ac:dyDescent="0.7">
      <c r="A270">
        <v>268</v>
      </c>
      <c r="B270">
        <v>0.38229313492774902</v>
      </c>
      <c r="C270">
        <v>0.98252302408218295</v>
      </c>
      <c r="D270">
        <v>-0.186141237616539</v>
      </c>
      <c r="E270">
        <v>3.4921456128358799E-2</v>
      </c>
      <c r="F270">
        <v>-3.7262853235006298E-2</v>
      </c>
    </row>
    <row r="271" spans="1:6" x14ac:dyDescent="0.7">
      <c r="A271">
        <v>269</v>
      </c>
      <c r="B271">
        <v>1.14748835563659</v>
      </c>
      <c r="C271">
        <v>0.98314505815505904</v>
      </c>
      <c r="D271">
        <v>-0.18282718956470401</v>
      </c>
      <c r="E271">
        <v>6.7438781261443995E-2</v>
      </c>
      <c r="F271">
        <v>-3.6494981497526099E-2</v>
      </c>
    </row>
    <row r="272" spans="1:6" x14ac:dyDescent="0.7">
      <c r="A272">
        <v>270</v>
      </c>
      <c r="B272">
        <v>0.773162841796875</v>
      </c>
      <c r="C272">
        <v>0.98356562852859497</v>
      </c>
      <c r="D272">
        <v>-0.180551066994667</v>
      </c>
      <c r="E272">
        <v>4.6292815357446601E-2</v>
      </c>
      <c r="F272">
        <v>-3.4857571125030497E-2</v>
      </c>
    </row>
    <row r="273" spans="1:6" x14ac:dyDescent="0.7">
      <c r="A273">
        <v>271</v>
      </c>
      <c r="B273">
        <v>1.31700503826141</v>
      </c>
      <c r="C273">
        <v>0.98453003168106001</v>
      </c>
      <c r="D273">
        <v>-0.175216019153594</v>
      </c>
      <c r="E273">
        <v>0.10843027383089</v>
      </c>
      <c r="F273">
        <v>-3.4908007830381303E-2</v>
      </c>
    </row>
    <row r="274" spans="1:6" x14ac:dyDescent="0.7">
      <c r="A274">
        <v>272</v>
      </c>
      <c r="B274">
        <v>0.46103560924530002</v>
      </c>
      <c r="C274">
        <v>0.98493188619613603</v>
      </c>
      <c r="D274">
        <v>-0.17294259369373299</v>
      </c>
      <c r="E274">
        <v>4.6173594892024897E-2</v>
      </c>
      <c r="F274">
        <v>-3.2408345490693997E-2</v>
      </c>
    </row>
    <row r="275" spans="1:6" x14ac:dyDescent="0.7">
      <c r="A275">
        <v>273</v>
      </c>
      <c r="B275">
        <v>1.0945405960082999</v>
      </c>
      <c r="C275">
        <v>0.98562127351760798</v>
      </c>
      <c r="D275">
        <v>-0.168969571590423</v>
      </c>
      <c r="E275">
        <v>8.0647736787796007E-2</v>
      </c>
      <c r="F275">
        <v>-3.1623397022485698E-2</v>
      </c>
    </row>
    <row r="276" spans="1:6" x14ac:dyDescent="0.7">
      <c r="A276">
        <v>274</v>
      </c>
      <c r="B276">
        <v>1.04208755493164</v>
      </c>
      <c r="C276">
        <v>0.98653757572173995</v>
      </c>
      <c r="D276">
        <v>-0.163534596562385</v>
      </c>
      <c r="E276">
        <v>0.110233694314956</v>
      </c>
      <c r="F276">
        <v>-3.05629987269639E-2</v>
      </c>
    </row>
    <row r="277" spans="1:6" x14ac:dyDescent="0.7">
      <c r="A277">
        <v>275</v>
      </c>
      <c r="B277">
        <v>-0.145964324474334</v>
      </c>
      <c r="C277">
        <v>0.98625558614730802</v>
      </c>
      <c r="D277">
        <v>-0.16522686183452601</v>
      </c>
      <c r="E277">
        <v>-3.4311909228563302E-2</v>
      </c>
      <c r="F277">
        <v>-2.8221884742379098E-2</v>
      </c>
    </row>
    <row r="278" spans="1:6" x14ac:dyDescent="0.7">
      <c r="A278">
        <v>276</v>
      </c>
      <c r="B278">
        <v>0.73542714118957497</v>
      </c>
      <c r="C278">
        <v>0.98585689067840498</v>
      </c>
      <c r="D278">
        <v>-0.167589351534843</v>
      </c>
      <c r="E278">
        <v>-4.7917980700731201E-2</v>
      </c>
      <c r="F278">
        <v>-2.8210608288645699E-2</v>
      </c>
    </row>
    <row r="279" spans="1:6" x14ac:dyDescent="0.7">
      <c r="A279">
        <v>277</v>
      </c>
      <c r="B279">
        <v>-5.4301142692565897E-2</v>
      </c>
      <c r="C279">
        <v>0.98429316282272294</v>
      </c>
      <c r="D279">
        <v>-0.176541537046432</v>
      </c>
      <c r="E279">
        <v>-0.181755170226097</v>
      </c>
      <c r="F279">
        <v>-2.8585709631442999E-2</v>
      </c>
    </row>
    <row r="280" spans="1:6" x14ac:dyDescent="0.7">
      <c r="A280">
        <v>278</v>
      </c>
      <c r="B280">
        <v>1.02658987045288</v>
      </c>
      <c r="C280">
        <v>0.98284780979156405</v>
      </c>
      <c r="D280">
        <v>-0.18441864848136899</v>
      </c>
      <c r="E280">
        <v>-0.160172834992408</v>
      </c>
      <c r="F280">
        <v>-3.5853579640388399E-2</v>
      </c>
    </row>
    <row r="281" spans="1:6" x14ac:dyDescent="0.7">
      <c r="A281">
        <v>279</v>
      </c>
      <c r="B281">
        <v>0.94885635375976496</v>
      </c>
      <c r="C281">
        <v>0.98137789964675903</v>
      </c>
      <c r="D281">
        <v>-0.19208693504333399</v>
      </c>
      <c r="E281">
        <v>-0.156158372759819</v>
      </c>
      <c r="F281">
        <v>-3.7868812680244397E-2</v>
      </c>
    </row>
    <row r="282" spans="1:6" x14ac:dyDescent="0.7">
      <c r="A282">
        <v>280</v>
      </c>
      <c r="B282">
        <v>2</v>
      </c>
      <c r="C282">
        <v>0.98137575387954701</v>
      </c>
      <c r="D282">
        <v>-0.19209791719913399</v>
      </c>
      <c r="E282">
        <v>-2.23573995754122E-4</v>
      </c>
      <c r="F282">
        <v>-4.3798889964818899E-2</v>
      </c>
    </row>
    <row r="283" spans="1:6" x14ac:dyDescent="0.7">
      <c r="A283">
        <v>281</v>
      </c>
      <c r="B283">
        <v>0.62013864517211903</v>
      </c>
      <c r="C283">
        <v>0.98088002204894997</v>
      </c>
      <c r="D283">
        <v>-0.194613337516784</v>
      </c>
      <c r="E283">
        <v>-5.1276210695505101E-2</v>
      </c>
      <c r="F283">
        <v>-3.7749245762824998E-2</v>
      </c>
    </row>
    <row r="284" spans="1:6" x14ac:dyDescent="0.7">
      <c r="A284">
        <v>282</v>
      </c>
      <c r="B284">
        <v>1.7914971113204901</v>
      </c>
      <c r="C284">
        <v>0.98156940937042203</v>
      </c>
      <c r="D284">
        <v>-0.191106021404266</v>
      </c>
      <c r="E284">
        <v>7.1488350629806505E-2</v>
      </c>
      <c r="F284">
        <v>-4.1834793984889901E-2</v>
      </c>
    </row>
    <row r="285" spans="1:6" x14ac:dyDescent="0.7">
      <c r="A285">
        <v>283</v>
      </c>
      <c r="B285">
        <v>1.23214554786682</v>
      </c>
      <c r="C285">
        <v>0.98263329267501798</v>
      </c>
      <c r="D285">
        <v>-0.185558095574378</v>
      </c>
      <c r="E285">
        <v>0.112980663776397</v>
      </c>
      <c r="F285">
        <v>-3.9004229009151403E-2</v>
      </c>
    </row>
    <row r="286" spans="1:6" x14ac:dyDescent="0.7">
      <c r="A286">
        <v>284</v>
      </c>
      <c r="B286">
        <v>0.919649958610534</v>
      </c>
      <c r="C286">
        <v>0.98365485668182295</v>
      </c>
      <c r="D286">
        <v>-0.18006429076194699</v>
      </c>
      <c r="E286">
        <v>0.111759595572948</v>
      </c>
      <c r="F286">
        <v>-3.6956626921892097E-2</v>
      </c>
    </row>
    <row r="287" spans="1:6" x14ac:dyDescent="0.7">
      <c r="A287">
        <v>285</v>
      </c>
      <c r="B287">
        <v>1.5336006879806501</v>
      </c>
      <c r="C287">
        <v>0.98546367883682195</v>
      </c>
      <c r="D287">
        <v>-0.16988624632358501</v>
      </c>
      <c r="E287">
        <v>0.20675148069858501</v>
      </c>
      <c r="F287">
        <v>-3.6380708217620801E-2</v>
      </c>
    </row>
    <row r="288" spans="1:6" x14ac:dyDescent="0.7">
      <c r="A288">
        <v>286</v>
      </c>
      <c r="B288">
        <v>0.48629227280616699</v>
      </c>
      <c r="C288">
        <v>0.98672860860824496</v>
      </c>
      <c r="D288">
        <v>-0.16237804293632499</v>
      </c>
      <c r="E288">
        <v>0.152280643582344</v>
      </c>
      <c r="F288">
        <v>-3.3654447644948897E-2</v>
      </c>
    </row>
    <row r="289" spans="1:6" x14ac:dyDescent="0.7">
      <c r="A289">
        <v>287</v>
      </c>
      <c r="B289">
        <v>-0.431537866592407</v>
      </c>
      <c r="C289">
        <v>0.98644924163818304</v>
      </c>
      <c r="D289">
        <v>-0.164066761732101</v>
      </c>
      <c r="E289">
        <v>-3.4233562648296301E-2</v>
      </c>
      <c r="F289">
        <v>-2.9106838628649701E-2</v>
      </c>
    </row>
    <row r="290" spans="1:6" x14ac:dyDescent="0.7">
      <c r="A290">
        <v>288</v>
      </c>
      <c r="B290">
        <v>1.5161724090576101</v>
      </c>
      <c r="C290">
        <v>0.98701858520507801</v>
      </c>
      <c r="D290">
        <v>-0.16060617566108701</v>
      </c>
      <c r="E290">
        <v>7.01422318816185E-2</v>
      </c>
      <c r="F290">
        <v>-2.9578926041722201E-2</v>
      </c>
    </row>
    <row r="291" spans="1:6" x14ac:dyDescent="0.7">
      <c r="A291">
        <v>289</v>
      </c>
      <c r="B291">
        <v>0.21290785074234</v>
      </c>
      <c r="C291">
        <v>0.98687058687210005</v>
      </c>
      <c r="D291">
        <v>-0.161512985825538</v>
      </c>
      <c r="E291">
        <v>-1.8376220017671498E-2</v>
      </c>
      <c r="F291">
        <v>-2.6556549593806201E-2</v>
      </c>
    </row>
    <row r="292" spans="1:6" x14ac:dyDescent="0.7">
      <c r="A292">
        <v>290</v>
      </c>
      <c r="B292">
        <v>0.71575516462326005</v>
      </c>
      <c r="C292">
        <v>0.98660969734191895</v>
      </c>
      <c r="D292">
        <v>-0.16309905052185</v>
      </c>
      <c r="E292">
        <v>-3.2147683203220298E-2</v>
      </c>
      <c r="F292">
        <v>-2.6862561702728199E-2</v>
      </c>
    </row>
    <row r="293" spans="1:6" x14ac:dyDescent="0.7">
      <c r="A293">
        <v>291</v>
      </c>
      <c r="B293">
        <v>1.0941426753997801</v>
      </c>
      <c r="C293">
        <v>0.98668825626373202</v>
      </c>
      <c r="D293">
        <v>-0.16262303292751301</v>
      </c>
      <c r="E293">
        <v>9.6494248136877996E-3</v>
      </c>
      <c r="F293">
        <v>-2.8141079470515199E-2</v>
      </c>
    </row>
    <row r="294" spans="1:6" x14ac:dyDescent="0.7">
      <c r="A294">
        <v>292</v>
      </c>
      <c r="B294">
        <v>0.68736851215362504</v>
      </c>
      <c r="C294">
        <v>0.98661327362060502</v>
      </c>
      <c r="D294">
        <v>-0.163077503442764</v>
      </c>
      <c r="E294">
        <v>-9.2125684022903408E-3</v>
      </c>
      <c r="F294">
        <v>-2.7164515107870098E-2</v>
      </c>
    </row>
    <row r="295" spans="1:6" x14ac:dyDescent="0.7">
      <c r="A295">
        <v>293</v>
      </c>
      <c r="B295">
        <v>1.49112200736999</v>
      </c>
      <c r="C295">
        <v>0.98735415935516302</v>
      </c>
      <c r="D295">
        <v>-0.15853008627891499</v>
      </c>
      <c r="E295">
        <v>9.2147603631019495E-2</v>
      </c>
      <c r="F295">
        <v>-2.9065359383821401E-2</v>
      </c>
    </row>
    <row r="296" spans="1:6" x14ac:dyDescent="0.7">
      <c r="A296">
        <v>294</v>
      </c>
      <c r="B296">
        <v>3.1268924474716103E-2</v>
      </c>
      <c r="C296">
        <v>0.98717868328094405</v>
      </c>
      <c r="D296">
        <v>-0.15961901843547799</v>
      </c>
      <c r="E296">
        <v>-2.2059625014662701E-2</v>
      </c>
      <c r="F296">
        <v>-2.6195289567112898E-2</v>
      </c>
    </row>
    <row r="297" spans="1:6" x14ac:dyDescent="0.7">
      <c r="A297">
        <v>295</v>
      </c>
      <c r="B297">
        <v>1.40041935443878</v>
      </c>
      <c r="C297">
        <v>0.98771792650222701</v>
      </c>
      <c r="D297">
        <v>-0.15624742209911299</v>
      </c>
      <c r="E297">
        <v>6.8289011716842596E-2</v>
      </c>
      <c r="F297">
        <v>-2.77074389159679E-2</v>
      </c>
    </row>
    <row r="298" spans="1:6" x14ac:dyDescent="0.7">
      <c r="A298">
        <v>296</v>
      </c>
      <c r="B298">
        <v>0.51311528682708696</v>
      </c>
      <c r="C298">
        <v>0.98793625831604004</v>
      </c>
      <c r="D298">
        <v>-0.15486097335815399</v>
      </c>
      <c r="E298">
        <v>2.8070731088518999E-2</v>
      </c>
      <c r="F298">
        <v>-2.5344181805848999E-2</v>
      </c>
    </row>
    <row r="299" spans="1:6" x14ac:dyDescent="0.7">
      <c r="A299">
        <v>297</v>
      </c>
      <c r="B299">
        <v>-1.5487790107727E-2</v>
      </c>
      <c r="C299">
        <v>0.98722624778747503</v>
      </c>
      <c r="D299">
        <v>-0.159324765205383</v>
      </c>
      <c r="E299">
        <v>-9.0398170053958796E-2</v>
      </c>
      <c r="F299">
        <v>-2.42551602423191E-2</v>
      </c>
    </row>
    <row r="300" spans="1:6" x14ac:dyDescent="0.7">
      <c r="A300">
        <v>298</v>
      </c>
      <c r="B300">
        <v>0.849842488765716</v>
      </c>
      <c r="C300">
        <v>0.986561298370361</v>
      </c>
      <c r="D300">
        <v>-0.16339153051376301</v>
      </c>
      <c r="E300">
        <v>-8.2415364682674394E-2</v>
      </c>
      <c r="F300">
        <v>-2.71415393799543E-2</v>
      </c>
    </row>
    <row r="301" spans="1:6" x14ac:dyDescent="0.7">
      <c r="A301">
        <v>299</v>
      </c>
      <c r="B301">
        <v>0.59545242786407404</v>
      </c>
      <c r="C301">
        <v>0.98560005426406805</v>
      </c>
      <c r="D301">
        <v>-0.169093117117881</v>
      </c>
      <c r="E301">
        <v>-0.115641146898269</v>
      </c>
      <c r="F301">
        <v>-2.7971599251031799E-2</v>
      </c>
    </row>
    <row r="302" spans="1:6" x14ac:dyDescent="0.7">
      <c r="A302">
        <v>300</v>
      </c>
      <c r="B302">
        <v>1.13356113433837</v>
      </c>
      <c r="C302">
        <v>0.98498129844665505</v>
      </c>
      <c r="D302">
        <v>-0.17266120016574801</v>
      </c>
      <c r="E302">
        <v>-7.2426818311214405E-2</v>
      </c>
      <c r="F302">
        <v>-3.1491473317146301E-2</v>
      </c>
    </row>
    <row r="303" spans="1:6" x14ac:dyDescent="0.7">
      <c r="A303">
        <v>301</v>
      </c>
      <c r="B303">
        <v>1.7185981273651101</v>
      </c>
      <c r="C303">
        <v>0.985459744930267</v>
      </c>
      <c r="D303">
        <v>-0.16990913450717901</v>
      </c>
      <c r="E303">
        <v>5.5867005139589303E-2</v>
      </c>
      <c r="F303">
        <v>-3.35910841822624E-2</v>
      </c>
    </row>
    <row r="304" spans="1:6" x14ac:dyDescent="0.7">
      <c r="A304">
        <v>302</v>
      </c>
      <c r="B304">
        <v>0.43101155757903997</v>
      </c>
      <c r="C304">
        <v>0.98540097475051802</v>
      </c>
      <c r="D304">
        <v>-0.17024974524974801</v>
      </c>
      <c r="E304">
        <v>-6.91310875117778E-3</v>
      </c>
      <c r="F304">
        <v>-2.9649162665009499E-2</v>
      </c>
    </row>
    <row r="305" spans="1:6" x14ac:dyDescent="0.7">
      <c r="A305">
        <v>303</v>
      </c>
      <c r="B305">
        <v>0.68967932462692205</v>
      </c>
      <c r="C305">
        <v>0.98513460159301702</v>
      </c>
      <c r="D305">
        <v>-0.171784237027168</v>
      </c>
      <c r="E305">
        <v>-3.11485212296247E-2</v>
      </c>
      <c r="F305">
        <v>-2.9749868437647799E-2</v>
      </c>
    </row>
    <row r="306" spans="1:6" x14ac:dyDescent="0.7">
      <c r="A306">
        <v>304</v>
      </c>
      <c r="B306">
        <v>7.9078078269958496E-2</v>
      </c>
      <c r="C306">
        <v>0.98383533954620295</v>
      </c>
      <c r="D306">
        <v>-0.17907559871673501</v>
      </c>
      <c r="E306">
        <v>-0.14812497794628099</v>
      </c>
      <c r="F306">
        <v>-2.9908031225204398E-2</v>
      </c>
    </row>
    <row r="307" spans="1:6" x14ac:dyDescent="0.7">
      <c r="A307">
        <v>305</v>
      </c>
      <c r="B307">
        <v>1.13009428977966</v>
      </c>
      <c r="C307">
        <v>0.98280858993530196</v>
      </c>
      <c r="D307">
        <v>-0.18462733924388799</v>
      </c>
      <c r="E307">
        <v>-0.11291754245758</v>
      </c>
      <c r="F307">
        <v>-3.5888060927390997E-2</v>
      </c>
    </row>
    <row r="308" spans="1:6" x14ac:dyDescent="0.7">
      <c r="A308">
        <v>306</v>
      </c>
      <c r="B308">
        <v>0.85403907299041704</v>
      </c>
      <c r="C308">
        <v>0.98165190219879095</v>
      </c>
      <c r="D308">
        <v>-0.19068191945552801</v>
      </c>
      <c r="E308">
        <v>-0.12328217923641201</v>
      </c>
      <c r="F308">
        <v>-3.64861860871315E-2</v>
      </c>
    </row>
    <row r="309" spans="1:6" x14ac:dyDescent="0.7">
      <c r="A309">
        <v>307</v>
      </c>
      <c r="B309">
        <v>1.61085546016693</v>
      </c>
      <c r="C309">
        <v>0.98141598701476995</v>
      </c>
      <c r="D309">
        <v>-0.19189241528511</v>
      </c>
      <c r="E309">
        <v>-2.4665305390954E-2</v>
      </c>
      <c r="F309">
        <v>-4.0923725813627201E-2</v>
      </c>
    </row>
    <row r="310" spans="1:6" x14ac:dyDescent="0.7">
      <c r="A310">
        <v>308</v>
      </c>
      <c r="B310">
        <v>1.8855116367339999</v>
      </c>
      <c r="C310">
        <v>0.98249608278274503</v>
      </c>
      <c r="D310">
        <v>-0.186283364892005</v>
      </c>
      <c r="E310">
        <v>0.114242129027843</v>
      </c>
      <c r="F310">
        <v>-4.0899753570556599E-2</v>
      </c>
    </row>
    <row r="311" spans="1:6" x14ac:dyDescent="0.7">
      <c r="A311">
        <v>309</v>
      </c>
      <c r="B311">
        <v>0.17311537265777499</v>
      </c>
      <c r="C311">
        <v>0.98250067234039296</v>
      </c>
      <c r="D311">
        <v>-0.18625895678997001</v>
      </c>
      <c r="E311">
        <v>4.9690657760947899E-4</v>
      </c>
      <c r="F311">
        <v>-3.6445584148168501E-2</v>
      </c>
    </row>
    <row r="312" spans="1:6" x14ac:dyDescent="0.7">
      <c r="A312">
        <v>310</v>
      </c>
      <c r="B312">
        <v>1.1535992622375399</v>
      </c>
      <c r="C312">
        <v>0.98281443119048995</v>
      </c>
      <c r="D312">
        <v>-0.18459616601467099</v>
      </c>
      <c r="E312">
        <v>3.3842578530311501E-2</v>
      </c>
      <c r="F312">
        <v>-3.6431994289159698E-2</v>
      </c>
    </row>
    <row r="313" spans="1:6" x14ac:dyDescent="0.7">
      <c r="A313">
        <v>311</v>
      </c>
      <c r="B313">
        <v>0.61230921745300204</v>
      </c>
      <c r="C313">
        <v>0.98269647359848</v>
      </c>
      <c r="D313">
        <v>-0.185223072767257</v>
      </c>
      <c r="E313">
        <v>-1.27581674605607E-2</v>
      </c>
      <c r="F313">
        <v>-3.49594466388225E-2</v>
      </c>
    </row>
    <row r="314" spans="1:6" x14ac:dyDescent="0.7">
      <c r="A314">
        <v>312</v>
      </c>
      <c r="B314">
        <v>1.1919299364089899</v>
      </c>
      <c r="C314">
        <v>0.98294669389724698</v>
      </c>
      <c r="D314">
        <v>-0.183890670537948</v>
      </c>
      <c r="E314">
        <v>2.7114013209939E-2</v>
      </c>
      <c r="F314">
        <v>-3.6144241690635598E-2</v>
      </c>
    </row>
    <row r="315" spans="1:6" x14ac:dyDescent="0.7">
      <c r="A315">
        <v>313</v>
      </c>
      <c r="B315">
        <v>0.70176172256469704</v>
      </c>
      <c r="C315">
        <v>0.98289573192596402</v>
      </c>
      <c r="D315">
        <v>-0.18416292965412101</v>
      </c>
      <c r="E315">
        <v>-5.5397297255694797E-3</v>
      </c>
      <c r="F315">
        <v>-3.47699597477912E-2</v>
      </c>
    </row>
    <row r="316" spans="1:6" x14ac:dyDescent="0.7">
      <c r="A316">
        <v>314</v>
      </c>
      <c r="B316">
        <v>1.0980579853057799</v>
      </c>
      <c r="C316">
        <v>0.98308897018432595</v>
      </c>
      <c r="D316">
        <v>-0.183128476142883</v>
      </c>
      <c r="E316">
        <v>2.1046774461865401E-2</v>
      </c>
      <c r="F316">
        <v>-3.5515304654836599E-2</v>
      </c>
    </row>
    <row r="317" spans="1:6" x14ac:dyDescent="0.7">
      <c r="A317">
        <v>315</v>
      </c>
      <c r="B317">
        <v>1.8217959403991699</v>
      </c>
      <c r="C317">
        <v>0.98449599742889404</v>
      </c>
      <c r="D317">
        <v>-0.17540715634822801</v>
      </c>
      <c r="E317">
        <v>0.15696980059146801</v>
      </c>
      <c r="F317">
        <v>-3.7281021475791903E-2</v>
      </c>
    </row>
    <row r="318" spans="1:6" x14ac:dyDescent="0.7">
      <c r="A318">
        <v>316</v>
      </c>
      <c r="B318">
        <v>-0.102737486362457</v>
      </c>
      <c r="C318">
        <v>0.98458361625671298</v>
      </c>
      <c r="D318">
        <v>-0.17491470277309401</v>
      </c>
      <c r="E318">
        <v>1.0003812611103001E-2</v>
      </c>
      <c r="F318">
        <v>-3.3563010394573198E-2</v>
      </c>
    </row>
    <row r="319" spans="1:6" x14ac:dyDescent="0.7">
      <c r="A319">
        <v>317</v>
      </c>
      <c r="B319">
        <v>0.781252861022949</v>
      </c>
      <c r="C319">
        <v>0.98454862833023005</v>
      </c>
      <c r="D319">
        <v>-0.175111338496208</v>
      </c>
      <c r="E319">
        <v>-3.9942832663655203E-3</v>
      </c>
      <c r="F319">
        <v>-3.1532730907201698E-2</v>
      </c>
    </row>
    <row r="320" spans="1:6" x14ac:dyDescent="0.7">
      <c r="A320">
        <v>318</v>
      </c>
      <c r="B320">
        <v>1.41472387313842</v>
      </c>
      <c r="C320">
        <v>0.98521447181701605</v>
      </c>
      <c r="D320">
        <v>-0.17132540047168701</v>
      </c>
      <c r="E320">
        <v>7.6880797743797302E-2</v>
      </c>
      <c r="F320">
        <v>-3.2985672354698098E-2</v>
      </c>
    </row>
    <row r="321" spans="1:6" x14ac:dyDescent="0.7">
      <c r="A321">
        <v>319</v>
      </c>
      <c r="B321">
        <v>1.57542896270751</v>
      </c>
      <c r="C321">
        <v>0.98675465583801203</v>
      </c>
      <c r="D321">
        <v>-0.16221971809864</v>
      </c>
      <c r="E321">
        <v>0.18470108509063701</v>
      </c>
      <c r="F321">
        <v>-3.2717205584049197E-2</v>
      </c>
    </row>
    <row r="322" spans="1:6" x14ac:dyDescent="0.7">
      <c r="A322">
        <v>320</v>
      </c>
      <c r="B322">
        <v>1.2137094736099201</v>
      </c>
      <c r="C322">
        <v>0.98866844177246005</v>
      </c>
      <c r="D322">
        <v>-0.15011551976203899</v>
      </c>
      <c r="E322">
        <v>0.24509271979331901</v>
      </c>
      <c r="F322">
        <v>-3.1433902680873801E-2</v>
      </c>
    </row>
    <row r="323" spans="1:6" x14ac:dyDescent="0.7">
      <c r="A323">
        <v>321</v>
      </c>
      <c r="B323">
        <v>0.37792921066284102</v>
      </c>
      <c r="C323">
        <v>0.99004423618316595</v>
      </c>
      <c r="D323">
        <v>-0.14075636863708399</v>
      </c>
      <c r="E323">
        <v>0.18919546902179701</v>
      </c>
      <c r="F323">
        <v>-2.8855878859758301E-2</v>
      </c>
    </row>
    <row r="324" spans="1:6" x14ac:dyDescent="0.7">
      <c r="A324">
        <v>322</v>
      </c>
      <c r="B324">
        <v>1.3427083492278999</v>
      </c>
      <c r="C324">
        <v>0.99194967746734597</v>
      </c>
      <c r="D324">
        <v>-0.126632705330848</v>
      </c>
      <c r="E324">
        <v>0.28503444790840099</v>
      </c>
      <c r="F324">
        <v>-2.5326956063508901E-2</v>
      </c>
    </row>
    <row r="325" spans="1:6" x14ac:dyDescent="0.7">
      <c r="A325">
        <v>323</v>
      </c>
      <c r="B325">
        <v>-0.720741987228393</v>
      </c>
      <c r="C325">
        <v>0.99246019124984697</v>
      </c>
      <c r="D325">
        <v>-0.12256721407175</v>
      </c>
      <c r="E325">
        <v>8.1948615610599504E-2</v>
      </c>
      <c r="F325">
        <v>-2.4766232818365E-2</v>
      </c>
    </row>
    <row r="326" spans="1:6" x14ac:dyDescent="0.7">
      <c r="A326">
        <v>324</v>
      </c>
      <c r="B326">
        <v>0.418176710605621</v>
      </c>
      <c r="C326">
        <v>0.99278002977371205</v>
      </c>
      <c r="D326">
        <v>-0.11994919180870001</v>
      </c>
      <c r="E326">
        <v>5.2749712020158698E-2</v>
      </c>
      <c r="F326">
        <v>-1.5944987535476601E-2</v>
      </c>
    </row>
    <row r="327" spans="1:6" x14ac:dyDescent="0.7">
      <c r="A327">
        <v>325</v>
      </c>
      <c r="B327">
        <v>-0.57578861713409402</v>
      </c>
      <c r="C327">
        <v>0.99201989173889105</v>
      </c>
      <c r="D327">
        <v>-0.126081272959709</v>
      </c>
      <c r="E327">
        <v>-0.12358047068119001</v>
      </c>
      <c r="F327">
        <v>-1.5067131258547301E-2</v>
      </c>
    </row>
    <row r="328" spans="1:6" x14ac:dyDescent="0.7">
      <c r="A328">
        <v>326</v>
      </c>
      <c r="B328">
        <v>0.76502680778503396</v>
      </c>
      <c r="C328">
        <v>0.99135488271713201</v>
      </c>
      <c r="D328">
        <v>-0.13120768964290599</v>
      </c>
      <c r="E328">
        <v>-0.103387407958507</v>
      </c>
      <c r="F328">
        <v>-1.8093921244144402E-2</v>
      </c>
    </row>
    <row r="329" spans="1:6" x14ac:dyDescent="0.7">
      <c r="A329">
        <v>327</v>
      </c>
      <c r="B329">
        <v>0.10005062818527199</v>
      </c>
      <c r="C329">
        <v>0.99008631706237704</v>
      </c>
      <c r="D329">
        <v>-0.14046037197113001</v>
      </c>
      <c r="E329">
        <v>-0.186785578727722</v>
      </c>
      <c r="F329">
        <v>-1.8394069746136599E-2</v>
      </c>
    </row>
    <row r="330" spans="1:6" x14ac:dyDescent="0.7">
      <c r="A330">
        <v>328</v>
      </c>
      <c r="B330">
        <v>1.2915848493576001</v>
      </c>
      <c r="C330">
        <v>0.98938328027725198</v>
      </c>
      <c r="D330">
        <v>-0.145329535007476</v>
      </c>
      <c r="E330">
        <v>-9.8393127322196905E-2</v>
      </c>
      <c r="F330">
        <v>-2.5017319247126499E-2</v>
      </c>
    </row>
    <row r="331" spans="1:6" x14ac:dyDescent="0.7">
      <c r="A331">
        <v>329</v>
      </c>
      <c r="B331">
        <v>0.28644335269927901</v>
      </c>
      <c r="C331">
        <v>0.98815512657165505</v>
      </c>
      <c r="D331">
        <v>-0.153458431363105</v>
      </c>
      <c r="E331">
        <v>-0.164423763751983</v>
      </c>
      <c r="F331">
        <v>-2.23212353885173E-2</v>
      </c>
    </row>
    <row r="332" spans="1:6" x14ac:dyDescent="0.7">
      <c r="A332">
        <v>330</v>
      </c>
      <c r="B332">
        <v>1.5067868232727</v>
      </c>
      <c r="C332">
        <v>0.98774105310439997</v>
      </c>
      <c r="D332">
        <v>-0.15610118210315699</v>
      </c>
      <c r="E332">
        <v>-5.3499571979045799E-2</v>
      </c>
      <c r="F332">
        <v>-2.87106335163116E-2</v>
      </c>
    </row>
    <row r="333" spans="1:6" x14ac:dyDescent="0.7">
      <c r="A333">
        <v>331</v>
      </c>
      <c r="B333">
        <v>-0.327398180961608</v>
      </c>
      <c r="C333">
        <v>0.98596686124801602</v>
      </c>
      <c r="D333">
        <v>-0.16694115102291099</v>
      </c>
      <c r="E333">
        <v>-0.21968518197536399</v>
      </c>
      <c r="F333">
        <v>-2.4961527436971599E-2</v>
      </c>
    </row>
    <row r="334" spans="1:6" x14ac:dyDescent="0.7">
      <c r="A334">
        <v>332</v>
      </c>
      <c r="B334">
        <v>2</v>
      </c>
      <c r="C334">
        <v>0.98558968305587702</v>
      </c>
      <c r="D334">
        <v>-0.16915377974510101</v>
      </c>
      <c r="E334">
        <v>-4.4891044497489901E-2</v>
      </c>
      <c r="F334">
        <v>-3.6958321928977897E-2</v>
      </c>
    </row>
    <row r="335" spans="1:6" x14ac:dyDescent="0.7">
      <c r="A335">
        <v>333</v>
      </c>
      <c r="B335">
        <v>0.83095598220825195</v>
      </c>
      <c r="C335">
        <v>0.98518848419189398</v>
      </c>
      <c r="D335">
        <v>-0.17147500813007299</v>
      </c>
      <c r="E335">
        <v>-4.7112978994846302E-2</v>
      </c>
      <c r="F335">
        <v>-2.9782153666019402E-2</v>
      </c>
    </row>
    <row r="336" spans="1:6" x14ac:dyDescent="0.7">
      <c r="A336">
        <v>334</v>
      </c>
      <c r="B336">
        <v>0.78715705871581998</v>
      </c>
      <c r="C336">
        <v>0.98469012975692705</v>
      </c>
      <c r="D336">
        <v>-0.17431388795375799</v>
      </c>
      <c r="E336">
        <v>-5.7645678520202602E-2</v>
      </c>
      <c r="F336">
        <v>-3.0538057908415701E-2</v>
      </c>
    </row>
    <row r="337" spans="1:6" x14ac:dyDescent="0.7">
      <c r="A337">
        <v>335</v>
      </c>
      <c r="B337">
        <v>0.80576461553573597</v>
      </c>
      <c r="C337">
        <v>0.98409605026245095</v>
      </c>
      <c r="D337">
        <v>-0.17763702571392001</v>
      </c>
      <c r="E337">
        <v>-6.7516401410102803E-2</v>
      </c>
      <c r="F337">
        <v>-3.1679734587669303E-2</v>
      </c>
    </row>
    <row r="338" spans="1:6" x14ac:dyDescent="0.7">
      <c r="A338">
        <v>336</v>
      </c>
      <c r="B338">
        <v>1.7239615917205799</v>
      </c>
      <c r="C338">
        <v>0.98460578918456998</v>
      </c>
      <c r="D338">
        <v>-0.17478978633880601</v>
      </c>
      <c r="E338">
        <v>5.7850070297718E-2</v>
      </c>
      <c r="F338">
        <v>-3.5320408642292002E-2</v>
      </c>
    </row>
    <row r="339" spans="1:6" x14ac:dyDescent="0.7">
      <c r="A339">
        <v>337</v>
      </c>
      <c r="B339">
        <v>0.54744744300842196</v>
      </c>
      <c r="C339">
        <v>0.98468321561813299</v>
      </c>
      <c r="D339">
        <v>-0.17435285449028001</v>
      </c>
      <c r="E339">
        <v>8.8748494163155504E-3</v>
      </c>
      <c r="F339">
        <v>-3.1502131372690201E-2</v>
      </c>
    </row>
    <row r="340" spans="1:6" x14ac:dyDescent="0.7">
      <c r="A340">
        <v>338</v>
      </c>
      <c r="B340">
        <v>1.6392878293991</v>
      </c>
      <c r="C340">
        <v>0.98574531078338601</v>
      </c>
      <c r="D340">
        <v>-0.16824434697627999</v>
      </c>
      <c r="E340">
        <v>0.124003380537033</v>
      </c>
      <c r="F340">
        <v>-3.34071852266788E-2</v>
      </c>
    </row>
    <row r="341" spans="1:6" x14ac:dyDescent="0.7">
      <c r="A341">
        <v>339</v>
      </c>
      <c r="B341">
        <v>-3.2430648803710903E-2</v>
      </c>
      <c r="C341">
        <v>0.98568600416183405</v>
      </c>
      <c r="D341">
        <v>-0.168591529130935</v>
      </c>
      <c r="E341">
        <v>-7.0444694720208601E-3</v>
      </c>
      <c r="F341">
        <v>-3.0116079375147799E-2</v>
      </c>
    </row>
    <row r="342" spans="1:6" x14ac:dyDescent="0.7">
      <c r="A342">
        <v>340</v>
      </c>
      <c r="B342">
        <v>1.3358463048934901</v>
      </c>
      <c r="C342">
        <v>0.98624432086944502</v>
      </c>
      <c r="D342">
        <v>-0.16529402136802601</v>
      </c>
      <c r="E342">
        <v>6.6888824105262701E-2</v>
      </c>
      <c r="F342">
        <v>-3.0486002564430199E-2</v>
      </c>
    </row>
    <row r="343" spans="1:6" x14ac:dyDescent="0.7">
      <c r="A343">
        <v>341</v>
      </c>
      <c r="B343">
        <v>-0.36208671331405601</v>
      </c>
      <c r="C343">
        <v>0.98530840873718195</v>
      </c>
      <c r="D343">
        <v>-0.17078454792499501</v>
      </c>
      <c r="E343">
        <v>-0.111394695937633</v>
      </c>
      <c r="F343">
        <v>-2.8153156861662799E-2</v>
      </c>
    </row>
    <row r="344" spans="1:6" x14ac:dyDescent="0.7">
      <c r="A344">
        <v>342</v>
      </c>
      <c r="B344">
        <v>0.30815017223358099</v>
      </c>
      <c r="C344">
        <v>0.983612120151519</v>
      </c>
      <c r="D344">
        <v>-0.18029749393463099</v>
      </c>
      <c r="E344">
        <v>-0.19326059520244501</v>
      </c>
      <c r="F344">
        <v>-3.0791271477937698E-2</v>
      </c>
    </row>
    <row r="345" spans="1:6" x14ac:dyDescent="0.7">
      <c r="A345">
        <v>343</v>
      </c>
      <c r="B345">
        <v>1.5131580829620299</v>
      </c>
      <c r="C345">
        <v>0.98268437385559004</v>
      </c>
      <c r="D345">
        <v>-0.185287475585937</v>
      </c>
      <c r="E345">
        <v>-0.10150999575853301</v>
      </c>
      <c r="F345">
        <v>-3.88902761042118E-2</v>
      </c>
    </row>
    <row r="346" spans="1:6" x14ac:dyDescent="0.7">
      <c r="A346">
        <v>344</v>
      </c>
      <c r="B346">
        <v>0.68872702121734597</v>
      </c>
      <c r="C346">
        <v>0.98139047622680597</v>
      </c>
      <c r="D346">
        <v>-0.19202263653278301</v>
      </c>
      <c r="E346">
        <v>-0.13716654479503601</v>
      </c>
      <c r="F346">
        <v>-3.6236461251974099E-2</v>
      </c>
    </row>
    <row r="347" spans="1:6" x14ac:dyDescent="0.7">
      <c r="A347">
        <v>345</v>
      </c>
      <c r="B347">
        <v>2</v>
      </c>
      <c r="C347">
        <v>0.98157072067260698</v>
      </c>
      <c r="D347">
        <v>-0.19109924137592299</v>
      </c>
      <c r="E347">
        <v>1.8816471099853498E-2</v>
      </c>
      <c r="F347">
        <v>-4.3216485530138002E-2</v>
      </c>
    </row>
    <row r="348" spans="1:6" x14ac:dyDescent="0.7">
      <c r="A348">
        <v>346</v>
      </c>
      <c r="B348">
        <v>0.398182392120361</v>
      </c>
      <c r="C348">
        <v>0.98094660043716397</v>
      </c>
      <c r="D348">
        <v>-0.194277569651603</v>
      </c>
      <c r="E348">
        <v>-6.4780600368976496E-2</v>
      </c>
      <c r="F348">
        <v>-3.7166282534599297E-2</v>
      </c>
    </row>
    <row r="349" spans="1:6" x14ac:dyDescent="0.7">
      <c r="A349">
        <v>347</v>
      </c>
      <c r="B349">
        <v>0.40629005432128901</v>
      </c>
      <c r="C349">
        <v>0.97946649789810103</v>
      </c>
      <c r="D349">
        <v>-0.201606854796409</v>
      </c>
      <c r="E349">
        <v>-0.149545267224311</v>
      </c>
      <c r="F349">
        <v>-3.8813158869743299E-2</v>
      </c>
    </row>
    <row r="350" spans="1:6" x14ac:dyDescent="0.7">
      <c r="A350">
        <v>348</v>
      </c>
      <c r="B350">
        <v>1.3044918775558401</v>
      </c>
      <c r="C350">
        <v>0.97839379310607899</v>
      </c>
      <c r="D350">
        <v>-0.20675000548362699</v>
      </c>
      <c r="E350">
        <v>-0.105076625943183</v>
      </c>
      <c r="F350">
        <v>-4.5146342366933802E-2</v>
      </c>
    </row>
    <row r="351" spans="1:6" x14ac:dyDescent="0.7">
      <c r="A351">
        <v>349</v>
      </c>
      <c r="B351">
        <v>1.32647168636322</v>
      </c>
      <c r="C351">
        <v>0.97775691747665405</v>
      </c>
      <c r="D351">
        <v>-0.20974136888980799</v>
      </c>
      <c r="E351">
        <v>-6.1168380081653498E-2</v>
      </c>
      <c r="F351">
        <v>-4.62325438857078E-2</v>
      </c>
    </row>
    <row r="352" spans="1:6" x14ac:dyDescent="0.7">
      <c r="A352">
        <v>350</v>
      </c>
      <c r="B352">
        <v>1.06540274620056</v>
      </c>
      <c r="C352">
        <v>0.97713750600814797</v>
      </c>
      <c r="D352">
        <v>-0.21260842680931</v>
      </c>
      <c r="E352">
        <v>-5.8663997799157999E-2</v>
      </c>
      <c r="F352">
        <v>-4.6161342412233297E-2</v>
      </c>
    </row>
    <row r="353" spans="1:6" x14ac:dyDescent="0.7">
      <c r="A353">
        <v>351</v>
      </c>
      <c r="B353">
        <v>0.85227632522582997</v>
      </c>
      <c r="C353">
        <v>0.97616779804229703</v>
      </c>
      <c r="D353">
        <v>-0.21701698005199399</v>
      </c>
      <c r="E353">
        <v>-9.0278871357440907E-2</v>
      </c>
      <c r="F353">
        <v>-4.6970859169960001E-2</v>
      </c>
    </row>
    <row r="354" spans="1:6" x14ac:dyDescent="0.7">
      <c r="A354">
        <v>352</v>
      </c>
      <c r="B354">
        <v>1.43079125881195</v>
      </c>
      <c r="C354">
        <v>0.97574907541275002</v>
      </c>
      <c r="D354">
        <v>-0.21889194846153201</v>
      </c>
      <c r="E354">
        <v>-3.8422919809818198E-2</v>
      </c>
      <c r="F354">
        <v>-5.0717074424028397E-2</v>
      </c>
    </row>
    <row r="355" spans="1:6" x14ac:dyDescent="0.7">
      <c r="A355">
        <v>353</v>
      </c>
      <c r="B355">
        <v>0.88997495174407903</v>
      </c>
      <c r="C355">
        <v>0.97498703002929599</v>
      </c>
      <c r="D355">
        <v>-0.222261637449264</v>
      </c>
      <c r="E355">
        <v>-6.9095633924007402E-2</v>
      </c>
      <c r="F355">
        <v>-4.9638789147138498E-2</v>
      </c>
    </row>
    <row r="356" spans="1:6" x14ac:dyDescent="0.7">
      <c r="A356">
        <v>354</v>
      </c>
      <c r="B356">
        <v>1.73703205585479</v>
      </c>
      <c r="C356">
        <v>0.97526150941848699</v>
      </c>
      <c r="D356">
        <v>-0.22105428576469399</v>
      </c>
      <c r="E356">
        <v>2.4762947112321802E-2</v>
      </c>
      <c r="F356">
        <v>-5.3730532526969903E-2</v>
      </c>
    </row>
    <row r="357" spans="1:6" x14ac:dyDescent="0.7">
      <c r="A357">
        <v>355</v>
      </c>
      <c r="B357">
        <v>0.67660772800445501</v>
      </c>
      <c r="C357">
        <v>0.97482264041900601</v>
      </c>
      <c r="D357">
        <v>-0.22298178076743999</v>
      </c>
      <c r="E357">
        <v>-3.9536606520414297E-2</v>
      </c>
      <c r="F357">
        <v>-5.0201464444398797E-2</v>
      </c>
    </row>
    <row r="358" spans="1:6" x14ac:dyDescent="0.7">
      <c r="A358">
        <v>356</v>
      </c>
      <c r="B358">
        <v>1.1400519609451201</v>
      </c>
      <c r="C358">
        <v>0.97442227602005005</v>
      </c>
      <c r="D358">
        <v>-0.22472465038299499</v>
      </c>
      <c r="E358">
        <v>-3.57651486992836E-2</v>
      </c>
      <c r="F358">
        <v>-5.2023537456989198E-2</v>
      </c>
    </row>
    <row r="359" spans="1:6" x14ac:dyDescent="0.7">
      <c r="A359">
        <v>357</v>
      </c>
      <c r="B359">
        <v>1.49985492229461</v>
      </c>
      <c r="C359">
        <v>0.97465401887893599</v>
      </c>
      <c r="D359">
        <v>-0.223717495799064</v>
      </c>
      <c r="E359">
        <v>2.0669599995017E-2</v>
      </c>
      <c r="F359">
        <v>-5.3752440959215102E-2</v>
      </c>
    </row>
    <row r="360" spans="1:6" x14ac:dyDescent="0.7">
      <c r="A360">
        <v>358</v>
      </c>
      <c r="B360">
        <v>1.1390289068221999</v>
      </c>
      <c r="C360">
        <v>0.97491884231567305</v>
      </c>
      <c r="D360">
        <v>-0.222560614347457</v>
      </c>
      <c r="E360">
        <v>2.37358175218105E-2</v>
      </c>
      <c r="F360">
        <v>-5.2247643470764098E-2</v>
      </c>
    </row>
    <row r="361" spans="1:6" x14ac:dyDescent="0.7">
      <c r="A361">
        <v>359</v>
      </c>
      <c r="B361">
        <v>2</v>
      </c>
      <c r="C361">
        <v>0.97663390636444003</v>
      </c>
      <c r="D361">
        <v>-0.214909747242927</v>
      </c>
      <c r="E361">
        <v>0.156815350055694</v>
      </c>
      <c r="F361">
        <v>-5.4429735988378497E-2</v>
      </c>
    </row>
    <row r="362" spans="1:6" x14ac:dyDescent="0.7">
      <c r="A362">
        <v>360</v>
      </c>
      <c r="B362">
        <v>1.54510617256164</v>
      </c>
      <c r="C362">
        <v>0.97901421785354603</v>
      </c>
      <c r="D362">
        <v>-0.20379181206226299</v>
      </c>
      <c r="E362">
        <v>0.227398961782455</v>
      </c>
      <c r="F362">
        <v>-5.1761765033006599E-2</v>
      </c>
    </row>
    <row r="363" spans="1:6" x14ac:dyDescent="0.7">
      <c r="A363">
        <v>361</v>
      </c>
      <c r="B363">
        <v>0.38631722331047003</v>
      </c>
      <c r="C363">
        <v>0.98034292459487904</v>
      </c>
      <c r="D363">
        <v>-0.19730129837989799</v>
      </c>
      <c r="E363">
        <v>0.13250268995761799</v>
      </c>
      <c r="F363">
        <v>-4.7439403831958701E-2</v>
      </c>
    </row>
    <row r="364" spans="1:6" x14ac:dyDescent="0.7">
      <c r="A364">
        <v>362</v>
      </c>
      <c r="B364">
        <v>0.73345869779586703</v>
      </c>
      <c r="C364">
        <v>0.98126465082168501</v>
      </c>
      <c r="D364">
        <v>-0.19266475737094799</v>
      </c>
      <c r="E364">
        <v>9.4545528292655903E-2</v>
      </c>
      <c r="F364">
        <v>-4.17373403906822E-2</v>
      </c>
    </row>
    <row r="365" spans="1:6" x14ac:dyDescent="0.7">
      <c r="A365">
        <v>363</v>
      </c>
      <c r="B365">
        <v>1.1286091804504299</v>
      </c>
      <c r="C365">
        <v>0.98239678144454901</v>
      </c>
      <c r="D365">
        <v>-0.18680623173713601</v>
      </c>
      <c r="E365">
        <v>0.1193383410573</v>
      </c>
      <c r="F365">
        <v>-3.9755959063768297E-2</v>
      </c>
    </row>
    <row r="366" spans="1:6" x14ac:dyDescent="0.7">
      <c r="A366">
        <v>364</v>
      </c>
      <c r="B366">
        <v>-7.3975265026092502E-2</v>
      </c>
      <c r="C366">
        <v>0.98209792375564497</v>
      </c>
      <c r="D366">
        <v>-0.188371077179908</v>
      </c>
      <c r="E366">
        <v>-3.1862627714872298E-2</v>
      </c>
      <c r="F366">
        <v>-3.6739856004714903E-2</v>
      </c>
    </row>
    <row r="367" spans="1:6" x14ac:dyDescent="0.7">
      <c r="A367">
        <v>365</v>
      </c>
      <c r="B367">
        <v>1.26248407363891</v>
      </c>
      <c r="C367">
        <v>0.98225045204162598</v>
      </c>
      <c r="D367">
        <v>-0.18757396936416601</v>
      </c>
      <c r="E367">
        <v>1.6231672838330199E-2</v>
      </c>
      <c r="F367">
        <v>-3.7606880068778901E-2</v>
      </c>
    </row>
    <row r="368" spans="1:6" x14ac:dyDescent="0.7">
      <c r="A368">
        <v>366</v>
      </c>
      <c r="B368">
        <v>1.0306529998779199</v>
      </c>
      <c r="C368">
        <v>0.98253214359283403</v>
      </c>
      <c r="D368">
        <v>-0.18609304726123799</v>
      </c>
      <c r="E368">
        <v>3.01491487771272E-2</v>
      </c>
      <c r="F368">
        <v>-3.6693144589662503E-2</v>
      </c>
    </row>
    <row r="369" spans="1:6" x14ac:dyDescent="0.7">
      <c r="A369">
        <v>367</v>
      </c>
      <c r="B369">
        <v>0.22171610593795699</v>
      </c>
      <c r="C369">
        <v>0.98181635141372603</v>
      </c>
      <c r="D369">
        <v>-0.189833328127861</v>
      </c>
      <c r="E369">
        <v>-7.6163224875926902E-2</v>
      </c>
      <c r="F369">
        <v>-3.5177990794181803E-2</v>
      </c>
    </row>
    <row r="370" spans="1:6" x14ac:dyDescent="0.7">
      <c r="A370">
        <v>368</v>
      </c>
      <c r="B370">
        <v>1.57694447040557</v>
      </c>
      <c r="C370">
        <v>0.98198682069778398</v>
      </c>
      <c r="D370">
        <v>-0.18894945085048601</v>
      </c>
      <c r="E370">
        <v>1.8003445118665602E-2</v>
      </c>
      <c r="F370">
        <v>-3.9544932544231401E-2</v>
      </c>
    </row>
    <row r="371" spans="1:6" x14ac:dyDescent="0.7">
      <c r="A371">
        <v>369</v>
      </c>
      <c r="B371">
        <v>1.12794530391693</v>
      </c>
      <c r="C371">
        <v>0.98241394758224398</v>
      </c>
      <c r="D371">
        <v>-0.18671578168868999</v>
      </c>
      <c r="E371">
        <v>4.5483149588108E-2</v>
      </c>
      <c r="F371">
        <v>-3.7439726293086999E-2</v>
      </c>
    </row>
    <row r="372" spans="1:6" x14ac:dyDescent="0.7">
      <c r="A372">
        <v>370</v>
      </c>
      <c r="B372">
        <v>0.40060931444168002</v>
      </c>
      <c r="C372">
        <v>0.98209077119827204</v>
      </c>
      <c r="D372">
        <v>-0.18840830028057001</v>
      </c>
      <c r="E372">
        <v>-3.4462280571460703E-2</v>
      </c>
      <c r="F372">
        <v>-3.5642985254526097E-2</v>
      </c>
    </row>
    <row r="373" spans="1:6" x14ac:dyDescent="0.7">
      <c r="A373">
        <v>371</v>
      </c>
      <c r="B373">
        <v>0.51088029146194402</v>
      </c>
      <c r="C373">
        <v>0.98114484548568703</v>
      </c>
      <c r="D373">
        <v>-0.193274021148681</v>
      </c>
      <c r="E373">
        <v>-9.9136471748351995E-2</v>
      </c>
      <c r="F373">
        <v>-3.6305621266365003E-2</v>
      </c>
    </row>
    <row r="374" spans="1:6" x14ac:dyDescent="0.7">
      <c r="A374">
        <v>372</v>
      </c>
      <c r="B374">
        <v>1.0627031326293901</v>
      </c>
      <c r="C374">
        <v>0.98031765222549405</v>
      </c>
      <c r="D374">
        <v>-0.19742676615714999</v>
      </c>
      <c r="E374">
        <v>-8.4686517715454102E-2</v>
      </c>
      <c r="F374">
        <v>-3.99416126310825E-2</v>
      </c>
    </row>
    <row r="375" spans="1:6" x14ac:dyDescent="0.7">
      <c r="A375">
        <v>373</v>
      </c>
      <c r="B375">
        <v>1.6003664731979299</v>
      </c>
      <c r="C375">
        <v>0.98038959503173795</v>
      </c>
      <c r="D375">
        <v>-0.19706901907920801</v>
      </c>
      <c r="E375">
        <v>7.29837967082858E-3</v>
      </c>
      <c r="F375">
        <v>-4.2772889137267997E-2</v>
      </c>
    </row>
    <row r="376" spans="1:6" x14ac:dyDescent="0.7">
      <c r="A376">
        <v>374</v>
      </c>
      <c r="B376">
        <v>0.80976504087448098</v>
      </c>
      <c r="C376">
        <v>0.98020160198211603</v>
      </c>
      <c r="D376">
        <v>-0.198002189397811</v>
      </c>
      <c r="E376">
        <v>-1.9038626924157101E-2</v>
      </c>
      <c r="F376">
        <v>-4.0010672062635401E-2</v>
      </c>
    </row>
    <row r="377" spans="1:6" x14ac:dyDescent="0.7">
      <c r="A377">
        <v>375</v>
      </c>
      <c r="B377">
        <v>0.83217900991439797</v>
      </c>
      <c r="C377">
        <v>0.97977650165557795</v>
      </c>
      <c r="D377">
        <v>-0.20009513199329301</v>
      </c>
      <c r="E377">
        <v>-4.27134186029434E-2</v>
      </c>
      <c r="F377">
        <v>-4.0456965565681402E-2</v>
      </c>
    </row>
    <row r="378" spans="1:6" x14ac:dyDescent="0.7">
      <c r="A378">
        <v>376</v>
      </c>
      <c r="B378">
        <v>1.22020816802978</v>
      </c>
      <c r="C378">
        <v>0.97967875003814697</v>
      </c>
      <c r="D378">
        <v>-0.20057290792465199</v>
      </c>
      <c r="E378">
        <v>-9.7535355016589095E-3</v>
      </c>
      <c r="F378">
        <v>-4.2255472391843699E-2</v>
      </c>
    </row>
    <row r="379" spans="1:6" x14ac:dyDescent="0.7">
      <c r="A379">
        <v>377</v>
      </c>
      <c r="B379">
        <v>0.76838958263397195</v>
      </c>
      <c r="C379">
        <v>0.979225754737854</v>
      </c>
      <c r="D379">
        <v>-0.20277300477027799</v>
      </c>
      <c r="E379">
        <v>-4.4924784451723099E-2</v>
      </c>
      <c r="F379">
        <v>-4.1380785405635799E-2</v>
      </c>
    </row>
    <row r="380" spans="1:6" x14ac:dyDescent="0.7">
      <c r="A380">
        <v>378</v>
      </c>
      <c r="B380">
        <v>1.41737484931945</v>
      </c>
      <c r="C380">
        <v>0.97938364744186401</v>
      </c>
      <c r="D380">
        <v>-0.202009066939353</v>
      </c>
      <c r="E380">
        <v>1.56016927212476E-2</v>
      </c>
      <c r="F380">
        <v>-4.3903890997171402E-2</v>
      </c>
    </row>
    <row r="381" spans="1:6" x14ac:dyDescent="0.7">
      <c r="A381">
        <v>379</v>
      </c>
      <c r="B381">
        <v>1.8366112709045399</v>
      </c>
      <c r="C381">
        <v>0.98076969385147095</v>
      </c>
      <c r="D381">
        <v>-0.19516874849796201</v>
      </c>
      <c r="E381">
        <v>0.13958658277988401</v>
      </c>
      <c r="F381">
        <v>-4.4772639870643602E-2</v>
      </c>
    </row>
    <row r="382" spans="1:6" x14ac:dyDescent="0.7">
      <c r="A382">
        <v>380</v>
      </c>
      <c r="B382">
        <v>0.62336957454681396</v>
      </c>
      <c r="C382">
        <v>0.98160666227340698</v>
      </c>
      <c r="D382">
        <v>-0.190914541482925</v>
      </c>
      <c r="E382">
        <v>8.6715459823608398E-2</v>
      </c>
      <c r="F382">
        <v>-4.09215837717056E-2</v>
      </c>
    </row>
    <row r="383" spans="1:6" x14ac:dyDescent="0.7">
      <c r="A383">
        <v>381</v>
      </c>
      <c r="B383">
        <v>0.46297863125800998</v>
      </c>
      <c r="C383">
        <v>0.98173034191131503</v>
      </c>
      <c r="D383">
        <v>-0.19027762115001601</v>
      </c>
      <c r="E383">
        <v>1.29763502627611E-2</v>
      </c>
      <c r="F383">
        <v>-3.7866309285163803E-2</v>
      </c>
    </row>
    <row r="384" spans="1:6" x14ac:dyDescent="0.7">
      <c r="A384">
        <v>382</v>
      </c>
      <c r="B384">
        <v>1.52486944198608</v>
      </c>
      <c r="C384">
        <v>0.98266017436981201</v>
      </c>
      <c r="D384">
        <v>-0.185415804386138</v>
      </c>
      <c r="E384">
        <v>9.8998554050922394E-2</v>
      </c>
      <c r="F384">
        <v>-3.8993220776319497E-2</v>
      </c>
    </row>
    <row r="385" spans="1:6" x14ac:dyDescent="0.7">
      <c r="A385">
        <v>383</v>
      </c>
      <c r="B385">
        <v>0.49720975756645203</v>
      </c>
      <c r="C385">
        <v>0.98297870159149103</v>
      </c>
      <c r="D385">
        <v>-0.18371954560279799</v>
      </c>
      <c r="E385">
        <v>3.4518163651227902E-2</v>
      </c>
      <c r="F385">
        <v>-3.6007672548293998E-2</v>
      </c>
    </row>
    <row r="386" spans="1:6" x14ac:dyDescent="0.7">
      <c r="A386">
        <v>384</v>
      </c>
      <c r="B386">
        <v>0.89746671915054299</v>
      </c>
      <c r="C386">
        <v>0.98326545953750599</v>
      </c>
      <c r="D386">
        <v>-0.18217858672142001</v>
      </c>
      <c r="E386">
        <v>3.1348504126071902E-2</v>
      </c>
      <c r="F386">
        <v>-3.50642129778862E-2</v>
      </c>
    </row>
    <row r="387" spans="1:6" x14ac:dyDescent="0.7">
      <c r="A387">
        <v>385</v>
      </c>
      <c r="B387">
        <v>1.4893668889999301</v>
      </c>
      <c r="C387">
        <v>0.98432427644729603</v>
      </c>
      <c r="D387">
        <v>-0.17636829614639199</v>
      </c>
      <c r="E387">
        <v>0.118119604885578</v>
      </c>
      <c r="F387">
        <v>-3.58793325722217E-2</v>
      </c>
    </row>
    <row r="388" spans="1:6" x14ac:dyDescent="0.7">
      <c r="A388">
        <v>386</v>
      </c>
      <c r="B388">
        <v>0.37757480144500699</v>
      </c>
      <c r="C388">
        <v>0.98469662666320801</v>
      </c>
      <c r="D388">
        <v>-0.17427721619605999</v>
      </c>
      <c r="E388">
        <v>4.2479604482650701E-2</v>
      </c>
      <c r="F388">
        <v>-3.29715460538864E-2</v>
      </c>
    </row>
    <row r="389" spans="1:6" x14ac:dyDescent="0.7">
      <c r="A389">
        <v>387</v>
      </c>
      <c r="B389">
        <v>0.87227725982666005</v>
      </c>
      <c r="C389">
        <v>0.985065698623657</v>
      </c>
      <c r="D389">
        <v>-0.172178760170936</v>
      </c>
      <c r="E389">
        <v>4.2613286525011E-2</v>
      </c>
      <c r="F389">
        <v>-3.1626444309949799E-2</v>
      </c>
    </row>
    <row r="390" spans="1:6" x14ac:dyDescent="0.7">
      <c r="A390">
        <v>388</v>
      </c>
      <c r="B390">
        <v>0.52148628234863204</v>
      </c>
      <c r="C390">
        <v>0.98499417304992598</v>
      </c>
      <c r="D390">
        <v>-0.17258743941783899</v>
      </c>
      <c r="E390">
        <v>-8.2978419959545101E-3</v>
      </c>
      <c r="F390">
        <v>-3.0396737158298399E-2</v>
      </c>
    </row>
    <row r="391" spans="1:6" x14ac:dyDescent="0.7">
      <c r="A391">
        <v>389</v>
      </c>
      <c r="B391">
        <v>0.40203896164894098</v>
      </c>
      <c r="C391">
        <v>0.98431861400604204</v>
      </c>
      <c r="D391">
        <v>-0.17639966309070501</v>
      </c>
      <c r="E391">
        <v>-7.7432580292224801E-2</v>
      </c>
      <c r="F391">
        <v>-3.0255479738116198E-2</v>
      </c>
    </row>
    <row r="392" spans="1:6" x14ac:dyDescent="0.7">
      <c r="A392">
        <v>390</v>
      </c>
      <c r="B392">
        <v>0.76653718948364202</v>
      </c>
      <c r="C392">
        <v>0.98347187042236295</v>
      </c>
      <c r="D392">
        <v>-0.18106096982955899</v>
      </c>
      <c r="E392">
        <v>-9.4751752912998199E-2</v>
      </c>
      <c r="F392">
        <v>-3.2632220536470399E-2</v>
      </c>
    </row>
    <row r="393" spans="1:6" x14ac:dyDescent="0.7">
      <c r="A393">
        <v>391</v>
      </c>
      <c r="B393">
        <v>1.5274143218994101</v>
      </c>
      <c r="C393">
        <v>0.98345887660980202</v>
      </c>
      <c r="D393">
        <v>-0.181131541728973</v>
      </c>
      <c r="E393">
        <v>-1.43532769288867E-3</v>
      </c>
      <c r="F393">
        <v>-3.6378499120473799E-2</v>
      </c>
    </row>
    <row r="394" spans="1:6" x14ac:dyDescent="0.7">
      <c r="A394">
        <v>392</v>
      </c>
      <c r="B394">
        <v>1.52507936954498</v>
      </c>
      <c r="C394">
        <v>0.98427706956863403</v>
      </c>
      <c r="D394">
        <v>-0.17663143575191401</v>
      </c>
      <c r="E394">
        <v>9.1477915644645594E-2</v>
      </c>
      <c r="F394">
        <v>-3.5499926656484597E-2</v>
      </c>
    </row>
    <row r="395" spans="1:6" x14ac:dyDescent="0.7">
      <c r="A395">
        <v>393</v>
      </c>
      <c r="B395">
        <v>0.83267831802368097</v>
      </c>
      <c r="C395">
        <v>0.98500943183898904</v>
      </c>
      <c r="D395">
        <v>-0.172500550746917</v>
      </c>
      <c r="E395">
        <v>8.3906091749668094E-2</v>
      </c>
      <c r="F395">
        <v>-3.30587960779666E-2</v>
      </c>
    </row>
    <row r="396" spans="1:6" x14ac:dyDescent="0.7">
      <c r="A396">
        <v>394</v>
      </c>
      <c r="B396">
        <v>0.97947585582733099</v>
      </c>
      <c r="C396">
        <v>0.98587179183959905</v>
      </c>
      <c r="D396">
        <v>-0.16750179231166801</v>
      </c>
      <c r="E396">
        <v>0.10145206004381099</v>
      </c>
      <c r="F396">
        <v>-3.1719759106635999E-2</v>
      </c>
    </row>
    <row r="397" spans="1:6" x14ac:dyDescent="0.7">
      <c r="A397">
        <v>395</v>
      </c>
      <c r="B397">
        <v>0.50685447454452504</v>
      </c>
      <c r="C397">
        <v>0.98630273342132502</v>
      </c>
      <c r="D397">
        <v>-0.16494515538215601</v>
      </c>
      <c r="E397">
        <v>5.1853895187377902E-2</v>
      </c>
      <c r="F397">
        <v>-2.96093951910734E-2</v>
      </c>
    </row>
    <row r="398" spans="1:6" x14ac:dyDescent="0.7">
      <c r="A398">
        <v>396</v>
      </c>
      <c r="B398">
        <v>1.2792041301727199</v>
      </c>
      <c r="C398">
        <v>0.98727482557296697</v>
      </c>
      <c r="D398">
        <v>-0.15902315080165799</v>
      </c>
      <c r="E398">
        <v>0.120025642216205</v>
      </c>
      <c r="F398">
        <v>-2.9362535104155499E-2</v>
      </c>
    </row>
    <row r="399" spans="1:6" x14ac:dyDescent="0.7">
      <c r="A399">
        <v>397</v>
      </c>
      <c r="B399">
        <v>1.3502058982849099</v>
      </c>
      <c r="C399">
        <v>0.98884022235870295</v>
      </c>
      <c r="D399">
        <v>-0.148979991674423</v>
      </c>
      <c r="E399">
        <v>0.20328916609287201</v>
      </c>
      <c r="F399">
        <v>-2.8768122196197499E-2</v>
      </c>
    </row>
    <row r="400" spans="1:6" x14ac:dyDescent="0.7">
      <c r="A400">
        <v>398</v>
      </c>
      <c r="B400">
        <v>0.15811699628829901</v>
      </c>
      <c r="C400">
        <v>0.98968243598937899</v>
      </c>
      <c r="D400">
        <v>-0.14327828586101499</v>
      </c>
      <c r="E400">
        <v>0.115271724760532</v>
      </c>
      <c r="F400">
        <v>-2.6518864557146998E-2</v>
      </c>
    </row>
    <row r="401" spans="1:6" x14ac:dyDescent="0.7">
      <c r="A401">
        <v>399</v>
      </c>
      <c r="B401">
        <v>0.471253722906112</v>
      </c>
      <c r="C401">
        <v>0.990237176418304</v>
      </c>
      <c r="D401">
        <v>-0.139392629265785</v>
      </c>
      <c r="E401">
        <v>7.8501075506210299E-2</v>
      </c>
      <c r="F401">
        <v>-2.2221537306904699E-2</v>
      </c>
    </row>
    <row r="402" spans="1:6" x14ac:dyDescent="0.7">
      <c r="A402">
        <v>400</v>
      </c>
      <c r="B402">
        <v>-0.15429228544235199</v>
      </c>
      <c r="C402">
        <v>0.97855806350707997</v>
      </c>
      <c r="D402">
        <v>-0.20597125589847501</v>
      </c>
      <c r="E402">
        <v>-0.88746094703674305</v>
      </c>
      <c r="F402">
        <v>-2.0197520032525E-2</v>
      </c>
    </row>
    <row r="403" spans="1:6" x14ac:dyDescent="0.7">
      <c r="A403">
        <v>401</v>
      </c>
      <c r="B403">
        <v>2</v>
      </c>
      <c r="C403">
        <v>0.97024559974670399</v>
      </c>
      <c r="D403">
        <v>-0.24212275445461201</v>
      </c>
      <c r="E403">
        <v>-0.74193936586380005</v>
      </c>
      <c r="F403">
        <v>-0.12579675018787301</v>
      </c>
    </row>
    <row r="404" spans="1:6" x14ac:dyDescent="0.7">
      <c r="A404">
        <v>402</v>
      </c>
      <c r="B404">
        <v>2</v>
      </c>
      <c r="C404">
        <v>0.96222680807113603</v>
      </c>
      <c r="D404">
        <v>-0.27224913239478998</v>
      </c>
      <c r="E404">
        <v>-0.62353146076202304</v>
      </c>
      <c r="F404">
        <v>-0.11885362863540599</v>
      </c>
    </row>
    <row r="405" spans="1:6" x14ac:dyDescent="0.7">
      <c r="A405">
        <v>403</v>
      </c>
      <c r="B405">
        <v>2</v>
      </c>
      <c r="C405">
        <v>0.95470917224884</v>
      </c>
      <c r="D405">
        <v>-0.29754066467285101</v>
      </c>
      <c r="E405">
        <v>-0.527718305587768</v>
      </c>
      <c r="F405">
        <v>-0.11890600621700199</v>
      </c>
    </row>
    <row r="406" spans="1:6" x14ac:dyDescent="0.7">
      <c r="A406">
        <v>404</v>
      </c>
      <c r="B406">
        <v>2</v>
      </c>
      <c r="C406">
        <v>0.947759449481964</v>
      </c>
      <c r="D406">
        <v>-0.31898587942123402</v>
      </c>
      <c r="E406">
        <v>-0.45087379217147799</v>
      </c>
      <c r="F406">
        <v>-0.123122498393058</v>
      </c>
    </row>
    <row r="407" spans="1:6" x14ac:dyDescent="0.7">
      <c r="A407">
        <v>405</v>
      </c>
      <c r="B407">
        <v>2</v>
      </c>
      <c r="C407">
        <v>0.94135755300521795</v>
      </c>
      <c r="D407">
        <v>-0.33741071820259</v>
      </c>
      <c r="E407">
        <v>-0.390113204717636</v>
      </c>
      <c r="F407">
        <v>-0.129732370376586</v>
      </c>
    </row>
    <row r="408" spans="1:6" x14ac:dyDescent="0.7">
      <c r="A408">
        <v>406</v>
      </c>
      <c r="B408">
        <v>2</v>
      </c>
      <c r="C408">
        <v>0.93542975187301602</v>
      </c>
      <c r="D408">
        <v>-0.35351258516311601</v>
      </c>
      <c r="E408">
        <v>-0.34317123889923001</v>
      </c>
      <c r="F408">
        <v>-0.137668341398239</v>
      </c>
    </row>
    <row r="409" spans="1:6" x14ac:dyDescent="0.7">
      <c r="A409">
        <v>407</v>
      </c>
      <c r="B409">
        <v>2</v>
      </c>
      <c r="C409">
        <v>0.92986935377120905</v>
      </c>
      <c r="D409">
        <v>-0.36788994073867798</v>
      </c>
      <c r="E409">
        <v>-0.30830568075179998</v>
      </c>
      <c r="F409">
        <v>-0.14633132517337799</v>
      </c>
    </row>
    <row r="410" spans="1:6" x14ac:dyDescent="0.7">
      <c r="A410">
        <v>408</v>
      </c>
      <c r="B410">
        <v>2</v>
      </c>
      <c r="C410">
        <v>0.92454749345779397</v>
      </c>
      <c r="D410">
        <v>-0.38106685876846302</v>
      </c>
      <c r="E410">
        <v>-0.28422313928604098</v>
      </c>
      <c r="F410">
        <v>-0.15543736517429299</v>
      </c>
    </row>
    <row r="411" spans="1:6" x14ac:dyDescent="0.7">
      <c r="A411">
        <v>409</v>
      </c>
      <c r="B411">
        <v>2</v>
      </c>
      <c r="C411">
        <v>0.91931855678558305</v>
      </c>
      <c r="D411">
        <v>-0.39351421594619701</v>
      </c>
      <c r="E411">
        <v>-0.27002328634262002</v>
      </c>
      <c r="F411">
        <v>-0.16492015123367301</v>
      </c>
    </row>
    <row r="412" spans="1:6" x14ac:dyDescent="0.7">
      <c r="A412">
        <v>410</v>
      </c>
      <c r="B412">
        <v>2</v>
      </c>
      <c r="C412">
        <v>0.91402071714401201</v>
      </c>
      <c r="D412">
        <v>-0.40566754341125399</v>
      </c>
      <c r="E412">
        <v>-0.265158951282501</v>
      </c>
      <c r="F412">
        <v>-0.17487196624279</v>
      </c>
    </row>
    <row r="413" spans="1:6" x14ac:dyDescent="0.7">
      <c r="A413">
        <v>411</v>
      </c>
      <c r="B413">
        <v>2</v>
      </c>
      <c r="C413">
        <v>0.90847337245941095</v>
      </c>
      <c r="D413">
        <v>-0.41794267296790999</v>
      </c>
      <c r="E413">
        <v>-0.26940962672233498</v>
      </c>
      <c r="F413">
        <v>-0.18551178276538799</v>
      </c>
    </row>
    <row r="414" spans="1:6" x14ac:dyDescent="0.7">
      <c r="A414">
        <v>412</v>
      </c>
      <c r="B414">
        <v>2</v>
      </c>
      <c r="C414">
        <v>0.90247166156768799</v>
      </c>
      <c r="D414">
        <v>-0.43074929714202798</v>
      </c>
      <c r="E414">
        <v>-0.28286662697791998</v>
      </c>
      <c r="F414">
        <v>-0.19717395305633501</v>
      </c>
    </row>
    <row r="415" spans="1:6" x14ac:dyDescent="0.7">
      <c r="A415">
        <v>413</v>
      </c>
      <c r="B415">
        <v>2</v>
      </c>
      <c r="C415">
        <v>0.89577740430831898</v>
      </c>
      <c r="D415">
        <v>-0.44450294971465998</v>
      </c>
      <c r="E415">
        <v>-0.30592858791351302</v>
      </c>
      <c r="F415">
        <v>-0.21031381189823101</v>
      </c>
    </row>
    <row r="416" spans="1:6" x14ac:dyDescent="0.7">
      <c r="A416">
        <v>414</v>
      </c>
      <c r="B416">
        <v>2</v>
      </c>
      <c r="C416">
        <v>0.88810771703720004</v>
      </c>
      <c r="D416">
        <v>-0.45963537693023598</v>
      </c>
      <c r="E416">
        <v>-0.33930581808090199</v>
      </c>
      <c r="F416">
        <v>-0.22552937269210799</v>
      </c>
    </row>
    <row r="417" spans="1:6" x14ac:dyDescent="0.7">
      <c r="A417">
        <v>415</v>
      </c>
      <c r="B417">
        <v>2</v>
      </c>
      <c r="C417">
        <v>0.87911880016326904</v>
      </c>
      <c r="D417">
        <v>-0.476602703332901</v>
      </c>
      <c r="E417">
        <v>-0.38403233885764998</v>
      </c>
      <c r="F417">
        <v>-0.24359989166259699</v>
      </c>
    </row>
    <row r="418" spans="1:6" x14ac:dyDescent="0.7">
      <c r="A418">
        <v>416</v>
      </c>
      <c r="B418">
        <v>2</v>
      </c>
      <c r="C418">
        <v>0.86838483810424805</v>
      </c>
      <c r="D418">
        <v>-0.49589088559150601</v>
      </c>
      <c r="E418">
        <v>-0.44148436188697798</v>
      </c>
      <c r="F418">
        <v>-0.26554462313652</v>
      </c>
    </row>
    <row r="419" spans="1:6" x14ac:dyDescent="0.7">
      <c r="A419">
        <v>417</v>
      </c>
      <c r="B419">
        <v>2</v>
      </c>
      <c r="C419">
        <v>0.85537058115005404</v>
      </c>
      <c r="D419">
        <v>-0.518016576766967</v>
      </c>
      <c r="E419">
        <v>-0.51340252161026001</v>
      </c>
      <c r="F419">
        <v>-0.29270699620246798</v>
      </c>
    </row>
    <row r="420" spans="1:6" x14ac:dyDescent="0.7">
      <c r="A420">
        <v>418</v>
      </c>
      <c r="B420">
        <v>2</v>
      </c>
      <c r="C420">
        <v>0.83939546346664395</v>
      </c>
      <c r="D420">
        <v>-0.54352116584777799</v>
      </c>
      <c r="E420">
        <v>-0.60191500186920099</v>
      </c>
      <c r="F420">
        <v>-0.32687175273895203</v>
      </c>
    </row>
    <row r="421" spans="1:6" x14ac:dyDescent="0.7">
      <c r="A421">
        <v>419</v>
      </c>
      <c r="B421">
        <v>2</v>
      </c>
      <c r="C421">
        <v>0.819588363170623</v>
      </c>
      <c r="D421">
        <v>-0.57295280694961503</v>
      </c>
      <c r="E421">
        <v>-0.709555864334106</v>
      </c>
      <c r="F421">
        <v>-0.37042555212974498</v>
      </c>
    </row>
    <row r="422" spans="1:6" x14ac:dyDescent="0.7">
      <c r="A422">
        <v>420</v>
      </c>
      <c r="B422">
        <v>2</v>
      </c>
      <c r="C422">
        <v>0.79483079910278298</v>
      </c>
      <c r="D422">
        <v>-0.60683113336563099</v>
      </c>
      <c r="E422">
        <v>-0.83927041292190496</v>
      </c>
      <c r="F422">
        <v>-0.42657396197318997</v>
      </c>
    </row>
    <row r="423" spans="1:6" x14ac:dyDescent="0.7">
      <c r="A423">
        <v>421</v>
      </c>
      <c r="B423">
        <v>2</v>
      </c>
      <c r="C423">
        <v>0.76368957757949796</v>
      </c>
      <c r="D423">
        <v>-0.64558368921279896</v>
      </c>
      <c r="E423">
        <v>-0.99439376592636097</v>
      </c>
      <c r="F423">
        <v>-0.49962967634201</v>
      </c>
    </row>
    <row r="424" spans="1:6" x14ac:dyDescent="0.7">
      <c r="A424">
        <v>422</v>
      </c>
      <c r="B424">
        <v>2</v>
      </c>
      <c r="C424">
        <v>0.72434228658676103</v>
      </c>
      <c r="D424">
        <v>-0.68944054841995195</v>
      </c>
      <c r="E424">
        <v>-1.1785814762115401</v>
      </c>
      <c r="F424">
        <v>-0.59538733959197998</v>
      </c>
    </row>
    <row r="425" spans="1:6" x14ac:dyDescent="0.7">
      <c r="A425">
        <v>423</v>
      </c>
      <c r="B425">
        <v>2</v>
      </c>
      <c r="C425">
        <v>0.67450708150863603</v>
      </c>
      <c r="D425">
        <v>-0.73826837539672796</v>
      </c>
      <c r="E425">
        <v>-1.3956619501113801</v>
      </c>
      <c r="F425">
        <v>-0.72159487009048395</v>
      </c>
    </row>
    <row r="426" spans="1:6" x14ac:dyDescent="0.7">
      <c r="A426">
        <v>424</v>
      </c>
      <c r="B426">
        <v>2</v>
      </c>
      <c r="C426">
        <v>0.61140006780624301</v>
      </c>
      <c r="D426">
        <v>-0.79132163524627597</v>
      </c>
      <c r="E426">
        <v>-1.64936316013336</v>
      </c>
      <c r="F426">
        <v>-0.88851660490036</v>
      </c>
    </row>
    <row r="427" spans="1:6" x14ac:dyDescent="0.7">
      <c r="A427">
        <v>425</v>
      </c>
      <c r="B427">
        <v>2</v>
      </c>
      <c r="C427">
        <v>0.53176724910735995</v>
      </c>
      <c r="D427">
        <v>-0.84689050912857</v>
      </c>
      <c r="E427">
        <v>-1.94285440444946</v>
      </c>
      <c r="F427">
        <v>-1.1095497608184799</v>
      </c>
    </row>
    <row r="428" spans="1:6" x14ac:dyDescent="0.7">
      <c r="A428">
        <v>426</v>
      </c>
      <c r="B428">
        <v>2</v>
      </c>
      <c r="C428">
        <v>0.43206822872161799</v>
      </c>
      <c r="D428">
        <v>-0.90184092521667403</v>
      </c>
      <c r="E428">
        <v>-2.2780222892761199</v>
      </c>
      <c r="F428">
        <v>-1.4017913341522199</v>
      </c>
    </row>
    <row r="429" spans="1:6" x14ac:dyDescent="0.7">
      <c r="A429">
        <v>427</v>
      </c>
      <c r="B429">
        <v>2</v>
      </c>
      <c r="C429">
        <v>0.30892705917358398</v>
      </c>
      <c r="D429">
        <v>-0.95108574628829901</v>
      </c>
      <c r="E429">
        <v>-2.6544029712677002</v>
      </c>
      <c r="F429">
        <v>-1.7863403558730999</v>
      </c>
    </row>
    <row r="430" spans="1:6" x14ac:dyDescent="0.7">
      <c r="A430">
        <v>428</v>
      </c>
      <c r="B430">
        <v>2</v>
      </c>
      <c r="C430">
        <v>0.159988328814506</v>
      </c>
      <c r="D430">
        <v>-0.987118899822235</v>
      </c>
      <c r="E430">
        <v>-3.0677173137664702</v>
      </c>
      <c r="F430">
        <v>-2.2879598140716499</v>
      </c>
    </row>
    <row r="431" spans="1:6" x14ac:dyDescent="0.7">
      <c r="A431">
        <v>429</v>
      </c>
      <c r="B431">
        <v>1.29042863845825</v>
      </c>
      <c r="C431">
        <v>-2.0044438540935499E-2</v>
      </c>
      <c r="D431">
        <v>-0.99979907274246205</v>
      </c>
      <c r="E431">
        <v>-3.6144921779632502</v>
      </c>
      <c r="F431">
        <v>-2.9311854839324898</v>
      </c>
    </row>
    <row r="432" spans="1:6" x14ac:dyDescent="0.7">
      <c r="A432">
        <v>430</v>
      </c>
      <c r="B432">
        <v>0.81861555576324396</v>
      </c>
      <c r="C432">
        <v>-0.230044335126876</v>
      </c>
      <c r="D432">
        <v>-0.97318017482757502</v>
      </c>
      <c r="E432">
        <v>-4.2415490150451598</v>
      </c>
      <c r="F432">
        <v>-3.8379042148589999</v>
      </c>
    </row>
    <row r="433" spans="1:6" x14ac:dyDescent="0.7">
      <c r="A433">
        <v>431</v>
      </c>
      <c r="B433">
        <v>-9.3157015740871402E-2</v>
      </c>
      <c r="C433">
        <v>-0.46301487088203402</v>
      </c>
      <c r="D433">
        <v>-0.88635051250457697</v>
      </c>
      <c r="E433">
        <v>-4.98540782928466</v>
      </c>
      <c r="F433">
        <v>-5.0496015548706001</v>
      </c>
    </row>
    <row r="434" spans="1:6" x14ac:dyDescent="0.7">
      <c r="A434">
        <v>432</v>
      </c>
      <c r="B434">
        <v>-2</v>
      </c>
      <c r="C434">
        <v>-0.70249855518340998</v>
      </c>
      <c r="D434">
        <v>-0.71168518066406194</v>
      </c>
      <c r="E434">
        <v>-5.9501705169677699</v>
      </c>
      <c r="F434">
        <v>-6.7009129524230904</v>
      </c>
    </row>
    <row r="435" spans="1:6" x14ac:dyDescent="0.7">
      <c r="A435">
        <v>433</v>
      </c>
      <c r="B435">
        <v>-2</v>
      </c>
      <c r="C435">
        <v>-0.89927053451537997</v>
      </c>
      <c r="D435">
        <v>-0.43739283084869301</v>
      </c>
      <c r="E435">
        <v>-6.78393459320068</v>
      </c>
      <c r="F435">
        <v>-9.0655364990234304</v>
      </c>
    </row>
    <row r="436" spans="1:6" x14ac:dyDescent="0.7">
      <c r="A436">
        <v>434</v>
      </c>
      <c r="B436">
        <v>-2</v>
      </c>
      <c r="C436">
        <v>-0.99663180112838701</v>
      </c>
      <c r="D436">
        <v>-8.2006268203258501E-2</v>
      </c>
      <c r="E436">
        <v>-7.4119791984558097</v>
      </c>
      <c r="F436">
        <v>-11.8363342285156</v>
      </c>
    </row>
    <row r="437" spans="1:6" x14ac:dyDescent="0.7">
      <c r="A437">
        <v>435</v>
      </c>
      <c r="B437">
        <v>-2</v>
      </c>
      <c r="C437">
        <v>-0.95337259769439697</v>
      </c>
      <c r="D437">
        <v>0.30179581046104398</v>
      </c>
      <c r="E437">
        <v>-7.7734837532043404</v>
      </c>
      <c r="F437">
        <v>-14.858248710632299</v>
      </c>
    </row>
    <row r="438" spans="1:6" x14ac:dyDescent="0.7">
      <c r="A438">
        <v>436</v>
      </c>
      <c r="B438">
        <v>-2</v>
      </c>
      <c r="C438">
        <v>-0.76552939414978005</v>
      </c>
      <c r="D438">
        <v>0.64340090751647905</v>
      </c>
      <c r="E438">
        <v>-7.8471369743347097</v>
      </c>
      <c r="F438">
        <v>-14.084026336669901</v>
      </c>
    </row>
    <row r="439" spans="1:6" x14ac:dyDescent="0.7">
      <c r="A439">
        <v>437</v>
      </c>
      <c r="B439">
        <v>-2</v>
      </c>
      <c r="C439">
        <v>-0.46942055225372298</v>
      </c>
      <c r="D439">
        <v>0.88297474384307795</v>
      </c>
      <c r="E439">
        <v>-7.6645865440368599</v>
      </c>
      <c r="F439">
        <v>-12.128344535827599</v>
      </c>
    </row>
    <row r="440" spans="1:6" x14ac:dyDescent="0.7">
      <c r="A440">
        <v>438</v>
      </c>
      <c r="B440">
        <v>-2</v>
      </c>
      <c r="C440">
        <v>-0.12320281565189301</v>
      </c>
      <c r="D440">
        <v>0.99238151311874301</v>
      </c>
      <c r="E440">
        <v>-7.3023552894592196</v>
      </c>
      <c r="F440">
        <v>-10.119843482971101</v>
      </c>
    </row>
    <row r="441" spans="1:6" x14ac:dyDescent="0.7">
      <c r="A441">
        <v>439</v>
      </c>
      <c r="B441">
        <v>-2</v>
      </c>
      <c r="C441">
        <v>0.217631176114082</v>
      </c>
      <c r="D441">
        <v>0.97603106498718195</v>
      </c>
      <c r="E441">
        <v>-6.8580694198608398</v>
      </c>
      <c r="F441">
        <v>-8.2071361541747994</v>
      </c>
    </row>
    <row r="442" spans="1:6" x14ac:dyDescent="0.7">
      <c r="A442">
        <v>440</v>
      </c>
      <c r="B442">
        <v>-2</v>
      </c>
      <c r="C442">
        <v>0.51472693681716897</v>
      </c>
      <c r="D442">
        <v>0.85735416412353505</v>
      </c>
      <c r="E442">
        <v>-6.4260458946228001</v>
      </c>
      <c r="F442">
        <v>-6.5336189270019496</v>
      </c>
    </row>
    <row r="443" spans="1:6" x14ac:dyDescent="0.7">
      <c r="A443">
        <v>441</v>
      </c>
      <c r="B443">
        <v>0.49833580851554798</v>
      </c>
      <c r="C443">
        <v>0.73529583215713501</v>
      </c>
      <c r="D443">
        <v>0.67774629592895497</v>
      </c>
      <c r="E443">
        <v>-5.7082800865173304</v>
      </c>
      <c r="F443">
        <v>-5.1907758712768501</v>
      </c>
    </row>
    <row r="444" spans="1:6" x14ac:dyDescent="0.7">
      <c r="A444">
        <v>442</v>
      </c>
      <c r="B444">
        <v>2</v>
      </c>
      <c r="C444">
        <v>0.87772887945175104</v>
      </c>
      <c r="D444">
        <v>0.47915759682655301</v>
      </c>
      <c r="E444">
        <v>-4.8999700546264604</v>
      </c>
      <c r="F444">
        <v>-3.8170139789581299</v>
      </c>
    </row>
    <row r="445" spans="1:6" x14ac:dyDescent="0.7">
      <c r="A445">
        <v>443</v>
      </c>
      <c r="B445">
        <v>2</v>
      </c>
      <c r="C445">
        <v>0.95890909433364802</v>
      </c>
      <c r="D445">
        <v>0.283713579177856</v>
      </c>
      <c r="E445">
        <v>-4.2406020164489702</v>
      </c>
      <c r="F445">
        <v>-2.6546657085418701</v>
      </c>
    </row>
    <row r="446" spans="1:6" x14ac:dyDescent="0.7">
      <c r="A446">
        <v>444</v>
      </c>
      <c r="B446">
        <v>2</v>
      </c>
      <c r="C446">
        <v>0.99487620592117298</v>
      </c>
      <c r="D446">
        <v>0.10110073536634399</v>
      </c>
      <c r="E446">
        <v>-3.7278168201446502</v>
      </c>
      <c r="F446">
        <v>-1.88502144813537</v>
      </c>
    </row>
    <row r="447" spans="1:6" x14ac:dyDescent="0.7">
      <c r="A447">
        <v>445</v>
      </c>
      <c r="B447">
        <v>2</v>
      </c>
      <c r="C447">
        <v>0.99780124425887995</v>
      </c>
      <c r="D447">
        <v>-6.6277183592319405E-2</v>
      </c>
      <c r="E447">
        <v>-3.3519911766052202</v>
      </c>
      <c r="F447">
        <v>-1.4039182662963801</v>
      </c>
    </row>
    <row r="448" spans="1:6" x14ac:dyDescent="0.7">
      <c r="A448">
        <v>446</v>
      </c>
      <c r="B448">
        <v>2</v>
      </c>
      <c r="C448">
        <v>0.975588619709014</v>
      </c>
      <c r="D448">
        <v>-0.21960616111755299</v>
      </c>
      <c r="E448">
        <v>-3.1016991138458199</v>
      </c>
      <c r="F448">
        <v>-1.1319836378097501</v>
      </c>
    </row>
    <row r="449" spans="1:6" x14ac:dyDescent="0.7">
      <c r="A449">
        <v>447</v>
      </c>
      <c r="B449">
        <v>2</v>
      </c>
      <c r="C449">
        <v>0.93242460489273005</v>
      </c>
      <c r="D449">
        <v>-0.36136457324027998</v>
      </c>
      <c r="E449">
        <v>-2.9664037227630602</v>
      </c>
      <c r="F449">
        <v>-1.01507651805877</v>
      </c>
    </row>
    <row r="450" spans="1:6" x14ac:dyDescent="0.7">
      <c r="A450">
        <v>448</v>
      </c>
      <c r="B450">
        <v>2</v>
      </c>
      <c r="C450">
        <v>0.86950242519378595</v>
      </c>
      <c r="D450">
        <v>-0.49392870068550099</v>
      </c>
      <c r="E450">
        <v>-2.93742728233337</v>
      </c>
      <c r="F450">
        <v>-1.0206561088562001</v>
      </c>
    </row>
    <row r="451" spans="1:6" x14ac:dyDescent="0.7">
      <c r="A451">
        <v>449</v>
      </c>
      <c r="B451">
        <v>2</v>
      </c>
      <c r="C451">
        <v>0.78568357229232699</v>
      </c>
      <c r="D451">
        <v>-0.61862856149673395</v>
      </c>
      <c r="E451">
        <v>-3.0078737735748202</v>
      </c>
      <c r="F451">
        <v>-1.1337258815765301</v>
      </c>
    </row>
    <row r="452" spans="1:6" x14ac:dyDescent="0.7">
      <c r="A452">
        <v>450</v>
      </c>
      <c r="B452">
        <v>2</v>
      </c>
      <c r="C452">
        <v>0.67812472581863403</v>
      </c>
      <c r="D452">
        <v>-0.73494684696197499</v>
      </c>
      <c r="E452">
        <v>-3.1718451976776101</v>
      </c>
      <c r="F452">
        <v>-1.3536140918731601</v>
      </c>
    </row>
    <row r="453" spans="1:6" x14ac:dyDescent="0.7">
      <c r="A453">
        <v>451</v>
      </c>
      <c r="B453">
        <v>2</v>
      </c>
      <c r="C453">
        <v>0.54304176568984897</v>
      </c>
      <c r="D453">
        <v>-0.83970570564269997</v>
      </c>
      <c r="E453">
        <v>-3.4230554103851301</v>
      </c>
      <c r="F453">
        <v>-1.69165611267089</v>
      </c>
    </row>
    <row r="454" spans="1:6" x14ac:dyDescent="0.7">
      <c r="A454">
        <v>452</v>
      </c>
      <c r="B454">
        <v>2</v>
      </c>
      <c r="C454">
        <v>0.37686887383460999</v>
      </c>
      <c r="D454">
        <v>-0.92626661062240601</v>
      </c>
      <c r="E454">
        <v>-3.75283455848693</v>
      </c>
      <c r="F454">
        <v>-2.1692235469818102</v>
      </c>
    </row>
    <row r="455" spans="1:6" x14ac:dyDescent="0.7">
      <c r="A455">
        <v>453</v>
      </c>
      <c r="B455">
        <v>2</v>
      </c>
      <c r="C455">
        <v>0.178081899881362</v>
      </c>
      <c r="D455">
        <v>-0.98401564359664895</v>
      </c>
      <c r="E455">
        <v>-4.1475343704223597</v>
      </c>
      <c r="F455">
        <v>-2.8151392936706499</v>
      </c>
    </row>
    <row r="456" spans="1:6" x14ac:dyDescent="0.7">
      <c r="A456">
        <v>454</v>
      </c>
      <c r="B456">
        <v>2</v>
      </c>
      <c r="C456">
        <v>-5.0219334661960602E-2</v>
      </c>
      <c r="D456">
        <v>-0.99873822927474898</v>
      </c>
      <c r="E456">
        <v>-4.5855464935302699</v>
      </c>
      <c r="F456">
        <v>-3.6611986160278298</v>
      </c>
    </row>
    <row r="457" spans="1:6" x14ac:dyDescent="0.7">
      <c r="A457">
        <v>455</v>
      </c>
      <c r="B457">
        <v>0.12623915076255701</v>
      </c>
      <c r="C457">
        <v>-0.310789614915847</v>
      </c>
      <c r="D457">
        <v>-0.95047873258590698</v>
      </c>
      <c r="E457">
        <v>-5.3156642913818297</v>
      </c>
      <c r="F457">
        <v>-4.7304997444152797</v>
      </c>
    </row>
    <row r="458" spans="1:6" x14ac:dyDescent="0.7">
      <c r="A458">
        <v>456</v>
      </c>
      <c r="B458">
        <v>-1.0534981489181501</v>
      </c>
      <c r="C458">
        <v>-0.58538192510604803</v>
      </c>
      <c r="D458">
        <v>-0.810757637023925</v>
      </c>
      <c r="E458">
        <v>-6.1865477561950604</v>
      </c>
      <c r="F458">
        <v>-6.3868279457092196</v>
      </c>
    </row>
    <row r="459" spans="1:6" x14ac:dyDescent="0.7">
      <c r="A459">
        <v>457</v>
      </c>
      <c r="B459">
        <v>-2</v>
      </c>
      <c r="C459">
        <v>-0.83054298162460305</v>
      </c>
      <c r="D459">
        <v>-0.55695456266403198</v>
      </c>
      <c r="E459">
        <v>-7.0946159362792898</v>
      </c>
      <c r="F459">
        <v>-8.6544008255004794</v>
      </c>
    </row>
    <row r="460" spans="1:6" x14ac:dyDescent="0.7">
      <c r="A460">
        <v>458</v>
      </c>
      <c r="B460">
        <v>-2</v>
      </c>
      <c r="C460">
        <v>-0.980047106742858</v>
      </c>
      <c r="D460">
        <v>-0.198765233159065</v>
      </c>
      <c r="E460">
        <v>-7.8123321533203098</v>
      </c>
      <c r="F460">
        <v>-11.544337272644</v>
      </c>
    </row>
    <row r="461" spans="1:6" x14ac:dyDescent="0.7">
      <c r="A461">
        <v>459</v>
      </c>
      <c r="B461">
        <v>-2</v>
      </c>
      <c r="C461">
        <v>-0.97740697860717696</v>
      </c>
      <c r="D461">
        <v>0.211366117000579</v>
      </c>
      <c r="E461">
        <v>-8</v>
      </c>
      <c r="F461">
        <v>-14.7596445083618</v>
      </c>
    </row>
    <row r="462" spans="1:6" x14ac:dyDescent="0.7">
      <c r="A462">
        <v>460</v>
      </c>
      <c r="B462">
        <v>-2</v>
      </c>
      <c r="C462">
        <v>-0.81385159492492598</v>
      </c>
      <c r="D462">
        <v>0.58107274770736606</v>
      </c>
      <c r="E462">
        <v>-8</v>
      </c>
      <c r="F462">
        <v>-14.980815887451101</v>
      </c>
    </row>
    <row r="463" spans="1:6" x14ac:dyDescent="0.7">
      <c r="A463">
        <v>461</v>
      </c>
      <c r="B463">
        <v>-2</v>
      </c>
      <c r="C463">
        <v>-0.52910065650939897</v>
      </c>
      <c r="D463">
        <v>0.84855908155441195</v>
      </c>
      <c r="E463">
        <v>-7.8641953468322701</v>
      </c>
      <c r="F463">
        <v>-12.7621965408325</v>
      </c>
    </row>
    <row r="464" spans="1:6" x14ac:dyDescent="0.7">
      <c r="A464">
        <v>462</v>
      </c>
      <c r="B464">
        <v>-2</v>
      </c>
      <c r="C464">
        <v>-0.18016238510608601</v>
      </c>
      <c r="D464">
        <v>0.98363685607910101</v>
      </c>
      <c r="E464">
        <v>-7.5277762413024902</v>
      </c>
      <c r="F464">
        <v>-10.7183742523193</v>
      </c>
    </row>
    <row r="465" spans="1:6" x14ac:dyDescent="0.7">
      <c r="A465">
        <v>463</v>
      </c>
      <c r="B465">
        <v>-2</v>
      </c>
      <c r="C465">
        <v>0.17248398065567</v>
      </c>
      <c r="D465">
        <v>0.98501235246658303</v>
      </c>
      <c r="E465">
        <v>-7.0900483131408603</v>
      </c>
      <c r="F465">
        <v>-8.7400627136230398</v>
      </c>
    </row>
    <row r="466" spans="1:6" x14ac:dyDescent="0.7">
      <c r="A466">
        <v>464</v>
      </c>
      <c r="B466">
        <v>-1.57782649993896</v>
      </c>
      <c r="C466">
        <v>0.48183622956275901</v>
      </c>
      <c r="D466">
        <v>0.87626129388809204</v>
      </c>
      <c r="E466">
        <v>-6.5879631042480398</v>
      </c>
      <c r="F466">
        <v>-6.9822220802307102</v>
      </c>
    </row>
    <row r="467" spans="1:6" x14ac:dyDescent="0.7">
      <c r="A467">
        <v>465</v>
      </c>
      <c r="B467">
        <v>0.105379737913608</v>
      </c>
      <c r="C467">
        <v>0.71630817651748602</v>
      </c>
      <c r="D467">
        <v>0.69778406620025601</v>
      </c>
      <c r="E467">
        <v>-5.9149603843688903</v>
      </c>
      <c r="F467">
        <v>-5.4808621406555096</v>
      </c>
    </row>
    <row r="468" spans="1:6" x14ac:dyDescent="0.7">
      <c r="A468">
        <v>466</v>
      </c>
      <c r="B468">
        <v>1.97405016422271</v>
      </c>
      <c r="C468">
        <v>0.86904704570770197</v>
      </c>
      <c r="D468">
        <v>0.49472948908805803</v>
      </c>
      <c r="E468">
        <v>-5.0955147743225098</v>
      </c>
      <c r="F468">
        <v>-4.0990185737609801</v>
      </c>
    </row>
    <row r="469" spans="1:6" x14ac:dyDescent="0.7">
      <c r="A469">
        <v>467</v>
      </c>
      <c r="B469">
        <v>2</v>
      </c>
      <c r="C469">
        <v>0.95642334222793501</v>
      </c>
      <c r="D469">
        <v>0.29198360443115201</v>
      </c>
      <c r="E469">
        <v>-4.4244675636291504</v>
      </c>
      <c r="F469">
        <v>-2.8682575225829998</v>
      </c>
    </row>
    <row r="470" spans="1:6" x14ac:dyDescent="0.7">
      <c r="A470">
        <v>468</v>
      </c>
      <c r="B470">
        <v>2</v>
      </c>
      <c r="C470">
        <v>0.99490118026733398</v>
      </c>
      <c r="D470">
        <v>0.100854404270648</v>
      </c>
      <c r="E470">
        <v>-3.9054799079895002</v>
      </c>
      <c r="F470">
        <v>-2.0493850708007799</v>
      </c>
    </row>
    <row r="471" spans="1:6" x14ac:dyDescent="0.7">
      <c r="A471">
        <v>469</v>
      </c>
      <c r="B471">
        <v>2</v>
      </c>
      <c r="C471">
        <v>0.99715381860732999</v>
      </c>
      <c r="D471">
        <v>-7.5394175946712494E-2</v>
      </c>
      <c r="E471">
        <v>-3.5298390388488698</v>
      </c>
      <c r="F471">
        <v>-1.53948354721069</v>
      </c>
    </row>
    <row r="472" spans="1:6" x14ac:dyDescent="0.7">
      <c r="A472">
        <v>470</v>
      </c>
      <c r="B472">
        <v>2</v>
      </c>
      <c r="C472">
        <v>0.97138905525207497</v>
      </c>
      <c r="D472">
        <v>-0.23749379813671101</v>
      </c>
      <c r="E472">
        <v>-3.2863845825195299</v>
      </c>
      <c r="F472">
        <v>-1.25567150115966</v>
      </c>
    </row>
    <row r="473" spans="1:6" x14ac:dyDescent="0.7">
      <c r="A473">
        <v>471</v>
      </c>
      <c r="B473">
        <v>2</v>
      </c>
      <c r="C473">
        <v>0.92183399200439398</v>
      </c>
      <c r="D473">
        <v>-0.38758492469787598</v>
      </c>
      <c r="E473">
        <v>-3.1645050048828098</v>
      </c>
      <c r="F473">
        <v>-1.14152932167053</v>
      </c>
    </row>
    <row r="474" spans="1:6" x14ac:dyDescent="0.7">
      <c r="A474">
        <v>472</v>
      </c>
      <c r="B474">
        <v>2</v>
      </c>
      <c r="C474">
        <v>0.84949445724487305</v>
      </c>
      <c r="D474">
        <v>-0.52759754657745295</v>
      </c>
      <c r="E474">
        <v>-3.1551938056945801</v>
      </c>
      <c r="F474">
        <v>-1.1638213396072301</v>
      </c>
    </row>
    <row r="475" spans="1:6" x14ac:dyDescent="0.7">
      <c r="A475">
        <v>473</v>
      </c>
      <c r="B475">
        <v>2</v>
      </c>
      <c r="C475">
        <v>0.75291603803634599</v>
      </c>
      <c r="D475">
        <v>-0.65811657905578602</v>
      </c>
      <c r="E475">
        <v>-3.2508919239044101</v>
      </c>
      <c r="F475">
        <v>-1.30840504169464</v>
      </c>
    </row>
    <row r="476" spans="1:6" x14ac:dyDescent="0.7">
      <c r="A476">
        <v>474</v>
      </c>
      <c r="B476">
        <v>2</v>
      </c>
      <c r="C476">
        <v>0.62899345159530595</v>
      </c>
      <c r="D476">
        <v>-0.77741056680679299</v>
      </c>
      <c r="E476">
        <v>-3.44447922706604</v>
      </c>
      <c r="F476">
        <v>-1.57680559158325</v>
      </c>
    </row>
    <row r="477" spans="1:6" x14ac:dyDescent="0.7">
      <c r="A477">
        <v>475</v>
      </c>
      <c r="B477">
        <v>2</v>
      </c>
      <c r="C477">
        <v>0.47404661774635298</v>
      </c>
      <c r="D477">
        <v>-0.88049972057342496</v>
      </c>
      <c r="E477">
        <v>-3.7275373935699401</v>
      </c>
      <c r="F477">
        <v>-1.9835026264190601</v>
      </c>
    </row>
    <row r="478" spans="1:6" x14ac:dyDescent="0.7">
      <c r="A478">
        <v>476</v>
      </c>
      <c r="B478">
        <v>1.82487845420837</v>
      </c>
      <c r="C478">
        <v>0.28420001268386802</v>
      </c>
      <c r="D478">
        <v>-0.95876502990722601</v>
      </c>
      <c r="E478">
        <v>-4.1141800880432102</v>
      </c>
      <c r="F478">
        <v>-2.5525302886962802</v>
      </c>
    </row>
    <row r="479" spans="1:6" x14ac:dyDescent="0.7">
      <c r="A479">
        <v>477</v>
      </c>
      <c r="B479">
        <v>1.0882985591888401</v>
      </c>
      <c r="C479">
        <v>5.4644230753183302E-2</v>
      </c>
      <c r="D479">
        <v>-0.99850589036941495</v>
      </c>
      <c r="E479">
        <v>-4.6700091361999503</v>
      </c>
      <c r="F479">
        <v>-3.3389577865600502</v>
      </c>
    </row>
    <row r="480" spans="1:6" x14ac:dyDescent="0.7">
      <c r="A480">
        <v>478</v>
      </c>
      <c r="B480">
        <v>0.89065074920654297</v>
      </c>
      <c r="C480">
        <v>-0.208061918616294</v>
      </c>
      <c r="D480">
        <v>-0.97811567783355702</v>
      </c>
      <c r="E480">
        <v>-5.2852911949157697</v>
      </c>
      <c r="F480">
        <v>-4.4803266525268501</v>
      </c>
    </row>
    <row r="481" spans="1:6" x14ac:dyDescent="0.7">
      <c r="A481">
        <v>479</v>
      </c>
      <c r="B481">
        <v>-4.1972279548644999E-2</v>
      </c>
      <c r="C481">
        <v>-0.48892045021057101</v>
      </c>
      <c r="D481">
        <v>-0.872328400611877</v>
      </c>
      <c r="E481">
        <v>-6.0251736640930096</v>
      </c>
      <c r="F481">
        <v>-5.9632186889648402</v>
      </c>
    </row>
    <row r="482" spans="1:6" x14ac:dyDescent="0.7">
      <c r="A482">
        <v>480</v>
      </c>
      <c r="B482">
        <v>-2</v>
      </c>
      <c r="C482">
        <v>-0.75772690773010198</v>
      </c>
      <c r="D482">
        <v>-0.65257173776626498</v>
      </c>
      <c r="E482">
        <v>-6.9794201850891104</v>
      </c>
      <c r="F482">
        <v>-7.9675307273864702</v>
      </c>
    </row>
    <row r="483" spans="1:6" x14ac:dyDescent="0.7">
      <c r="A483">
        <v>481</v>
      </c>
      <c r="B483">
        <v>-2</v>
      </c>
      <c r="C483">
        <v>-0.94843620061874301</v>
      </c>
      <c r="D483">
        <v>-0.31696817278862</v>
      </c>
      <c r="E483">
        <v>-7.7688488960266104</v>
      </c>
      <c r="F483">
        <v>-10.783139228820801</v>
      </c>
    </row>
    <row r="484" spans="1:6" x14ac:dyDescent="0.7">
      <c r="A484">
        <v>482</v>
      </c>
      <c r="B484">
        <v>-2</v>
      </c>
      <c r="C484">
        <v>-0.99569737911224299</v>
      </c>
      <c r="D484">
        <v>9.2664510011672904E-2</v>
      </c>
      <c r="E484">
        <v>-8</v>
      </c>
      <c r="F484">
        <v>-13.986609458923301</v>
      </c>
    </row>
    <row r="485" spans="1:6" x14ac:dyDescent="0.7">
      <c r="A485">
        <v>483</v>
      </c>
      <c r="B485">
        <v>-2</v>
      </c>
      <c r="C485">
        <v>-0.87550193071365301</v>
      </c>
      <c r="D485">
        <v>0.48321458697318997</v>
      </c>
      <c r="E485">
        <v>-8</v>
      </c>
      <c r="F485">
        <v>-15.6991510391235</v>
      </c>
    </row>
    <row r="486" spans="1:6" x14ac:dyDescent="0.7">
      <c r="A486">
        <v>484</v>
      </c>
      <c r="B486">
        <v>-2</v>
      </c>
      <c r="C486">
        <v>-0.62066781520843495</v>
      </c>
      <c r="D486">
        <v>0.78407365083694402</v>
      </c>
      <c r="E486">
        <v>-7.9375891685485804</v>
      </c>
      <c r="F486">
        <v>-13.359192848205501</v>
      </c>
    </row>
    <row r="487" spans="1:6" x14ac:dyDescent="0.7">
      <c r="A487">
        <v>485</v>
      </c>
      <c r="B487">
        <v>-2</v>
      </c>
      <c r="C487">
        <v>-0.28318887948989802</v>
      </c>
      <c r="D487">
        <v>0.95906418561935403</v>
      </c>
      <c r="E487">
        <v>-7.6495337486267001</v>
      </c>
      <c r="F487">
        <v>-11.3238811492919</v>
      </c>
    </row>
    <row r="488" spans="1:6" x14ac:dyDescent="0.7">
      <c r="A488">
        <v>486</v>
      </c>
      <c r="B488">
        <v>-2</v>
      </c>
      <c r="C488">
        <v>7.4325717985629994E-2</v>
      </c>
      <c r="D488">
        <v>0.997234046459198</v>
      </c>
      <c r="E488">
        <v>-7.2302355766296298</v>
      </c>
      <c r="F488">
        <v>-9.3073806762695295</v>
      </c>
    </row>
    <row r="489" spans="1:6" x14ac:dyDescent="0.7">
      <c r="A489">
        <v>487</v>
      </c>
      <c r="B489">
        <v>-2</v>
      </c>
      <c r="C489">
        <v>0.40182581543922402</v>
      </c>
      <c r="D489">
        <v>0.915716111660003</v>
      </c>
      <c r="E489">
        <v>-6.7823100090026802</v>
      </c>
      <c r="F489">
        <v>-7.4708499908447203</v>
      </c>
    </row>
    <row r="490" spans="1:6" x14ac:dyDescent="0.7">
      <c r="A490">
        <v>488</v>
      </c>
      <c r="B490">
        <v>3.6258518695831299E-2</v>
      </c>
      <c r="C490">
        <v>0.65789031982421797</v>
      </c>
      <c r="D490">
        <v>0.75311374664306596</v>
      </c>
      <c r="E490">
        <v>-6.0900845527648899</v>
      </c>
      <c r="F490">
        <v>-5.93928670883178</v>
      </c>
    </row>
    <row r="491" spans="1:6" x14ac:dyDescent="0.7">
      <c r="A491">
        <v>489</v>
      </c>
      <c r="B491">
        <v>1.6152635812759399</v>
      </c>
      <c r="C491">
        <v>0.83169972896575906</v>
      </c>
      <c r="D491">
        <v>0.555225670337677</v>
      </c>
      <c r="E491">
        <v>-5.2829594612121502</v>
      </c>
      <c r="F491">
        <v>-4.43875932693481</v>
      </c>
    </row>
    <row r="492" spans="1:6" x14ac:dyDescent="0.7">
      <c r="A492">
        <v>490</v>
      </c>
      <c r="B492">
        <v>2</v>
      </c>
      <c r="C492">
        <v>0.93578851222991899</v>
      </c>
      <c r="D492">
        <v>0.35256180167198098</v>
      </c>
      <c r="E492">
        <v>-4.5665402412414497</v>
      </c>
      <c r="F492">
        <v>-3.14145636558532</v>
      </c>
    </row>
    <row r="493" spans="1:6" x14ac:dyDescent="0.7">
      <c r="A493">
        <v>491</v>
      </c>
      <c r="B493">
        <v>2</v>
      </c>
      <c r="C493">
        <v>0.98719519376754705</v>
      </c>
      <c r="D493">
        <v>0.15951699018478299</v>
      </c>
      <c r="E493">
        <v>-4.0021190643310502</v>
      </c>
      <c r="F493">
        <v>-2.2191503047943102</v>
      </c>
    </row>
    <row r="494" spans="1:6" x14ac:dyDescent="0.7">
      <c r="A494">
        <v>492</v>
      </c>
      <c r="B494">
        <v>2</v>
      </c>
      <c r="C494">
        <v>0.99982094764709395</v>
      </c>
      <c r="D494">
        <v>-1.8921574577689101E-2</v>
      </c>
      <c r="E494">
        <v>-3.5824811458587602</v>
      </c>
      <c r="F494">
        <v>-1.63136005401611</v>
      </c>
    </row>
    <row r="495" spans="1:6" x14ac:dyDescent="0.7">
      <c r="A495">
        <v>493</v>
      </c>
      <c r="B495">
        <v>2</v>
      </c>
      <c r="C495">
        <v>0.98316425085067705</v>
      </c>
      <c r="D495">
        <v>-0.182723939418792</v>
      </c>
      <c r="E495">
        <v>-3.2966723442077601</v>
      </c>
      <c r="F495">
        <v>-1.28777515888214</v>
      </c>
    </row>
    <row r="496" spans="1:6" x14ac:dyDescent="0.7">
      <c r="A496">
        <v>494</v>
      </c>
      <c r="B496">
        <v>2</v>
      </c>
      <c r="C496">
        <v>0.94260716438293402</v>
      </c>
      <c r="D496">
        <v>-0.333903849124908</v>
      </c>
      <c r="E496">
        <v>-3.1337151527404701</v>
      </c>
      <c r="F496">
        <v>-1.1245712041854801</v>
      </c>
    </row>
    <row r="497" spans="1:6" x14ac:dyDescent="0.7">
      <c r="A497">
        <v>495</v>
      </c>
      <c r="B497">
        <v>2</v>
      </c>
      <c r="C497">
        <v>0.880135297775268</v>
      </c>
      <c r="D497">
        <v>-0.47472295165061901</v>
      </c>
      <c r="E497">
        <v>-3.0841431617736799</v>
      </c>
      <c r="F497">
        <v>-1.10191798210144</v>
      </c>
    </row>
    <row r="498" spans="1:6" x14ac:dyDescent="0.7">
      <c r="A498">
        <v>496</v>
      </c>
      <c r="B498">
        <v>2</v>
      </c>
      <c r="C498">
        <v>0.79507899284362704</v>
      </c>
      <c r="D498">
        <v>-0.60650587081909102</v>
      </c>
      <c r="E498">
        <v>-3.1401853561401301</v>
      </c>
      <c r="F498">
        <v>-1.1998717784881501</v>
      </c>
    </row>
    <row r="499" spans="1:6" x14ac:dyDescent="0.7">
      <c r="A499">
        <v>497</v>
      </c>
      <c r="B499">
        <v>2</v>
      </c>
      <c r="C499">
        <v>0.68484032154083196</v>
      </c>
      <c r="D499">
        <v>-0.728693127632141</v>
      </c>
      <c r="E499">
        <v>-3.2950646877288801</v>
      </c>
      <c r="F499">
        <v>-1.41473519802093</v>
      </c>
    </row>
    <row r="500" spans="1:6" x14ac:dyDescent="0.7">
      <c r="A500">
        <v>498</v>
      </c>
      <c r="B500">
        <v>2</v>
      </c>
      <c r="C500">
        <v>0.545767962932586</v>
      </c>
      <c r="D500">
        <v>-0.83793634176254195</v>
      </c>
      <c r="E500">
        <v>-3.5415847301483101</v>
      </c>
      <c r="F500">
        <v>-1.7562732696533201</v>
      </c>
    </row>
    <row r="501" spans="1:6" x14ac:dyDescent="0.7">
      <c r="A501">
        <v>499</v>
      </c>
      <c r="B501">
        <v>2</v>
      </c>
      <c r="C501">
        <v>0.37444996833801197</v>
      </c>
      <c r="D501">
        <v>-0.92724710702896096</v>
      </c>
      <c r="E501">
        <v>-3.8700368404388401</v>
      </c>
      <c r="F501">
        <v>-2.2453064918518</v>
      </c>
    </row>
    <row r="502" spans="1:6" x14ac:dyDescent="0.7">
      <c r="A502">
        <v>500</v>
      </c>
      <c r="B502">
        <v>1.8631453514099099</v>
      </c>
      <c r="C502">
        <v>0.168692976236343</v>
      </c>
      <c r="D502">
        <v>-0.98566865921020497</v>
      </c>
      <c r="E502">
        <v>-4.2860002517700098</v>
      </c>
      <c r="F502">
        <v>-2.9101417064666699</v>
      </c>
    </row>
    <row r="503" spans="1:6" x14ac:dyDescent="0.7">
      <c r="A503">
        <v>501</v>
      </c>
      <c r="B503">
        <v>1.2269440889358501</v>
      </c>
      <c r="C503">
        <v>-7.2493381798267295E-2</v>
      </c>
      <c r="D503">
        <v>-0.99736887216567904</v>
      </c>
      <c r="E503">
        <v>-4.8412103652954102</v>
      </c>
      <c r="F503">
        <v>-3.8021068572997998</v>
      </c>
    </row>
    <row r="504" spans="1:6" x14ac:dyDescent="0.7">
      <c r="A504">
        <v>502</v>
      </c>
      <c r="B504">
        <v>0.92824739217758101</v>
      </c>
      <c r="C504">
        <v>-0.33825033903121898</v>
      </c>
      <c r="D504">
        <v>-0.94105619192123402</v>
      </c>
      <c r="E504">
        <v>-5.4499998092651296</v>
      </c>
      <c r="F504">
        <v>-5.0452036857604901</v>
      </c>
    </row>
    <row r="505" spans="1:6" x14ac:dyDescent="0.7">
      <c r="A505">
        <v>503</v>
      </c>
      <c r="B505">
        <v>-1.4741749763488701</v>
      </c>
      <c r="C505">
        <v>-0.61619544029235795</v>
      </c>
      <c r="D505">
        <v>-0.78759324550628595</v>
      </c>
      <c r="E505">
        <v>-6.3769183158874503</v>
      </c>
      <c r="F505">
        <v>-6.6429171562194798</v>
      </c>
    </row>
    <row r="506" spans="1:6" x14ac:dyDescent="0.7">
      <c r="A506">
        <v>504</v>
      </c>
      <c r="B506">
        <v>-2</v>
      </c>
      <c r="C506">
        <v>-0.85589736700057895</v>
      </c>
      <c r="D506">
        <v>-0.51714569330215399</v>
      </c>
      <c r="E506">
        <v>-7.2676129341125399</v>
      </c>
      <c r="F506">
        <v>-9.0643892288208008</v>
      </c>
    </row>
    <row r="507" spans="1:6" x14ac:dyDescent="0.7">
      <c r="A507">
        <v>505</v>
      </c>
      <c r="B507">
        <v>-2</v>
      </c>
      <c r="C507">
        <v>-0.98939883708953802</v>
      </c>
      <c r="D507">
        <v>-0.14522375166416099</v>
      </c>
      <c r="E507">
        <v>-7.9554724693298304</v>
      </c>
      <c r="F507">
        <v>-12.035839080810501</v>
      </c>
    </row>
    <row r="508" spans="1:6" x14ac:dyDescent="0.7">
      <c r="A508">
        <v>506</v>
      </c>
      <c r="B508">
        <v>-2</v>
      </c>
      <c r="C508">
        <v>-0.96310633420944203</v>
      </c>
      <c r="D508">
        <v>0.26912114024162198</v>
      </c>
      <c r="E508">
        <v>-8</v>
      </c>
      <c r="F508">
        <v>-15.3080930709838</v>
      </c>
    </row>
    <row r="509" spans="1:6" x14ac:dyDescent="0.7">
      <c r="A509">
        <v>507</v>
      </c>
      <c r="B509">
        <v>-2</v>
      </c>
      <c r="C509">
        <v>-0.77921223640441895</v>
      </c>
      <c r="D509">
        <v>0.62676012516021695</v>
      </c>
      <c r="E509">
        <v>-8</v>
      </c>
      <c r="F509">
        <v>-14.635805130004799</v>
      </c>
    </row>
    <row r="510" spans="1:6" x14ac:dyDescent="0.7">
      <c r="A510">
        <v>508</v>
      </c>
      <c r="B510">
        <v>-2</v>
      </c>
      <c r="C510">
        <v>-0.48110213875770502</v>
      </c>
      <c r="D510">
        <v>0.876664519309997</v>
      </c>
      <c r="E510">
        <v>-7.8299298286437899</v>
      </c>
      <c r="F510">
        <v>-12.4763031005859</v>
      </c>
    </row>
    <row r="511" spans="1:6" x14ac:dyDescent="0.7">
      <c r="A511">
        <v>509</v>
      </c>
      <c r="B511">
        <v>-2</v>
      </c>
      <c r="C511">
        <v>-0.12793828547000799</v>
      </c>
      <c r="D511">
        <v>0.99178212881088201</v>
      </c>
      <c r="E511">
        <v>-7.4724316596984801</v>
      </c>
      <c r="F511">
        <v>-10.4308977127075</v>
      </c>
    </row>
    <row r="512" spans="1:6" x14ac:dyDescent="0.7">
      <c r="A512">
        <v>510</v>
      </c>
      <c r="B512">
        <v>-2</v>
      </c>
      <c r="C512">
        <v>0.221292704343795</v>
      </c>
      <c r="D512">
        <v>0.97520744800567605</v>
      </c>
      <c r="E512">
        <v>-7.0285949707031197</v>
      </c>
      <c r="F512">
        <v>-8.4746170043945295</v>
      </c>
    </row>
    <row r="513" spans="1:6" x14ac:dyDescent="0.7">
      <c r="A513">
        <v>511</v>
      </c>
      <c r="B513">
        <v>-1.97175633907318</v>
      </c>
      <c r="C513">
        <v>0.52506160736083896</v>
      </c>
      <c r="D513">
        <v>0.85106420516967696</v>
      </c>
      <c r="E513">
        <v>-6.5929527282714799</v>
      </c>
      <c r="F513">
        <v>-6.7601804733276296</v>
      </c>
    </row>
    <row r="514" spans="1:6" x14ac:dyDescent="0.7">
      <c r="A514">
        <v>512</v>
      </c>
      <c r="B514">
        <v>-0.45028778910636902</v>
      </c>
      <c r="C514">
        <v>0.75384688377380304</v>
      </c>
      <c r="D514">
        <v>0.65705013275146396</v>
      </c>
      <c r="E514">
        <v>-6.0221977233886701</v>
      </c>
      <c r="F514">
        <v>-5.3832473754882804</v>
      </c>
    </row>
    <row r="515" spans="1:6" x14ac:dyDescent="0.7">
      <c r="A515">
        <v>513</v>
      </c>
      <c r="B515">
        <v>2</v>
      </c>
      <c r="C515">
        <v>0.89807265996932895</v>
      </c>
      <c r="D515">
        <v>0.439847141504287</v>
      </c>
      <c r="E515">
        <v>-5.2294101715087802</v>
      </c>
      <c r="F515">
        <v>-4.14463090896606</v>
      </c>
    </row>
    <row r="516" spans="1:6" x14ac:dyDescent="0.7">
      <c r="A516">
        <v>514</v>
      </c>
      <c r="B516">
        <v>2</v>
      </c>
      <c r="C516">
        <v>0.97469311952590898</v>
      </c>
      <c r="D516">
        <v>0.22354714572429599</v>
      </c>
      <c r="E516">
        <v>-4.5995249748229901</v>
      </c>
      <c r="F516">
        <v>-2.9460880756378098</v>
      </c>
    </row>
    <row r="517" spans="1:6" x14ac:dyDescent="0.7">
      <c r="A517">
        <v>515</v>
      </c>
      <c r="B517">
        <v>2</v>
      </c>
      <c r="C517">
        <v>0.99982219934463501</v>
      </c>
      <c r="D517">
        <v>1.8857870250940299E-2</v>
      </c>
      <c r="E517">
        <v>-4.1318645477294904</v>
      </c>
      <c r="F517">
        <v>-2.1703915596008301</v>
      </c>
    </row>
    <row r="518" spans="1:6" x14ac:dyDescent="0.7">
      <c r="A518">
        <v>516</v>
      </c>
      <c r="B518">
        <v>2</v>
      </c>
      <c r="C518">
        <v>0.98523980379104603</v>
      </c>
      <c r="D518">
        <v>-0.17117984592914501</v>
      </c>
      <c r="E518">
        <v>-3.8177211284637398</v>
      </c>
      <c r="F518">
        <v>-1.71158599853515</v>
      </c>
    </row>
    <row r="519" spans="1:6" x14ac:dyDescent="0.7">
      <c r="A519">
        <v>517</v>
      </c>
      <c r="B519">
        <v>2</v>
      </c>
      <c r="C519">
        <v>0.93787837028503396</v>
      </c>
      <c r="D519">
        <v>-0.34696426987647999</v>
      </c>
      <c r="E519">
        <v>-3.64610600471496</v>
      </c>
      <c r="F519">
        <v>-1.4910926818847601</v>
      </c>
    </row>
    <row r="520" spans="1:6" x14ac:dyDescent="0.7">
      <c r="A520">
        <v>518</v>
      </c>
      <c r="B520">
        <v>2</v>
      </c>
      <c r="C520">
        <v>0.86044764518737704</v>
      </c>
      <c r="D520">
        <v>-0.50953888893127397</v>
      </c>
      <c r="E520">
        <v>-3.60632920265197</v>
      </c>
      <c r="F520">
        <v>-1.4589602947235101</v>
      </c>
    </row>
    <row r="521" spans="1:6" x14ac:dyDescent="0.7">
      <c r="A521">
        <v>519</v>
      </c>
      <c r="B521">
        <v>2</v>
      </c>
      <c r="C521">
        <v>0.75241667032241799</v>
      </c>
      <c r="D521">
        <v>-0.65868747234344405</v>
      </c>
      <c r="E521">
        <v>-3.68848323822021</v>
      </c>
      <c r="F521">
        <v>-1.59041035175323</v>
      </c>
    </row>
    <row r="522" spans="1:6" x14ac:dyDescent="0.7">
      <c r="A522">
        <v>520</v>
      </c>
      <c r="B522">
        <v>2</v>
      </c>
      <c r="C522">
        <v>0.61121785640716497</v>
      </c>
      <c r="D522">
        <v>-0.791462421417236</v>
      </c>
      <c r="E522">
        <v>-3.8824989795684801</v>
      </c>
      <c r="F522">
        <v>-1.8815568685531601</v>
      </c>
    </row>
    <row r="523" spans="1:6" x14ac:dyDescent="0.7">
      <c r="A523">
        <v>521</v>
      </c>
      <c r="B523">
        <v>1.84119880199432</v>
      </c>
      <c r="C523">
        <v>0.43280556797981201</v>
      </c>
      <c r="D523">
        <v>-0.90148729085922197</v>
      </c>
      <c r="E523">
        <v>-4.1999158859252903</v>
      </c>
      <c r="F523">
        <v>-2.3447003364562899</v>
      </c>
    </row>
    <row r="524" spans="1:6" x14ac:dyDescent="0.7">
      <c r="A524">
        <v>522</v>
      </c>
      <c r="B524">
        <v>1.80827212333679</v>
      </c>
      <c r="C524">
        <v>0.21565550565719599</v>
      </c>
      <c r="D524">
        <v>-0.97646951675414995</v>
      </c>
      <c r="E524">
        <v>-4.6047906875610298</v>
      </c>
      <c r="F524">
        <v>-3.0287632942199698</v>
      </c>
    </row>
    <row r="525" spans="1:6" x14ac:dyDescent="0.7">
      <c r="A525">
        <v>523</v>
      </c>
      <c r="B525">
        <v>1.2006423473358101</v>
      </c>
      <c r="C525">
        <v>-4.04781773686409E-2</v>
      </c>
      <c r="D525">
        <v>-0.99918043613433805</v>
      </c>
      <c r="E525">
        <v>-5.1570463180541903</v>
      </c>
      <c r="F525">
        <v>-3.9536325931549001</v>
      </c>
    </row>
    <row r="526" spans="1:6" x14ac:dyDescent="0.7">
      <c r="A526">
        <v>524</v>
      </c>
      <c r="B526">
        <v>1.07771372795104</v>
      </c>
      <c r="C526">
        <v>-0.32189276814460699</v>
      </c>
      <c r="D526">
        <v>-0.94677615165710405</v>
      </c>
      <c r="E526">
        <v>-5.7447743415832502</v>
      </c>
      <c r="F526">
        <v>-5.2569150924682599</v>
      </c>
    </row>
    <row r="527" spans="1:6" x14ac:dyDescent="0.7">
      <c r="A527">
        <v>525</v>
      </c>
      <c r="B527">
        <v>-1.11515092849731</v>
      </c>
      <c r="C527">
        <v>-0.61219567060470503</v>
      </c>
      <c r="D527">
        <v>-0.79070633649826005</v>
      </c>
      <c r="E527">
        <v>-6.6221294403076101</v>
      </c>
      <c r="F527">
        <v>-6.9058814048767001</v>
      </c>
    </row>
    <row r="528" spans="1:6" x14ac:dyDescent="0.7">
      <c r="A528">
        <v>526</v>
      </c>
      <c r="B528">
        <v>-2</v>
      </c>
      <c r="C528">
        <v>-0.85965418815612704</v>
      </c>
      <c r="D528">
        <v>-0.51087635755538896</v>
      </c>
      <c r="E528">
        <v>-7.5151591300964302</v>
      </c>
      <c r="F528">
        <v>-9.3605127334594709</v>
      </c>
    </row>
    <row r="529" spans="1:6" x14ac:dyDescent="0.7">
      <c r="A529">
        <v>527</v>
      </c>
      <c r="B529">
        <v>-2</v>
      </c>
      <c r="C529">
        <v>-0.99203622341155995</v>
      </c>
      <c r="D529">
        <v>-0.12595270574092801</v>
      </c>
      <c r="E529">
        <v>-8</v>
      </c>
      <c r="F529">
        <v>-12.439811706542899</v>
      </c>
    </row>
    <row r="530" spans="1:6" x14ac:dyDescent="0.7">
      <c r="A530">
        <v>528</v>
      </c>
      <c r="B530">
        <v>-2</v>
      </c>
      <c r="C530">
        <v>-0.957255959510803</v>
      </c>
      <c r="D530">
        <v>0.28924220800399703</v>
      </c>
      <c r="E530">
        <v>-8</v>
      </c>
      <c r="F530">
        <v>-15.4960613250732</v>
      </c>
    </row>
    <row r="531" spans="1:6" x14ac:dyDescent="0.7">
      <c r="A531">
        <v>529</v>
      </c>
      <c r="B531">
        <v>-2</v>
      </c>
      <c r="C531">
        <v>-0.766393482685089</v>
      </c>
      <c r="D531">
        <v>0.64237141609191895</v>
      </c>
      <c r="E531">
        <v>-8</v>
      </c>
      <c r="F531">
        <v>-14.516001701354901</v>
      </c>
    </row>
    <row r="532" spans="1:6" x14ac:dyDescent="0.7">
      <c r="A532">
        <v>530</v>
      </c>
      <c r="B532">
        <v>-2</v>
      </c>
      <c r="C532">
        <v>-0.46381515264511097</v>
      </c>
      <c r="D532">
        <v>0.88593202829360895</v>
      </c>
      <c r="E532">
        <v>-7.8182215690612704</v>
      </c>
      <c r="F532">
        <v>-12.3771562576293</v>
      </c>
    </row>
    <row r="533" spans="1:6" x14ac:dyDescent="0.7">
      <c r="A533">
        <v>531</v>
      </c>
      <c r="B533">
        <v>-2</v>
      </c>
      <c r="C533">
        <v>-0.109388776123523</v>
      </c>
      <c r="D533">
        <v>0.993999063968658</v>
      </c>
      <c r="E533">
        <v>-7.4537725448608398</v>
      </c>
      <c r="F533">
        <v>-10.3316497802734</v>
      </c>
    </row>
    <row r="534" spans="1:6" x14ac:dyDescent="0.7">
      <c r="A534">
        <v>532</v>
      </c>
      <c r="B534">
        <v>-2</v>
      </c>
      <c r="C534">
        <v>0.23848500847816401</v>
      </c>
      <c r="D534">
        <v>0.97114616632461503</v>
      </c>
      <c r="E534">
        <v>-7.0082731246948198</v>
      </c>
      <c r="F534">
        <v>-8.3836317062377894</v>
      </c>
    </row>
    <row r="535" spans="1:6" x14ac:dyDescent="0.7">
      <c r="A535">
        <v>533</v>
      </c>
      <c r="B535">
        <v>-2</v>
      </c>
      <c r="C535">
        <v>0.539464712142944</v>
      </c>
      <c r="D535">
        <v>0.84200823307037298</v>
      </c>
      <c r="E535">
        <v>-6.5799136161804199</v>
      </c>
      <c r="F535">
        <v>-6.68446493148803</v>
      </c>
    </row>
    <row r="536" spans="1:6" x14ac:dyDescent="0.7">
      <c r="A536">
        <v>534</v>
      </c>
      <c r="B536">
        <v>-6.9345533847808803E-3</v>
      </c>
      <c r="C536">
        <v>0.76256805658340399</v>
      </c>
      <c r="D536">
        <v>0.64690804481506303</v>
      </c>
      <c r="E536">
        <v>-5.9494476318359304</v>
      </c>
      <c r="F536">
        <v>-5.3315172195434499</v>
      </c>
    </row>
    <row r="537" spans="1:6" x14ac:dyDescent="0.7">
      <c r="A537">
        <v>535</v>
      </c>
      <c r="B537">
        <v>2</v>
      </c>
      <c r="C537">
        <v>0.90247744321823098</v>
      </c>
      <c r="D537">
        <v>0.43073713779449402</v>
      </c>
      <c r="E537">
        <v>-5.16426658630371</v>
      </c>
      <c r="F537">
        <v>-4.0385370254516602</v>
      </c>
    </row>
    <row r="538" spans="1:6" x14ac:dyDescent="0.7">
      <c r="A538">
        <v>536</v>
      </c>
      <c r="B538">
        <v>2</v>
      </c>
      <c r="C538">
        <v>0.97627812623977595</v>
      </c>
      <c r="D538">
        <v>0.216520220041275</v>
      </c>
      <c r="E538">
        <v>-4.5412135124206499</v>
      </c>
      <c r="F538">
        <v>-2.8692653179168701</v>
      </c>
    </row>
    <row r="539" spans="1:6" x14ac:dyDescent="0.7">
      <c r="A539">
        <v>537</v>
      </c>
      <c r="B539">
        <v>2</v>
      </c>
      <c r="C539">
        <v>0.99989765882491999</v>
      </c>
      <c r="D539">
        <v>1.4307054691016599E-2</v>
      </c>
      <c r="E539">
        <v>-4.0788235664367596</v>
      </c>
      <c r="F539">
        <v>-2.1138947010040199</v>
      </c>
    </row>
    <row r="540" spans="1:6" x14ac:dyDescent="0.7">
      <c r="A540">
        <v>538</v>
      </c>
      <c r="B540">
        <v>2</v>
      </c>
      <c r="C540">
        <v>0.98488330841064398</v>
      </c>
      <c r="D540">
        <v>-0.17321898043155601</v>
      </c>
      <c r="E540">
        <v>-3.76809310913085</v>
      </c>
      <c r="F540">
        <v>-1.66788482666015</v>
      </c>
    </row>
    <row r="541" spans="1:6" x14ac:dyDescent="0.7">
      <c r="A541">
        <v>539</v>
      </c>
      <c r="B541">
        <v>2</v>
      </c>
      <c r="C541">
        <v>0.93799448013305597</v>
      </c>
      <c r="D541">
        <v>-0.34665018320083602</v>
      </c>
      <c r="E541">
        <v>-3.5980074405670099</v>
      </c>
      <c r="F541">
        <v>-1.45416247844696</v>
      </c>
    </row>
    <row r="542" spans="1:6" x14ac:dyDescent="0.7">
      <c r="A542">
        <v>540</v>
      </c>
      <c r="B542">
        <v>2</v>
      </c>
      <c r="C542">
        <v>0.86184638738632202</v>
      </c>
      <c r="D542">
        <v>-0.50716936588287298</v>
      </c>
      <c r="E542">
        <v>-3.5579950809478702</v>
      </c>
      <c r="F542">
        <v>-1.4238799810409499</v>
      </c>
    </row>
    <row r="543" spans="1:6" x14ac:dyDescent="0.7">
      <c r="A543">
        <v>541</v>
      </c>
      <c r="B543">
        <v>2</v>
      </c>
      <c r="C543">
        <v>0.75586903095245295</v>
      </c>
      <c r="D543">
        <v>-0.65472280979156405</v>
      </c>
      <c r="E543">
        <v>-3.63837218284606</v>
      </c>
      <c r="F543">
        <v>-1.5528476238250699</v>
      </c>
    </row>
    <row r="544" spans="1:6" x14ac:dyDescent="0.7">
      <c r="A544">
        <v>542</v>
      </c>
      <c r="B544">
        <v>2</v>
      </c>
      <c r="C544">
        <v>0.61746019124984697</v>
      </c>
      <c r="D544">
        <v>-0.78660213947296098</v>
      </c>
      <c r="E544">
        <v>-3.8294143676757799</v>
      </c>
      <c r="F544">
        <v>-1.83730828762054</v>
      </c>
    </row>
    <row r="545" spans="1:6" x14ac:dyDescent="0.7">
      <c r="A545">
        <v>543</v>
      </c>
      <c r="B545">
        <v>2</v>
      </c>
      <c r="C545">
        <v>0.44353720545768699</v>
      </c>
      <c r="D545">
        <v>-0.89625597000122004</v>
      </c>
      <c r="E545">
        <v>-4.1193656921386701</v>
      </c>
      <c r="F545">
        <v>-2.2899851799011199</v>
      </c>
    </row>
    <row r="546" spans="1:6" x14ac:dyDescent="0.7">
      <c r="A546">
        <v>544</v>
      </c>
      <c r="B546">
        <v>2</v>
      </c>
      <c r="C546">
        <v>0.23280756175518</v>
      </c>
      <c r="D546">
        <v>-0.97252279520034701</v>
      </c>
      <c r="E546">
        <v>-4.4915575981140101</v>
      </c>
      <c r="F546">
        <v>-2.9358048439025799</v>
      </c>
    </row>
    <row r="547" spans="1:6" x14ac:dyDescent="0.7">
      <c r="A547">
        <v>545</v>
      </c>
      <c r="B547">
        <v>0.30006808042526201</v>
      </c>
      <c r="C547">
        <v>-2.3831153288483599E-2</v>
      </c>
      <c r="D547">
        <v>-0.99971598386764504</v>
      </c>
      <c r="E547">
        <v>-5.1759395599365199</v>
      </c>
      <c r="F547">
        <v>-3.8019483089446999</v>
      </c>
    </row>
    <row r="548" spans="1:6" x14ac:dyDescent="0.7">
      <c r="A548">
        <v>546</v>
      </c>
      <c r="B548">
        <v>0.58543163537979104</v>
      </c>
      <c r="C548">
        <v>-0.310509532690048</v>
      </c>
      <c r="D548">
        <v>-0.95057028532028198</v>
      </c>
      <c r="E548">
        <v>-5.8379120826721103</v>
      </c>
      <c r="F548">
        <v>-5.2222218513488698</v>
      </c>
    </row>
    <row r="549" spans="1:6" x14ac:dyDescent="0.7">
      <c r="A549">
        <v>547</v>
      </c>
      <c r="B549">
        <v>-1.1564687490463199</v>
      </c>
      <c r="C549">
        <v>-0.60673326253890902</v>
      </c>
      <c r="D549">
        <v>-0.79490548372268599</v>
      </c>
      <c r="E549">
        <v>-6.7243099212646396</v>
      </c>
      <c r="F549">
        <v>-6.9684367179870597</v>
      </c>
    </row>
    <row r="550" spans="1:6" x14ac:dyDescent="0.7">
      <c r="A550">
        <v>548</v>
      </c>
      <c r="B550">
        <v>-2</v>
      </c>
      <c r="C550">
        <v>-0.85882371664047197</v>
      </c>
      <c r="D550">
        <v>-0.51227128505706698</v>
      </c>
      <c r="E550">
        <v>-7.6204891204833896</v>
      </c>
      <c r="F550">
        <v>-9.4662113189697195</v>
      </c>
    </row>
    <row r="551" spans="1:6" x14ac:dyDescent="0.7">
      <c r="A551">
        <v>549</v>
      </c>
      <c r="B551">
        <v>-2</v>
      </c>
      <c r="C551">
        <v>-0.99249494075775102</v>
      </c>
      <c r="D551">
        <v>-0.12228588759899101</v>
      </c>
      <c r="E551">
        <v>-8</v>
      </c>
      <c r="F551">
        <v>-12.5907793045043</v>
      </c>
    </row>
    <row r="552" spans="1:6" x14ac:dyDescent="0.7">
      <c r="A552">
        <v>550</v>
      </c>
      <c r="B552">
        <v>-2</v>
      </c>
      <c r="C552">
        <v>-0.95622080564498901</v>
      </c>
      <c r="D552">
        <v>0.29264616966247498</v>
      </c>
      <c r="E552">
        <v>-8</v>
      </c>
      <c r="F552">
        <v>-15.5183601379394</v>
      </c>
    </row>
    <row r="553" spans="1:6" x14ac:dyDescent="0.7">
      <c r="A553">
        <v>551</v>
      </c>
      <c r="B553">
        <v>-2</v>
      </c>
      <c r="C553">
        <v>-0.76418548822402899</v>
      </c>
      <c r="D553">
        <v>0.64499652385711603</v>
      </c>
      <c r="E553">
        <v>-8</v>
      </c>
      <c r="F553">
        <v>-14.4957475662231</v>
      </c>
    </row>
    <row r="554" spans="1:6" x14ac:dyDescent="0.7">
      <c r="A554">
        <v>552</v>
      </c>
      <c r="B554">
        <v>-2</v>
      </c>
      <c r="C554">
        <v>-0.46086084842681801</v>
      </c>
      <c r="D554">
        <v>0.88747239112854004</v>
      </c>
      <c r="E554">
        <v>-7.8162527084350497</v>
      </c>
      <c r="F554">
        <v>-12.3604011535644</v>
      </c>
    </row>
    <row r="555" spans="1:6" x14ac:dyDescent="0.7">
      <c r="A555">
        <v>553</v>
      </c>
      <c r="B555">
        <v>-2</v>
      </c>
      <c r="C555">
        <v>-0.106231696903705</v>
      </c>
      <c r="D555">
        <v>0.99434143304824796</v>
      </c>
      <c r="E555">
        <v>-7.4506483078002903</v>
      </c>
      <c r="F555">
        <v>-10.3149013519287</v>
      </c>
    </row>
    <row r="556" spans="1:6" x14ac:dyDescent="0.7">
      <c r="A556">
        <v>554</v>
      </c>
      <c r="B556">
        <v>-2</v>
      </c>
      <c r="C556">
        <v>0.241403713822364</v>
      </c>
      <c r="D556">
        <v>0.97042477130889804</v>
      </c>
      <c r="E556">
        <v>-7.0048923492431596</v>
      </c>
      <c r="F556">
        <v>-8.3683128356933594</v>
      </c>
    </row>
    <row r="557" spans="1:6" x14ac:dyDescent="0.7">
      <c r="A557">
        <v>555</v>
      </c>
      <c r="B557">
        <v>-2</v>
      </c>
      <c r="C557">
        <v>0.54187446832656805</v>
      </c>
      <c r="D557">
        <v>0.84045946598052901</v>
      </c>
      <c r="E557">
        <v>-6.5770735740661603</v>
      </c>
      <c r="F557">
        <v>-6.6717386245727504</v>
      </c>
    </row>
    <row r="558" spans="1:6" x14ac:dyDescent="0.7">
      <c r="A558">
        <v>556</v>
      </c>
      <c r="B558">
        <v>0.85493206977844205</v>
      </c>
      <c r="C558">
        <v>0.76018005609512296</v>
      </c>
      <c r="D558">
        <v>0.64971244335174505</v>
      </c>
      <c r="E558">
        <v>-5.8184890747070304</v>
      </c>
      <c r="F558">
        <v>-5.3227853775024396</v>
      </c>
    </row>
    <row r="559" spans="1:6" x14ac:dyDescent="0.7">
      <c r="A559">
        <v>557</v>
      </c>
      <c r="B559">
        <v>2</v>
      </c>
      <c r="C559">
        <v>0.897976994514465</v>
      </c>
      <c r="D559">
        <v>0.44004237651824901</v>
      </c>
      <c r="E559">
        <v>-5.0312047004699698</v>
      </c>
      <c r="F559">
        <v>-3.8896222114562899</v>
      </c>
    </row>
    <row r="560" spans="1:6" x14ac:dyDescent="0.7">
      <c r="A560">
        <v>558</v>
      </c>
      <c r="B560">
        <v>2</v>
      </c>
      <c r="C560">
        <v>0.97237747907638505</v>
      </c>
      <c r="D560">
        <v>0.23341399431228599</v>
      </c>
      <c r="E560">
        <v>-4.4011731147766104</v>
      </c>
      <c r="F560">
        <v>-2.74291539192199</v>
      </c>
    </row>
    <row r="561" spans="1:6" x14ac:dyDescent="0.7">
      <c r="A561">
        <v>559</v>
      </c>
      <c r="B561">
        <v>2</v>
      </c>
      <c r="C561">
        <v>0.99922859668731601</v>
      </c>
      <c r="D561">
        <v>3.9271458983421298E-2</v>
      </c>
      <c r="E561">
        <v>-3.9261126518249498</v>
      </c>
      <c r="F561">
        <v>-1.9965338706970199</v>
      </c>
    </row>
    <row r="562" spans="1:6" x14ac:dyDescent="0.7">
      <c r="A562">
        <v>560</v>
      </c>
      <c r="B562">
        <v>2</v>
      </c>
      <c r="C562">
        <v>0.99013888835906905</v>
      </c>
      <c r="D562">
        <v>-0.14008909463882399</v>
      </c>
      <c r="E562">
        <v>-3.5966589450836102</v>
      </c>
      <c r="F562">
        <v>-1.5469790697097701</v>
      </c>
    </row>
    <row r="563" spans="1:6" x14ac:dyDescent="0.7">
      <c r="A563">
        <v>561</v>
      </c>
      <c r="B563">
        <v>2</v>
      </c>
      <c r="C563">
        <v>0.95213884115219105</v>
      </c>
      <c r="D563">
        <v>-0.30566585063934298</v>
      </c>
      <c r="E563">
        <v>-3.4017257690429599</v>
      </c>
      <c r="F563">
        <v>-1.31735026836395</v>
      </c>
    </row>
    <row r="564" spans="1:6" x14ac:dyDescent="0.7">
      <c r="A564">
        <v>562</v>
      </c>
      <c r="B564">
        <v>2</v>
      </c>
      <c r="C564">
        <v>0.88829064369201605</v>
      </c>
      <c r="D564">
        <v>-0.45928174257278398</v>
      </c>
      <c r="E564">
        <v>-3.3309752941131499</v>
      </c>
      <c r="F564">
        <v>-1.2576696872711099</v>
      </c>
    </row>
    <row r="565" spans="1:6" x14ac:dyDescent="0.7">
      <c r="A565">
        <v>563</v>
      </c>
      <c r="B565">
        <v>2</v>
      </c>
      <c r="C565">
        <v>0.79852330684661799</v>
      </c>
      <c r="D565">
        <v>-0.60196393728256203</v>
      </c>
      <c r="E565">
        <v>-3.3754365444183301</v>
      </c>
      <c r="F565">
        <v>-1.34124648571014</v>
      </c>
    </row>
    <row r="566" spans="1:6" x14ac:dyDescent="0.7">
      <c r="A566">
        <v>564</v>
      </c>
      <c r="B566">
        <v>2</v>
      </c>
      <c r="C566">
        <v>0.68053501844406095</v>
      </c>
      <c r="D566">
        <v>-0.73271554708480802</v>
      </c>
      <c r="E566">
        <v>-3.5269095897674498</v>
      </c>
      <c r="F566">
        <v>-1.56061935424804</v>
      </c>
    </row>
    <row r="567" spans="1:6" x14ac:dyDescent="0.7">
      <c r="A567">
        <v>565</v>
      </c>
      <c r="B567">
        <v>2</v>
      </c>
      <c r="C567">
        <v>0.53090679645538297</v>
      </c>
      <c r="D567">
        <v>-0.84743022918701105</v>
      </c>
      <c r="E567">
        <v>-3.77644610404968</v>
      </c>
      <c r="F567">
        <v>-1.9240925312042201</v>
      </c>
    </row>
    <row r="568" spans="1:6" x14ac:dyDescent="0.7">
      <c r="A568">
        <v>566</v>
      </c>
      <c r="B568">
        <v>2</v>
      </c>
      <c r="C568">
        <v>0.34671756625175398</v>
      </c>
      <c r="D568">
        <v>-0.93796956539153997</v>
      </c>
      <c r="E568">
        <v>-4.1120190620422301</v>
      </c>
      <c r="F568">
        <v>-2.4525303840637198</v>
      </c>
    </row>
    <row r="569" spans="1:6" x14ac:dyDescent="0.7">
      <c r="A569">
        <v>567</v>
      </c>
      <c r="B569">
        <v>1.41355216503143</v>
      </c>
      <c r="C569">
        <v>0.123579435050487</v>
      </c>
      <c r="D569">
        <v>-0.99233466386795</v>
      </c>
      <c r="E569">
        <v>-4.6034631729125897</v>
      </c>
      <c r="F569">
        <v>-3.1732926368713299</v>
      </c>
    </row>
    <row r="570" spans="1:6" x14ac:dyDescent="0.7">
      <c r="A570">
        <v>568</v>
      </c>
      <c r="B570">
        <v>0.16950309276580799</v>
      </c>
      <c r="C570">
        <v>-0.14173933863639801</v>
      </c>
      <c r="D570">
        <v>-0.98990398645401001</v>
      </c>
      <c r="E570">
        <v>-5.3222885131835902</v>
      </c>
      <c r="F570">
        <v>-4.2127361297607404</v>
      </c>
    </row>
    <row r="571" spans="1:6" x14ac:dyDescent="0.7">
      <c r="A571">
        <v>569</v>
      </c>
      <c r="B571">
        <v>0.30636611580848599</v>
      </c>
      <c r="C571">
        <v>-0.42879307270049999</v>
      </c>
      <c r="D571">
        <v>-0.90340274572372403</v>
      </c>
      <c r="E571">
        <v>-6.0187616348266602</v>
      </c>
      <c r="F571">
        <v>-5.7671885490417401</v>
      </c>
    </row>
    <row r="572" spans="1:6" x14ac:dyDescent="0.7">
      <c r="A572">
        <v>570</v>
      </c>
      <c r="B572">
        <v>-0.67472290992736805</v>
      </c>
      <c r="C572">
        <v>-0.70543199777603105</v>
      </c>
      <c r="D572">
        <v>-0.70877760648727395</v>
      </c>
      <c r="E572">
        <v>-6.7975225448608398</v>
      </c>
      <c r="F572">
        <v>-7.6790099143981898</v>
      </c>
    </row>
    <row r="573" spans="1:6" x14ac:dyDescent="0.7">
      <c r="A573">
        <v>571</v>
      </c>
      <c r="B573">
        <v>-2</v>
      </c>
      <c r="C573">
        <v>-0.91858601570129395</v>
      </c>
      <c r="D573">
        <v>-0.39522114396095198</v>
      </c>
      <c r="E573">
        <v>-7.62910556793212</v>
      </c>
      <c r="F573">
        <v>-10.1651411056518</v>
      </c>
    </row>
    <row r="574" spans="1:6" x14ac:dyDescent="0.7">
      <c r="A574">
        <v>572</v>
      </c>
      <c r="B574">
        <v>-2</v>
      </c>
      <c r="C574">
        <v>-0.99998766183853105</v>
      </c>
      <c r="D574">
        <v>4.9674771726131396E-3</v>
      </c>
      <c r="E574">
        <v>-8</v>
      </c>
      <c r="F574">
        <v>-13.306103706359799</v>
      </c>
    </row>
    <row r="575" spans="1:6" x14ac:dyDescent="0.7">
      <c r="A575">
        <v>573</v>
      </c>
      <c r="B575">
        <v>-2</v>
      </c>
      <c r="C575">
        <v>-0.91317814588546697</v>
      </c>
      <c r="D575">
        <v>0.40756067633628801</v>
      </c>
      <c r="E575">
        <v>-8</v>
      </c>
      <c r="F575">
        <v>-16.242418289184499</v>
      </c>
    </row>
    <row r="576" spans="1:6" x14ac:dyDescent="0.7">
      <c r="A576">
        <v>574</v>
      </c>
      <c r="B576">
        <v>-2</v>
      </c>
      <c r="C576">
        <v>-0.68258839845657304</v>
      </c>
      <c r="D576">
        <v>0.73080307245254505</v>
      </c>
      <c r="E576">
        <v>-7.9943294525146396</v>
      </c>
      <c r="F576">
        <v>-13.812257766723601</v>
      </c>
    </row>
    <row r="577" spans="1:6" x14ac:dyDescent="0.7">
      <c r="A577">
        <v>575</v>
      </c>
      <c r="B577">
        <v>-2</v>
      </c>
      <c r="C577">
        <v>-0.35600310564041099</v>
      </c>
      <c r="D577">
        <v>0.93448477983474698</v>
      </c>
      <c r="E577">
        <v>-7.7462272644042898</v>
      </c>
      <c r="F577">
        <v>-11.787055015563899</v>
      </c>
    </row>
    <row r="578" spans="1:6" x14ac:dyDescent="0.7">
      <c r="A578">
        <v>576</v>
      </c>
      <c r="B578">
        <v>-2</v>
      </c>
      <c r="C578">
        <v>3.2809006515890299E-3</v>
      </c>
      <c r="D578">
        <v>0.99999463558196999</v>
      </c>
      <c r="E578">
        <v>-7.3453636169433496</v>
      </c>
      <c r="F578">
        <v>-9.7477912902831996</v>
      </c>
    </row>
    <row r="579" spans="1:6" x14ac:dyDescent="0.7">
      <c r="A579">
        <v>577</v>
      </c>
      <c r="B579">
        <v>-2</v>
      </c>
      <c r="C579">
        <v>0.34106472134590099</v>
      </c>
      <c r="D579">
        <v>0.94003981351852395</v>
      </c>
      <c r="E579">
        <v>-6.8953676223754803</v>
      </c>
      <c r="F579">
        <v>-7.8565411567687899</v>
      </c>
    </row>
    <row r="580" spans="1:6" x14ac:dyDescent="0.7">
      <c r="A580">
        <v>578</v>
      </c>
      <c r="B580">
        <v>-1.5432107448577801</v>
      </c>
      <c r="C580">
        <v>0.62031185626983598</v>
      </c>
      <c r="D580">
        <v>0.78435528278350797</v>
      </c>
      <c r="E580">
        <v>-6.4218192100524902</v>
      </c>
      <c r="F580">
        <v>-6.2521014213562003</v>
      </c>
    </row>
    <row r="581" spans="1:6" x14ac:dyDescent="0.7">
      <c r="A581">
        <v>579</v>
      </c>
      <c r="B581">
        <v>1.59643018245697</v>
      </c>
      <c r="C581">
        <v>0.81274294853210405</v>
      </c>
      <c r="D581">
        <v>0.58262246847152699</v>
      </c>
      <c r="E581">
        <v>-5.5940885543823198</v>
      </c>
      <c r="F581">
        <v>-4.9395089149475098</v>
      </c>
    </row>
    <row r="582" spans="1:6" x14ac:dyDescent="0.7">
      <c r="A582">
        <v>580</v>
      </c>
      <c r="B582">
        <v>2</v>
      </c>
      <c r="C582">
        <v>0.92899972200393599</v>
      </c>
      <c r="D582">
        <v>0.37008041143417297</v>
      </c>
      <c r="E582">
        <v>-4.8571214675903303</v>
      </c>
      <c r="F582">
        <v>-3.5202064514160099</v>
      </c>
    </row>
    <row r="583" spans="1:6" x14ac:dyDescent="0.7">
      <c r="A583">
        <v>581</v>
      </c>
      <c r="B583">
        <v>2</v>
      </c>
      <c r="C583">
        <v>0.98639905452728205</v>
      </c>
      <c r="D583">
        <v>0.16436824202537501</v>
      </c>
      <c r="E583">
        <v>-4.2795615196228001</v>
      </c>
      <c r="F583">
        <v>-2.5068764686584402</v>
      </c>
    </row>
    <row r="584" spans="1:6" x14ac:dyDescent="0.7">
      <c r="A584">
        <v>582</v>
      </c>
      <c r="B584">
        <v>2</v>
      </c>
      <c r="C584">
        <v>0.99961644411087003</v>
      </c>
      <c r="D584">
        <v>-2.7693213894963199E-2</v>
      </c>
      <c r="E584">
        <v>-3.8562850952148402</v>
      </c>
      <c r="F584">
        <v>-1.8627282381057699</v>
      </c>
    </row>
    <row r="585" spans="1:6" x14ac:dyDescent="0.7">
      <c r="A585">
        <v>583</v>
      </c>
      <c r="B585">
        <v>2</v>
      </c>
      <c r="C585">
        <v>0.97874438762664795</v>
      </c>
      <c r="D585">
        <v>-0.20508398115634899</v>
      </c>
      <c r="E585">
        <v>-3.57705497741699</v>
      </c>
      <c r="F585">
        <v>-1.49186062812805</v>
      </c>
    </row>
    <row r="586" spans="1:6" x14ac:dyDescent="0.7">
      <c r="A586">
        <v>584</v>
      </c>
      <c r="B586">
        <v>2</v>
      </c>
      <c r="C586">
        <v>0.92937034368515004</v>
      </c>
      <c r="D586">
        <v>-0.36914873123168901</v>
      </c>
      <c r="E586">
        <v>-3.4308679103851301</v>
      </c>
      <c r="F586">
        <v>-1.32619500160217</v>
      </c>
    </row>
    <row r="587" spans="1:6" x14ac:dyDescent="0.7">
      <c r="A587">
        <v>585</v>
      </c>
      <c r="B587">
        <v>2</v>
      </c>
      <c r="C587">
        <v>0.85331833362579301</v>
      </c>
      <c r="D587">
        <v>-0.52139025926589899</v>
      </c>
      <c r="E587">
        <v>-3.4077296257018999</v>
      </c>
      <c r="F587">
        <v>-1.3240398168563801</v>
      </c>
    </row>
    <row r="588" spans="1:6" x14ac:dyDescent="0.7">
      <c r="A588">
        <v>586</v>
      </c>
      <c r="B588">
        <v>2</v>
      </c>
      <c r="C588">
        <v>0.74954754114151001</v>
      </c>
      <c r="D588">
        <v>-0.66195046901702803</v>
      </c>
      <c r="E588">
        <v>-3.4987723827361998</v>
      </c>
      <c r="F588">
        <v>-1.4660917520523</v>
      </c>
    </row>
    <row r="589" spans="1:6" x14ac:dyDescent="0.7">
      <c r="A589">
        <v>587</v>
      </c>
      <c r="B589">
        <v>2</v>
      </c>
      <c r="C589">
        <v>0.61518180370330799</v>
      </c>
      <c r="D589">
        <v>-0.78838527202606201</v>
      </c>
      <c r="E589">
        <v>-3.6952350139617902</v>
      </c>
      <c r="F589">
        <v>-1.7514743804931601</v>
      </c>
    </row>
    <row r="590" spans="1:6" x14ac:dyDescent="0.7">
      <c r="A590">
        <v>588</v>
      </c>
      <c r="B590">
        <v>2</v>
      </c>
      <c r="C590">
        <v>0.44689404964446999</v>
      </c>
      <c r="D590">
        <v>-0.89458692073821999</v>
      </c>
      <c r="E590">
        <v>-3.9865241050720202</v>
      </c>
      <c r="F590">
        <v>-2.1942667961120601</v>
      </c>
    </row>
    <row r="591" spans="1:6" x14ac:dyDescent="0.7">
      <c r="A591">
        <v>589</v>
      </c>
      <c r="B591">
        <v>1.31266665458679</v>
      </c>
      <c r="C591">
        <v>0.237957254052162</v>
      </c>
      <c r="D591">
        <v>-0.97127562761306696</v>
      </c>
      <c r="E591">
        <v>-4.4605641365051198</v>
      </c>
      <c r="F591">
        <v>-2.8175299167632999</v>
      </c>
    </row>
    <row r="592" spans="1:6" x14ac:dyDescent="0.7">
      <c r="A592">
        <v>590</v>
      </c>
      <c r="B592">
        <v>1.76470482349395</v>
      </c>
      <c r="C592">
        <v>-5.9535708278417501E-3</v>
      </c>
      <c r="D592">
        <v>-0.99998229742050104</v>
      </c>
      <c r="E592">
        <v>-4.92431545257568</v>
      </c>
      <c r="F592">
        <v>-3.7630987167358398</v>
      </c>
    </row>
    <row r="593" spans="1:6" x14ac:dyDescent="0.7">
      <c r="A593">
        <v>591</v>
      </c>
      <c r="B593">
        <v>0.37824434041976901</v>
      </c>
      <c r="C593">
        <v>-0.28291496634483299</v>
      </c>
      <c r="D593">
        <v>-0.95914500951766901</v>
      </c>
      <c r="E593">
        <v>-5.6175651550292898</v>
      </c>
      <c r="F593">
        <v>-4.91117143630981</v>
      </c>
    </row>
    <row r="594" spans="1:6" x14ac:dyDescent="0.7">
      <c r="A594">
        <v>592</v>
      </c>
      <c r="B594">
        <v>-1.19215095043182</v>
      </c>
      <c r="C594">
        <v>-0.575012326240539</v>
      </c>
      <c r="D594">
        <v>-0.81814473867416304</v>
      </c>
      <c r="E594">
        <v>-6.51574659347534</v>
      </c>
      <c r="F594">
        <v>-6.6079077720642001</v>
      </c>
    </row>
    <row r="595" spans="1:6" x14ac:dyDescent="0.7">
      <c r="A595">
        <v>593</v>
      </c>
      <c r="B595">
        <v>-2</v>
      </c>
      <c r="C595">
        <v>-0.83276695013046198</v>
      </c>
      <c r="D595">
        <v>-0.55362367630004805</v>
      </c>
      <c r="E595">
        <v>-7.4293551445007298</v>
      </c>
      <c r="F595">
        <v>-9.0167989730834908</v>
      </c>
    </row>
    <row r="596" spans="1:6" x14ac:dyDescent="0.7">
      <c r="A596">
        <v>594</v>
      </c>
      <c r="B596">
        <v>-2</v>
      </c>
      <c r="C596">
        <v>-0.983936548233032</v>
      </c>
      <c r="D596">
        <v>-0.17851865291595401</v>
      </c>
      <c r="E596">
        <v>-8</v>
      </c>
      <c r="F596">
        <v>-12.050960540771401</v>
      </c>
    </row>
    <row r="597" spans="1:6" x14ac:dyDescent="0.7">
      <c r="A597">
        <v>595</v>
      </c>
      <c r="B597">
        <v>-2</v>
      </c>
      <c r="C597">
        <v>-0.97080940008163397</v>
      </c>
      <c r="D597">
        <v>0.239852339029312</v>
      </c>
      <c r="E597">
        <v>-8</v>
      </c>
      <c r="F597">
        <v>-15.178107261657701</v>
      </c>
    </row>
    <row r="598" spans="1:6" x14ac:dyDescent="0.7">
      <c r="A598">
        <v>596</v>
      </c>
      <c r="B598">
        <v>-2</v>
      </c>
      <c r="C598">
        <v>-0.79716020822525002</v>
      </c>
      <c r="D598">
        <v>0.60376787185668901</v>
      </c>
      <c r="E598">
        <v>-8</v>
      </c>
      <c r="F598">
        <v>-14.8103981018066</v>
      </c>
    </row>
    <row r="599" spans="1:6" x14ac:dyDescent="0.7">
      <c r="A599">
        <v>597</v>
      </c>
      <c r="B599">
        <v>-2</v>
      </c>
      <c r="C599">
        <v>-0.50572168827056796</v>
      </c>
      <c r="D599">
        <v>0.86269664764404297</v>
      </c>
      <c r="E599">
        <v>-7.8471741676330504</v>
      </c>
      <c r="F599">
        <v>-12.6209106445312</v>
      </c>
    </row>
    <row r="600" spans="1:6" x14ac:dyDescent="0.7">
      <c r="A600">
        <v>598</v>
      </c>
      <c r="B600">
        <v>-2</v>
      </c>
      <c r="C600">
        <v>-0.15458832681178999</v>
      </c>
      <c r="D600">
        <v>0.98797899484634399</v>
      </c>
      <c r="E600">
        <v>-7.5001516342162997</v>
      </c>
      <c r="F600">
        <v>-10.576076507568301</v>
      </c>
    </row>
    <row r="601" spans="1:6" x14ac:dyDescent="0.7">
      <c r="A601">
        <v>599</v>
      </c>
      <c r="B601">
        <v>-2</v>
      </c>
      <c r="C601">
        <v>0.19646133482456199</v>
      </c>
      <c r="D601">
        <v>0.98051154613494795</v>
      </c>
      <c r="E601">
        <v>-7.0591673851013104</v>
      </c>
      <c r="F601">
        <v>-8.6083278656005806</v>
      </c>
    </row>
    <row r="602" spans="1:6" x14ac:dyDescent="0.7">
      <c r="A602">
        <v>600</v>
      </c>
      <c r="B602">
        <v>-2</v>
      </c>
      <c r="C602">
        <v>-0.19600313901901201</v>
      </c>
      <c r="D602">
        <v>-0.98060327768325795</v>
      </c>
      <c r="E602">
        <v>0.111299254000186</v>
      </c>
      <c r="F602">
        <v>-6.8724470138549796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B5B2-27F1-4873-96BC-5041B0EEDD62}">
  <dimension ref="A1:F602"/>
  <sheetViews>
    <sheetView workbookViewId="0">
      <selection activeCell="F1" sqref="A1:F602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0.98340040399999995</v>
      </c>
      <c r="D2">
        <v>0.18144859399999999</v>
      </c>
      <c r="E2">
        <v>0.51676183899999995</v>
      </c>
    </row>
    <row r="3" spans="1:6" x14ac:dyDescent="0.7">
      <c r="A3">
        <v>1</v>
      </c>
      <c r="B3">
        <v>-2</v>
      </c>
      <c r="C3">
        <v>0.98004639100000002</v>
      </c>
      <c r="D3">
        <v>0.198769003</v>
      </c>
      <c r="E3">
        <v>0.35284829099999998</v>
      </c>
      <c r="F3">
        <v>-6.3995674000000002E-2</v>
      </c>
    </row>
    <row r="4" spans="1:6" x14ac:dyDescent="0.7">
      <c r="A4">
        <v>2</v>
      </c>
      <c r="B4">
        <v>-2</v>
      </c>
      <c r="C4">
        <v>0.97798961399999995</v>
      </c>
      <c r="D4">
        <v>0.20865350999999999</v>
      </c>
      <c r="E4">
        <v>0.201925039</v>
      </c>
      <c r="F4">
        <v>-5.6490882999999999E-2</v>
      </c>
    </row>
    <row r="5" spans="1:6" x14ac:dyDescent="0.7">
      <c r="A5">
        <v>3</v>
      </c>
      <c r="B5">
        <v>-2</v>
      </c>
      <c r="C5">
        <v>0.977376044</v>
      </c>
      <c r="D5">
        <v>0.21150907899999999</v>
      </c>
      <c r="E5">
        <v>5.8415166999999997E-2</v>
      </c>
      <c r="F5">
        <v>-5.2260555E-2</v>
      </c>
    </row>
    <row r="6" spans="1:6" x14ac:dyDescent="0.7">
      <c r="A6">
        <v>4</v>
      </c>
      <c r="B6">
        <v>-2</v>
      </c>
      <c r="C6">
        <v>0.97824490099999994</v>
      </c>
      <c r="D6">
        <v>0.20745346000000001</v>
      </c>
      <c r="E6">
        <v>-8.2953021000000002E-2</v>
      </c>
      <c r="F6">
        <v>-4.9760822000000003E-2</v>
      </c>
    </row>
    <row r="7" spans="1:6" x14ac:dyDescent="0.7">
      <c r="A7">
        <v>5</v>
      </c>
      <c r="B7">
        <v>-1.894667149</v>
      </c>
      <c r="C7">
        <v>0.98038458799999995</v>
      </c>
      <c r="D7">
        <v>0.19709402300000001</v>
      </c>
      <c r="E7">
        <v>-0.21156299100000001</v>
      </c>
      <c r="F7">
        <v>-4.7946792000000002E-2</v>
      </c>
    </row>
    <row r="8" spans="1:6" x14ac:dyDescent="0.7">
      <c r="A8">
        <v>6</v>
      </c>
      <c r="B8">
        <v>-1.9120444059999999</v>
      </c>
      <c r="C8">
        <v>0.98368835399999999</v>
      </c>
      <c r="D8">
        <v>0.179880977</v>
      </c>
      <c r="E8">
        <v>-0.35054913199999999</v>
      </c>
      <c r="F8">
        <v>-4.7491553999999998E-2</v>
      </c>
    </row>
    <row r="9" spans="1:6" x14ac:dyDescent="0.7">
      <c r="A9">
        <v>7</v>
      </c>
      <c r="B9">
        <v>-1.961409926</v>
      </c>
      <c r="C9">
        <v>0.98795390100000002</v>
      </c>
      <c r="D9">
        <v>0.15474858899999999</v>
      </c>
      <c r="E9">
        <v>-0.50984990600000002</v>
      </c>
      <c r="F9">
        <v>-4.8847913999999999E-2</v>
      </c>
    </row>
    <row r="10" spans="1:6" x14ac:dyDescent="0.7">
      <c r="A10">
        <v>8</v>
      </c>
      <c r="B10">
        <v>-0.68948471499999997</v>
      </c>
      <c r="C10">
        <v>0.99149531099999999</v>
      </c>
      <c r="D10">
        <v>0.13014221200000001</v>
      </c>
      <c r="E10">
        <v>-0.49721115799999999</v>
      </c>
      <c r="F10">
        <v>-5.0610839999999997E-2</v>
      </c>
    </row>
    <row r="11" spans="1:6" x14ac:dyDescent="0.7">
      <c r="A11">
        <v>9</v>
      </c>
      <c r="B11">
        <v>-0.53545558500000001</v>
      </c>
      <c r="C11">
        <v>0.99433249199999996</v>
      </c>
      <c r="D11">
        <v>0.106314965</v>
      </c>
      <c r="E11">
        <v>-0.47992283099999999</v>
      </c>
      <c r="F11">
        <v>-4.2042095000000002E-2</v>
      </c>
    </row>
    <row r="12" spans="1:6" x14ac:dyDescent="0.7">
      <c r="A12">
        <v>10</v>
      </c>
      <c r="B12">
        <v>-1.232664347</v>
      </c>
      <c r="C12">
        <v>0.99701678800000004</v>
      </c>
      <c r="D12">
        <v>7.7185109000000002E-2</v>
      </c>
      <c r="E12">
        <v>-0.58508628600000001</v>
      </c>
      <c r="F12">
        <v>-3.5897769000000003E-2</v>
      </c>
    </row>
    <row r="13" spans="1:6" x14ac:dyDescent="0.7">
      <c r="A13">
        <v>11</v>
      </c>
      <c r="B13">
        <v>-8.7899819000000004E-2</v>
      </c>
      <c r="C13">
        <v>0.99873811000000001</v>
      </c>
      <c r="D13">
        <v>5.0221696000000003E-2</v>
      </c>
      <c r="E13">
        <v>-0.54038238500000002</v>
      </c>
      <c r="F13">
        <v>-4.0209729E-2</v>
      </c>
    </row>
    <row r="14" spans="1:6" x14ac:dyDescent="0.7">
      <c r="A14">
        <v>12</v>
      </c>
      <c r="B14">
        <v>0.310395688</v>
      </c>
      <c r="C14">
        <v>0.99962365600000003</v>
      </c>
      <c r="D14">
        <v>2.7431550999999998E-2</v>
      </c>
      <c r="E14">
        <v>-0.45615678999999998</v>
      </c>
      <c r="F14">
        <v>-3.1822003000000001E-2</v>
      </c>
    </row>
    <row r="15" spans="1:6" x14ac:dyDescent="0.7">
      <c r="A15">
        <v>13</v>
      </c>
      <c r="B15">
        <v>0.10332738599999999</v>
      </c>
      <c r="C15">
        <v>0.99997931699999998</v>
      </c>
      <c r="D15">
        <v>6.4307469999999997E-3</v>
      </c>
      <c r="E15">
        <v>-0.42008400000000001</v>
      </c>
      <c r="F15">
        <v>-2.1571256E-2</v>
      </c>
    </row>
    <row r="16" spans="1:6" x14ac:dyDescent="0.7">
      <c r="A16">
        <v>14</v>
      </c>
      <c r="B16">
        <v>-0.34293374399999998</v>
      </c>
      <c r="C16">
        <v>0.99985712800000004</v>
      </c>
      <c r="D16">
        <v>-1.6903453999999998E-2</v>
      </c>
      <c r="E16">
        <v>-0.466701001</v>
      </c>
      <c r="F16">
        <v>-1.7806016000000001E-2</v>
      </c>
    </row>
    <row r="17" spans="1:6" x14ac:dyDescent="0.7">
      <c r="A17">
        <v>15</v>
      </c>
      <c r="B17">
        <v>0.63079738600000002</v>
      </c>
      <c r="C17">
        <v>0.99934691200000003</v>
      </c>
      <c r="D17">
        <v>-3.6134340000000001E-2</v>
      </c>
      <c r="E17">
        <v>-0.38475900899999999</v>
      </c>
      <c r="F17">
        <v>-2.2464642E-2</v>
      </c>
    </row>
    <row r="18" spans="1:6" x14ac:dyDescent="0.7">
      <c r="A18">
        <v>16</v>
      </c>
      <c r="B18">
        <v>0.73301339099999996</v>
      </c>
      <c r="C18">
        <v>0.99868762499999997</v>
      </c>
      <c r="D18">
        <v>-5.1215179E-2</v>
      </c>
      <c r="E18">
        <v>-0.30190774799999998</v>
      </c>
      <c r="F18">
        <v>-1.6647516000000001E-2</v>
      </c>
    </row>
    <row r="19" spans="1:6" x14ac:dyDescent="0.7">
      <c r="A19">
        <v>17</v>
      </c>
      <c r="B19">
        <v>-0.54670625900000003</v>
      </c>
      <c r="C19">
        <v>0.99738359499999996</v>
      </c>
      <c r="D19">
        <v>-7.2290732999999996E-2</v>
      </c>
      <c r="E19">
        <v>-0.42232507499999999</v>
      </c>
      <c r="F19">
        <v>-1.2039008E-2</v>
      </c>
    </row>
    <row r="20" spans="1:6" x14ac:dyDescent="0.7">
      <c r="A20">
        <v>18</v>
      </c>
      <c r="B20">
        <v>1.8106682300000001</v>
      </c>
      <c r="C20">
        <v>0.99659049499999997</v>
      </c>
      <c r="D20">
        <v>-8.2507096000000002E-2</v>
      </c>
      <c r="E20">
        <v>-0.20494288199999999</v>
      </c>
      <c r="F20">
        <v>-2.6349445999999999E-2</v>
      </c>
    </row>
    <row r="21" spans="1:6" x14ac:dyDescent="0.7">
      <c r="A21">
        <v>19</v>
      </c>
      <c r="B21">
        <v>0.62928545499999999</v>
      </c>
      <c r="C21">
        <v>0.99584209899999998</v>
      </c>
      <c r="D21">
        <v>-9.1096044000000001E-2</v>
      </c>
      <c r="E21">
        <v>-0.17243039600000001</v>
      </c>
      <c r="F21">
        <v>-1.1419083E-2</v>
      </c>
    </row>
    <row r="22" spans="1:6" x14ac:dyDescent="0.7">
      <c r="A22">
        <v>20</v>
      </c>
      <c r="B22">
        <v>0.43812301799999998</v>
      </c>
      <c r="C22">
        <v>0.99500674</v>
      </c>
      <c r="D22">
        <v>-9.9807753999999999E-2</v>
      </c>
      <c r="E22">
        <v>-0.17503397200000001</v>
      </c>
      <c r="F22">
        <v>-1.1486723000000001E-2</v>
      </c>
    </row>
    <row r="23" spans="1:6" x14ac:dyDescent="0.7">
      <c r="A23">
        <v>21</v>
      </c>
      <c r="B23">
        <v>0.73302096100000003</v>
      </c>
      <c r="C23">
        <v>0.99428403399999998</v>
      </c>
      <c r="D23">
        <v>-0.106767155</v>
      </c>
      <c r="E23">
        <v>-0.139936641</v>
      </c>
      <c r="F23">
        <v>-1.3595852E-2</v>
      </c>
    </row>
    <row r="24" spans="1:6" x14ac:dyDescent="0.7">
      <c r="A24">
        <v>22</v>
      </c>
      <c r="B24">
        <v>0.77916979799999997</v>
      </c>
      <c r="C24">
        <v>0.99372023300000001</v>
      </c>
      <c r="D24">
        <v>-0.111893058</v>
      </c>
      <c r="E24">
        <v>-0.103136539</v>
      </c>
      <c r="F24">
        <v>-1.4008135999999999E-2</v>
      </c>
    </row>
    <row r="25" spans="1:6" x14ac:dyDescent="0.7">
      <c r="A25">
        <v>23</v>
      </c>
      <c r="B25">
        <v>1.114391685</v>
      </c>
      <c r="C25">
        <v>0.99360841499999997</v>
      </c>
      <c r="D25">
        <v>-0.11288163800000001</v>
      </c>
      <c r="E25">
        <v>-1.9897585999999998E-2</v>
      </c>
      <c r="F25">
        <v>-1.4878242999999999E-2</v>
      </c>
    </row>
    <row r="26" spans="1:6" x14ac:dyDescent="0.7">
      <c r="A26">
        <v>24</v>
      </c>
      <c r="B26">
        <v>0.39708211999999998</v>
      </c>
      <c r="C26">
        <v>0.99335193600000005</v>
      </c>
      <c r="D26">
        <v>-0.11511679700000001</v>
      </c>
      <c r="E26">
        <v>-4.4996495999999997E-2</v>
      </c>
      <c r="F26">
        <v>-1.2994021999999999E-2</v>
      </c>
    </row>
    <row r="27" spans="1:6" x14ac:dyDescent="0.7">
      <c r="A27">
        <v>25</v>
      </c>
      <c r="B27">
        <v>0.29834359900000001</v>
      </c>
      <c r="C27">
        <v>0.99284428400000002</v>
      </c>
      <c r="D27">
        <v>-0.119416051</v>
      </c>
      <c r="E27">
        <v>-8.6582548999999995E-2</v>
      </c>
      <c r="F27">
        <v>-1.3602309E-2</v>
      </c>
    </row>
    <row r="28" spans="1:6" x14ac:dyDescent="0.7">
      <c r="A28">
        <v>26</v>
      </c>
      <c r="B28">
        <v>0.75450927000000001</v>
      </c>
      <c r="C28">
        <v>0.99246341000000005</v>
      </c>
      <c r="D28">
        <v>-0.122541331</v>
      </c>
      <c r="E28">
        <v>-6.2968202000000001E-2</v>
      </c>
      <c r="F28">
        <v>-1.5647436000000001E-2</v>
      </c>
    </row>
    <row r="29" spans="1:6" x14ac:dyDescent="0.7">
      <c r="A29">
        <v>27</v>
      </c>
      <c r="B29">
        <v>0.51694059400000003</v>
      </c>
      <c r="C29">
        <v>0.991982162</v>
      </c>
      <c r="D29">
        <v>-0.126377925</v>
      </c>
      <c r="E29">
        <v>-7.7333107999999998E-2</v>
      </c>
      <c r="F29">
        <v>-1.5755877000000001E-2</v>
      </c>
    </row>
    <row r="30" spans="1:6" x14ac:dyDescent="0.7">
      <c r="A30">
        <v>28</v>
      </c>
      <c r="B30">
        <v>0.58021527500000003</v>
      </c>
      <c r="C30">
        <v>0.99143552800000001</v>
      </c>
      <c r="D30">
        <v>-0.130596876</v>
      </c>
      <c r="E30">
        <v>-8.5084259999999995E-2</v>
      </c>
      <c r="F30">
        <v>-1.6991829E-2</v>
      </c>
    </row>
    <row r="31" spans="1:6" x14ac:dyDescent="0.7">
      <c r="A31">
        <v>29</v>
      </c>
      <c r="B31">
        <v>1.217416525</v>
      </c>
      <c r="C31">
        <v>0.99143278599999995</v>
      </c>
      <c r="D31">
        <v>-0.13061766299999999</v>
      </c>
      <c r="E31">
        <v>-4.1943500000000001E-4</v>
      </c>
      <c r="F31">
        <v>-1.9359433999999998E-2</v>
      </c>
    </row>
    <row r="32" spans="1:6" x14ac:dyDescent="0.7">
      <c r="A32">
        <v>30</v>
      </c>
      <c r="B32">
        <v>0.104713351</v>
      </c>
      <c r="C32">
        <v>0.99088442300000001</v>
      </c>
      <c r="D32">
        <v>-0.134714901</v>
      </c>
      <c r="E32">
        <v>-8.2675681000000001E-2</v>
      </c>
      <c r="F32">
        <v>-1.7169874000000002E-2</v>
      </c>
    </row>
    <row r="33" spans="1:6" x14ac:dyDescent="0.7">
      <c r="A33">
        <v>31</v>
      </c>
      <c r="B33">
        <v>1.0920732019999999</v>
      </c>
      <c r="C33">
        <v>0.99074983599999999</v>
      </c>
      <c r="D33">
        <v>-0.13570080700000001</v>
      </c>
      <c r="E33">
        <v>-1.9900877000000001E-2</v>
      </c>
      <c r="F33">
        <v>-2.0135116000000002E-2</v>
      </c>
    </row>
    <row r="34" spans="1:6" x14ac:dyDescent="0.7">
      <c r="A34">
        <v>32</v>
      </c>
      <c r="B34">
        <v>0.123442292</v>
      </c>
      <c r="C34">
        <v>0.99003672600000003</v>
      </c>
      <c r="D34">
        <v>-0.14080928300000001</v>
      </c>
      <c r="E34">
        <v>-0.103160143</v>
      </c>
      <c r="F34">
        <v>-1.8583709E-2</v>
      </c>
    </row>
    <row r="35" spans="1:6" x14ac:dyDescent="0.7">
      <c r="A35">
        <v>33</v>
      </c>
      <c r="B35">
        <v>0.24732541999999999</v>
      </c>
      <c r="C35">
        <v>0.98879164500000005</v>
      </c>
      <c r="D35">
        <v>-0.14930188699999999</v>
      </c>
      <c r="E35">
        <v>-0.171668291</v>
      </c>
      <c r="F35">
        <v>-2.1085066999999999E-2</v>
      </c>
    </row>
    <row r="36" spans="1:6" x14ac:dyDescent="0.7">
      <c r="A36">
        <v>34</v>
      </c>
      <c r="B36">
        <v>1.095795393</v>
      </c>
      <c r="C36">
        <v>0.98788368699999995</v>
      </c>
      <c r="D36">
        <v>-0.155196115</v>
      </c>
      <c r="E36">
        <v>-0.119275384</v>
      </c>
      <c r="F36">
        <v>-2.6606448000000001E-2</v>
      </c>
    </row>
    <row r="37" spans="1:6" x14ac:dyDescent="0.7">
      <c r="A37">
        <v>35</v>
      </c>
      <c r="B37">
        <v>1.892233491</v>
      </c>
      <c r="C37">
        <v>0.98825454700000004</v>
      </c>
      <c r="D37">
        <v>-0.15281671299999999</v>
      </c>
      <c r="E37">
        <v>4.8162549999999998E-2</v>
      </c>
      <c r="F37">
        <v>-2.9284943000000001E-2</v>
      </c>
    </row>
    <row r="38" spans="1:6" x14ac:dyDescent="0.7">
      <c r="A38">
        <v>36</v>
      </c>
      <c r="B38">
        <v>0.62849271299999998</v>
      </c>
      <c r="C38">
        <v>0.98846620299999999</v>
      </c>
      <c r="D38">
        <v>-0.15144170800000001</v>
      </c>
      <c r="E38">
        <v>2.7823918999999999E-2</v>
      </c>
      <c r="F38">
        <v>-2.4164001000000001E-2</v>
      </c>
    </row>
    <row r="39" spans="1:6" x14ac:dyDescent="0.7">
      <c r="A39">
        <v>37</v>
      </c>
      <c r="B39">
        <v>0.49823382500000002</v>
      </c>
      <c r="C39">
        <v>0.98838257799999996</v>
      </c>
      <c r="D39">
        <v>-0.15198645</v>
      </c>
      <c r="E39">
        <v>-1.1022294E-2</v>
      </c>
      <c r="F39">
        <v>-2.3437755000000001E-2</v>
      </c>
    </row>
    <row r="40" spans="1:6" x14ac:dyDescent="0.7">
      <c r="A40">
        <v>38</v>
      </c>
      <c r="B40">
        <v>0.402801454</v>
      </c>
      <c r="C40">
        <v>0.98788654799999998</v>
      </c>
      <c r="D40">
        <v>-0.15517772699999999</v>
      </c>
      <c r="E40">
        <v>-6.4591914E-2</v>
      </c>
      <c r="F40">
        <v>-2.3454372000000001E-2</v>
      </c>
    </row>
    <row r="41" spans="1:6" x14ac:dyDescent="0.7">
      <c r="A41">
        <v>39</v>
      </c>
      <c r="B41">
        <v>0.45456558499999999</v>
      </c>
      <c r="C41">
        <v>0.98699575699999997</v>
      </c>
      <c r="D41">
        <v>-0.16074643999999999</v>
      </c>
      <c r="E41">
        <v>-0.112790376</v>
      </c>
      <c r="F41">
        <v>-2.4899774999999999E-2</v>
      </c>
    </row>
    <row r="42" spans="1:6" x14ac:dyDescent="0.7">
      <c r="A42">
        <v>40</v>
      </c>
      <c r="B42">
        <v>0.65316879699999997</v>
      </c>
      <c r="C42">
        <v>0.98588508399999997</v>
      </c>
      <c r="D42">
        <v>-0.16742342700000001</v>
      </c>
      <c r="E42">
        <v>-0.13537487400000001</v>
      </c>
      <c r="F42">
        <v>-2.7763889999999999E-2</v>
      </c>
    </row>
    <row r="43" spans="1:6" x14ac:dyDescent="0.7">
      <c r="A43">
        <v>41</v>
      </c>
      <c r="B43">
        <v>1.0659508710000001</v>
      </c>
      <c r="C43">
        <v>0.98502659800000003</v>
      </c>
      <c r="D43">
        <v>-0.17240244199999999</v>
      </c>
      <c r="E43">
        <v>-0.101049818</v>
      </c>
      <c r="F43">
        <v>-3.1265382000000001E-2</v>
      </c>
    </row>
    <row r="44" spans="1:6" x14ac:dyDescent="0.7">
      <c r="A44">
        <v>42</v>
      </c>
      <c r="B44">
        <v>1.1803593640000001</v>
      </c>
      <c r="C44">
        <v>0.98456364900000004</v>
      </c>
      <c r="D44">
        <v>-0.17502680400000001</v>
      </c>
      <c r="E44">
        <v>-5.3297743000000002E-2</v>
      </c>
      <c r="F44">
        <v>-3.2436192000000003E-2</v>
      </c>
    </row>
    <row r="45" spans="1:6" x14ac:dyDescent="0.7">
      <c r="A45">
        <v>43</v>
      </c>
      <c r="B45">
        <v>1.3205643890000001</v>
      </c>
      <c r="C45">
        <v>0.98468172600000003</v>
      </c>
      <c r="D45">
        <v>-0.17436136299999999</v>
      </c>
      <c r="E45">
        <v>1.3516807E-2</v>
      </c>
      <c r="F45">
        <v>-3.2980374999999999E-2</v>
      </c>
    </row>
    <row r="46" spans="1:6" x14ac:dyDescent="0.7">
      <c r="A46">
        <v>44</v>
      </c>
      <c r="B46">
        <v>0.55103635799999995</v>
      </c>
      <c r="C46">
        <v>0.98437863599999997</v>
      </c>
      <c r="D46">
        <v>-0.17606453599999999</v>
      </c>
      <c r="E46">
        <v>-3.4598759999999999E-2</v>
      </c>
      <c r="F46">
        <v>-3.1036982000000001E-2</v>
      </c>
    </row>
    <row r="47" spans="1:6" x14ac:dyDescent="0.7">
      <c r="A47">
        <v>45</v>
      </c>
      <c r="B47">
        <v>1.0352821350000001</v>
      </c>
      <c r="C47">
        <v>0.98427849999999995</v>
      </c>
      <c r="D47">
        <v>-0.17662338899999999</v>
      </c>
      <c r="E47">
        <v>-1.1354846E-2</v>
      </c>
      <c r="F47">
        <v>-3.2515951000000001E-2</v>
      </c>
    </row>
    <row r="48" spans="1:6" x14ac:dyDescent="0.7">
      <c r="A48">
        <v>46</v>
      </c>
      <c r="B48">
        <v>0.86099201400000003</v>
      </c>
      <c r="C48">
        <v>0.98414868099999997</v>
      </c>
      <c r="D48">
        <v>-0.177345484</v>
      </c>
      <c r="E48">
        <v>-1.4673581999999999E-2</v>
      </c>
      <c r="F48">
        <v>-3.2279919999999997E-2</v>
      </c>
    </row>
    <row r="49" spans="1:6" x14ac:dyDescent="0.7">
      <c r="A49">
        <v>47</v>
      </c>
      <c r="B49">
        <v>0.441353202</v>
      </c>
      <c r="C49">
        <v>0.98341798800000002</v>
      </c>
      <c r="D49">
        <v>-0.181353405</v>
      </c>
      <c r="E49">
        <v>-8.1479712999999995E-2</v>
      </c>
      <c r="F49">
        <v>-3.2003120000000003E-2</v>
      </c>
    </row>
    <row r="50" spans="1:6" x14ac:dyDescent="0.7">
      <c r="A50">
        <v>48</v>
      </c>
      <c r="B50">
        <v>0.974745572</v>
      </c>
      <c r="C50">
        <v>0.982765377</v>
      </c>
      <c r="D50">
        <v>-0.18485729400000001</v>
      </c>
      <c r="E50">
        <v>-7.1282930999999994E-2</v>
      </c>
      <c r="F50">
        <v>-3.4870106999999997E-2</v>
      </c>
    </row>
    <row r="51" spans="1:6" x14ac:dyDescent="0.7">
      <c r="A51">
        <v>49</v>
      </c>
      <c r="B51">
        <v>0.65704691400000004</v>
      </c>
      <c r="C51">
        <v>0.98172080500000003</v>
      </c>
      <c r="D51">
        <v>-0.19032686900000001</v>
      </c>
      <c r="E51">
        <v>-0.111368865</v>
      </c>
      <c r="F51">
        <v>-3.5508553999999998E-2</v>
      </c>
    </row>
    <row r="52" spans="1:6" x14ac:dyDescent="0.7">
      <c r="A52">
        <v>50</v>
      </c>
      <c r="B52">
        <v>2</v>
      </c>
      <c r="C52">
        <v>0.98215484600000003</v>
      </c>
      <c r="D52">
        <v>-0.18807400799999999</v>
      </c>
      <c r="E52">
        <v>4.588598E-2</v>
      </c>
      <c r="F52">
        <v>-4.1910674000000002E-2</v>
      </c>
    </row>
    <row r="53" spans="1:6" x14ac:dyDescent="0.7">
      <c r="A53">
        <v>51</v>
      </c>
      <c r="B53">
        <v>0.922913969</v>
      </c>
      <c r="C53">
        <v>0.98255944299999998</v>
      </c>
      <c r="D53">
        <v>-0.185948804</v>
      </c>
      <c r="E53">
        <v>4.3267567E-2</v>
      </c>
      <c r="F53">
        <v>-3.6859263000000003E-2</v>
      </c>
    </row>
    <row r="54" spans="1:6" x14ac:dyDescent="0.7">
      <c r="A54">
        <v>52</v>
      </c>
      <c r="B54">
        <v>0.34823304399999999</v>
      </c>
      <c r="C54">
        <v>0.98214834900000003</v>
      </c>
      <c r="D54">
        <v>-0.18810796699999999</v>
      </c>
      <c r="E54">
        <v>-4.3959076999999999E-2</v>
      </c>
      <c r="F54">
        <v>-3.5291470999999998E-2</v>
      </c>
    </row>
    <row r="55" spans="1:6" x14ac:dyDescent="0.7">
      <c r="A55">
        <v>53</v>
      </c>
      <c r="B55">
        <v>0.88191121800000005</v>
      </c>
      <c r="C55">
        <v>0.98164874300000005</v>
      </c>
      <c r="D55">
        <v>-0.19069789400000001</v>
      </c>
      <c r="E55">
        <v>-5.2753373999999999E-2</v>
      </c>
      <c r="F55">
        <v>-3.6781031999999998E-2</v>
      </c>
    </row>
    <row r="56" spans="1:6" x14ac:dyDescent="0.7">
      <c r="A56">
        <v>54</v>
      </c>
      <c r="B56">
        <v>0.92275750599999995</v>
      </c>
      <c r="C56">
        <v>0.98109775799999999</v>
      </c>
      <c r="D56">
        <v>-0.19351263299999999</v>
      </c>
      <c r="E56">
        <v>-5.7363167E-2</v>
      </c>
      <c r="F56">
        <v>-3.7945036000000001E-2</v>
      </c>
    </row>
    <row r="57" spans="1:6" x14ac:dyDescent="0.7">
      <c r="A57">
        <v>55</v>
      </c>
      <c r="B57">
        <v>0.96895766299999997</v>
      </c>
      <c r="C57">
        <v>0.98054075200000002</v>
      </c>
      <c r="D57">
        <v>-0.19631552699999999</v>
      </c>
      <c r="E57">
        <v>-5.7153992000000001E-2</v>
      </c>
      <c r="F57">
        <v>-3.9192065999999998E-2</v>
      </c>
    </row>
    <row r="58" spans="1:6" x14ac:dyDescent="0.7">
      <c r="A58">
        <v>56</v>
      </c>
      <c r="B58">
        <v>1.6205571889999999</v>
      </c>
      <c r="C58">
        <v>0.98091876499999997</v>
      </c>
      <c r="D58">
        <v>-0.19441814700000001</v>
      </c>
      <c r="E58">
        <v>3.8692946999999998E-2</v>
      </c>
      <c r="F58">
        <v>-4.1998188999999998E-2</v>
      </c>
    </row>
    <row r="59" spans="1:6" x14ac:dyDescent="0.7">
      <c r="A59">
        <v>57</v>
      </c>
      <c r="B59">
        <v>1.0540918109999999</v>
      </c>
      <c r="C59">
        <v>0.98141127800000005</v>
      </c>
      <c r="D59">
        <v>-0.191916525</v>
      </c>
      <c r="E59">
        <v>5.0993103999999997E-2</v>
      </c>
      <c r="F59">
        <v>-3.9545324E-2</v>
      </c>
    </row>
    <row r="60" spans="1:6" x14ac:dyDescent="0.7">
      <c r="A60">
        <v>58</v>
      </c>
      <c r="B60">
        <v>1.1056903600000001</v>
      </c>
      <c r="C60">
        <v>0.98210436099999998</v>
      </c>
      <c r="D60">
        <v>-0.18833754999999999</v>
      </c>
      <c r="E60">
        <v>7.2909266E-2</v>
      </c>
      <c r="F60">
        <v>-3.8775827999999998E-2</v>
      </c>
    </row>
    <row r="61" spans="1:6" x14ac:dyDescent="0.7">
      <c r="A61">
        <v>59</v>
      </c>
      <c r="B61">
        <v>1.3687734600000001</v>
      </c>
      <c r="C61">
        <v>0.98337113899999995</v>
      </c>
      <c r="D61">
        <v>-0.181607142</v>
      </c>
      <c r="E61">
        <v>0.136972129</v>
      </c>
      <c r="F61">
        <v>-3.8303669999999998E-2</v>
      </c>
    </row>
    <row r="62" spans="1:6" x14ac:dyDescent="0.7">
      <c r="A62">
        <v>60</v>
      </c>
      <c r="B62">
        <v>0.77777266499999997</v>
      </c>
      <c r="C62">
        <v>0.98442053799999996</v>
      </c>
      <c r="D62">
        <v>-0.17583005099999999</v>
      </c>
      <c r="E62">
        <v>0.117432669</v>
      </c>
      <c r="F62">
        <v>-3.5831320999999999E-2</v>
      </c>
    </row>
    <row r="63" spans="1:6" x14ac:dyDescent="0.7">
      <c r="A63">
        <v>61</v>
      </c>
      <c r="B63">
        <v>1.262458801</v>
      </c>
      <c r="C63">
        <v>0.985920727</v>
      </c>
      <c r="D63">
        <v>-0.16721324600000001</v>
      </c>
      <c r="E63">
        <v>0.174928948</v>
      </c>
      <c r="F63">
        <v>-3.4213017999999998E-2</v>
      </c>
    </row>
    <row r="64" spans="1:6" x14ac:dyDescent="0.7">
      <c r="A64">
        <v>62</v>
      </c>
      <c r="B64">
        <v>0.576095939</v>
      </c>
      <c r="C64">
        <v>0.98703443999999996</v>
      </c>
      <c r="D64">
        <v>-0.16050846899999999</v>
      </c>
      <c r="E64">
        <v>0.13593339900000001</v>
      </c>
      <c r="F64">
        <v>-3.1616721E-2</v>
      </c>
    </row>
    <row r="65" spans="1:6" x14ac:dyDescent="0.7">
      <c r="A65">
        <v>63</v>
      </c>
      <c r="B65">
        <v>5.5767268000000002E-2</v>
      </c>
      <c r="C65">
        <v>0.98722571100000001</v>
      </c>
      <c r="D65">
        <v>-0.159327999</v>
      </c>
      <c r="E65">
        <v>2.3917141999999999E-2</v>
      </c>
      <c r="F65">
        <v>-2.78382E-2</v>
      </c>
    </row>
    <row r="66" spans="1:6" x14ac:dyDescent="0.7">
      <c r="A66">
        <v>64</v>
      </c>
      <c r="B66">
        <v>0.42747545199999998</v>
      </c>
      <c r="C66">
        <v>0.98697388200000002</v>
      </c>
      <c r="D66">
        <v>-0.16088058099999999</v>
      </c>
      <c r="E66">
        <v>-3.1457536000000001E-2</v>
      </c>
      <c r="F66">
        <v>-2.5843112000000001E-2</v>
      </c>
    </row>
    <row r="67" spans="1:6" x14ac:dyDescent="0.7">
      <c r="A67">
        <v>65</v>
      </c>
      <c r="B67">
        <v>0.93597507499999999</v>
      </c>
      <c r="C67">
        <v>0.98687940799999996</v>
      </c>
      <c r="D67">
        <v>-0.16145901400000001</v>
      </c>
      <c r="E67">
        <v>-1.1721713999999999E-2</v>
      </c>
      <c r="F67">
        <v>-2.7084006000000001E-2</v>
      </c>
    </row>
    <row r="68" spans="1:6" x14ac:dyDescent="0.7">
      <c r="A68">
        <v>66</v>
      </c>
      <c r="B68">
        <v>0.82064604799999996</v>
      </c>
      <c r="C68">
        <v>0.98680084899999998</v>
      </c>
      <c r="D68">
        <v>-0.16193856300000001</v>
      </c>
      <c r="E68">
        <v>-9.719063E-3</v>
      </c>
      <c r="F68">
        <v>-2.6985945000000001E-2</v>
      </c>
    </row>
    <row r="69" spans="1:6" x14ac:dyDescent="0.7">
      <c r="A69">
        <v>67</v>
      </c>
      <c r="B69">
        <v>0.41043543799999999</v>
      </c>
      <c r="C69">
        <v>0.98623126699999997</v>
      </c>
      <c r="D69">
        <v>-0.165372029</v>
      </c>
      <c r="E69">
        <v>-6.9607667999999998E-2</v>
      </c>
      <c r="F69">
        <v>-2.6634498E-2</v>
      </c>
    </row>
    <row r="70" spans="1:6" x14ac:dyDescent="0.7">
      <c r="A70">
        <v>68</v>
      </c>
      <c r="B70">
        <v>1.081581831</v>
      </c>
      <c r="C70">
        <v>0.98597043799999995</v>
      </c>
      <c r="D70">
        <v>-0.16692017000000001</v>
      </c>
      <c r="E70">
        <v>-3.1399414E-2</v>
      </c>
      <c r="F70">
        <v>-2.9255251999999999E-2</v>
      </c>
    </row>
    <row r="71" spans="1:6" x14ac:dyDescent="0.7">
      <c r="A71">
        <v>69</v>
      </c>
      <c r="B71">
        <v>1.3778163189999999</v>
      </c>
      <c r="C71">
        <v>0.98638528599999997</v>
      </c>
      <c r="D71">
        <v>-0.16445064500000001</v>
      </c>
      <c r="E71">
        <v>5.0082902999999998E-2</v>
      </c>
      <c r="F71">
        <v>-3.0122000999999999E-2</v>
      </c>
    </row>
    <row r="72" spans="1:6" x14ac:dyDescent="0.7">
      <c r="A72">
        <v>70</v>
      </c>
      <c r="B72">
        <v>0.483036727</v>
      </c>
      <c r="C72">
        <v>0.98637872900000001</v>
      </c>
      <c r="D72">
        <v>-0.16449007399999999</v>
      </c>
      <c r="E72">
        <v>-7.9956600000000004E-4</v>
      </c>
      <c r="F72">
        <v>-2.7775538999999998E-2</v>
      </c>
    </row>
    <row r="73" spans="1:6" x14ac:dyDescent="0.7">
      <c r="A73">
        <v>71</v>
      </c>
      <c r="B73">
        <v>1.3249373440000001</v>
      </c>
      <c r="C73">
        <v>0.98698520700000003</v>
      </c>
      <c r="D73">
        <v>-0.16081105200000001</v>
      </c>
      <c r="E73">
        <v>7.4573479999999998E-2</v>
      </c>
      <c r="F73">
        <v>-2.9060117999999999E-2</v>
      </c>
    </row>
    <row r="74" spans="1:6" x14ac:dyDescent="0.7">
      <c r="A74">
        <v>72</v>
      </c>
      <c r="B74">
        <v>0.64792960899999996</v>
      </c>
      <c r="C74">
        <v>0.98739332000000002</v>
      </c>
      <c r="D74">
        <v>-0.15828608</v>
      </c>
      <c r="E74">
        <v>5.1154631999999998E-2</v>
      </c>
      <c r="F74">
        <v>-2.706217E-2</v>
      </c>
    </row>
    <row r="75" spans="1:6" x14ac:dyDescent="0.7">
      <c r="A75">
        <v>73</v>
      </c>
      <c r="B75">
        <v>0.86659723499999997</v>
      </c>
      <c r="C75">
        <v>0.987882555</v>
      </c>
      <c r="D75">
        <v>-0.15520319299999999</v>
      </c>
      <c r="E75">
        <v>6.2429652000000002E-2</v>
      </c>
      <c r="F75">
        <v>-2.6279238999999999E-2</v>
      </c>
    </row>
    <row r="76" spans="1:6" x14ac:dyDescent="0.7">
      <c r="A76">
        <v>74</v>
      </c>
      <c r="B76">
        <v>0.17202341600000001</v>
      </c>
      <c r="C76">
        <v>0.987662971</v>
      </c>
      <c r="D76">
        <v>-0.15659442500000001</v>
      </c>
      <c r="E76">
        <v>-2.8169225999999999E-2</v>
      </c>
      <c r="F76">
        <v>-2.4703302999999999E-2</v>
      </c>
    </row>
    <row r="77" spans="1:6" x14ac:dyDescent="0.7">
      <c r="A77">
        <v>75</v>
      </c>
      <c r="B77">
        <v>1.735550165</v>
      </c>
      <c r="C77">
        <v>0.98854494100000001</v>
      </c>
      <c r="D77">
        <v>-0.15092676899999999</v>
      </c>
      <c r="E77">
        <v>0.114717476</v>
      </c>
      <c r="F77">
        <v>-2.7816403999999999E-2</v>
      </c>
    </row>
    <row r="78" spans="1:6" x14ac:dyDescent="0.7">
      <c r="A78">
        <v>76</v>
      </c>
      <c r="B78">
        <v>0.109138191</v>
      </c>
      <c r="C78">
        <v>0.988679588</v>
      </c>
      <c r="D78">
        <v>-0.15004231000000001</v>
      </c>
      <c r="E78">
        <v>1.7893124E-2</v>
      </c>
      <c r="F78">
        <v>-2.4281904E-2</v>
      </c>
    </row>
    <row r="79" spans="1:6" x14ac:dyDescent="0.7">
      <c r="A79">
        <v>77</v>
      </c>
      <c r="B79">
        <v>1.1095807550000001</v>
      </c>
      <c r="C79">
        <v>0.98921185700000003</v>
      </c>
      <c r="D79">
        <v>-0.14649206400000001</v>
      </c>
      <c r="E79">
        <v>7.1798510999999995E-2</v>
      </c>
      <c r="F79">
        <v>-2.3946878000000001E-2</v>
      </c>
    </row>
    <row r="80" spans="1:6" x14ac:dyDescent="0.7">
      <c r="A80">
        <v>78</v>
      </c>
      <c r="B80">
        <v>0.22541776299999999</v>
      </c>
      <c r="C80">
        <v>0.98918062399999995</v>
      </c>
      <c r="D80">
        <v>-0.14670264699999999</v>
      </c>
      <c r="E80">
        <v>-4.2578729999999997E-3</v>
      </c>
      <c r="F80">
        <v>-2.2181531000000001E-2</v>
      </c>
    </row>
    <row r="81" spans="1:6" x14ac:dyDescent="0.7">
      <c r="A81">
        <v>79</v>
      </c>
      <c r="B81">
        <v>1.1708116529999999</v>
      </c>
      <c r="C81">
        <v>0.98962587099999999</v>
      </c>
      <c r="D81">
        <v>-0.14366830899999999</v>
      </c>
      <c r="E81">
        <v>6.1336882000000002E-2</v>
      </c>
      <c r="F81">
        <v>-2.3050471999999999E-2</v>
      </c>
    </row>
    <row r="82" spans="1:6" x14ac:dyDescent="0.7">
      <c r="A82">
        <v>80</v>
      </c>
      <c r="B82">
        <v>1.2926619050000001</v>
      </c>
      <c r="C82">
        <v>0.99065840199999999</v>
      </c>
      <c r="D82">
        <v>-0.13636672499999999</v>
      </c>
      <c r="E82">
        <v>0.14748494300000001</v>
      </c>
      <c r="F82">
        <v>-2.2831375000000001E-2</v>
      </c>
    </row>
    <row r="83" spans="1:6" x14ac:dyDescent="0.7">
      <c r="A83">
        <v>81</v>
      </c>
      <c r="B83">
        <v>0.40356409500000001</v>
      </c>
      <c r="C83">
        <v>0.99136555199999998</v>
      </c>
      <c r="D83">
        <v>-0.13112699999999999</v>
      </c>
      <c r="E83">
        <v>0.105744511</v>
      </c>
      <c r="F83">
        <v>-2.1050353000000001E-2</v>
      </c>
    </row>
    <row r="84" spans="1:6" x14ac:dyDescent="0.7">
      <c r="A84">
        <v>82</v>
      </c>
      <c r="B84">
        <v>-0.63630104099999996</v>
      </c>
      <c r="C84">
        <v>0.99077868499999999</v>
      </c>
      <c r="D84">
        <v>-0.13549</v>
      </c>
      <c r="E84">
        <v>-8.8045894999999999E-2</v>
      </c>
      <c r="F84">
        <v>-1.8816821000000001E-2</v>
      </c>
    </row>
    <row r="85" spans="1:6" x14ac:dyDescent="0.7">
      <c r="A85">
        <v>83</v>
      </c>
      <c r="B85">
        <v>0.82683193700000002</v>
      </c>
      <c r="C85">
        <v>0.99032872900000002</v>
      </c>
      <c r="D85">
        <v>-0.13874092700000001</v>
      </c>
      <c r="E85">
        <v>-6.5638609000000001E-2</v>
      </c>
      <c r="F85">
        <v>-1.9929847000000001E-2</v>
      </c>
    </row>
    <row r="86" spans="1:6" x14ac:dyDescent="0.7">
      <c r="A86">
        <v>84</v>
      </c>
      <c r="B86">
        <v>0.89222049699999995</v>
      </c>
      <c r="C86">
        <v>0.99007833000000001</v>
      </c>
      <c r="D86">
        <v>-0.14051643</v>
      </c>
      <c r="E86">
        <v>-3.5861231E-2</v>
      </c>
      <c r="F86">
        <v>-2.0600739999999999E-2</v>
      </c>
    </row>
    <row r="87" spans="1:6" x14ac:dyDescent="0.7">
      <c r="A87">
        <v>85</v>
      </c>
      <c r="B87">
        <v>0.56061017499999999</v>
      </c>
      <c r="C87">
        <v>0.98967271999999995</v>
      </c>
      <c r="D87">
        <v>-0.14334535600000001</v>
      </c>
      <c r="E87">
        <v>-5.7157027999999999E-2</v>
      </c>
      <c r="F87">
        <v>-2.0319093E-2</v>
      </c>
    </row>
    <row r="88" spans="1:6" x14ac:dyDescent="0.7">
      <c r="A88">
        <v>86</v>
      </c>
      <c r="B88">
        <v>2</v>
      </c>
      <c r="C88">
        <v>0.99062001700000002</v>
      </c>
      <c r="D88">
        <v>-0.136645302</v>
      </c>
      <c r="E88">
        <v>0.13533395500000001</v>
      </c>
      <c r="F88">
        <v>-2.5016883E-2</v>
      </c>
    </row>
    <row r="89" spans="1:6" x14ac:dyDescent="0.7">
      <c r="A89">
        <v>87</v>
      </c>
      <c r="B89">
        <v>-0.11811247499999999</v>
      </c>
      <c r="C89">
        <v>0.99072313300000003</v>
      </c>
      <c r="D89">
        <v>-0.13589569900000001</v>
      </c>
      <c r="E89">
        <v>1.513311E-2</v>
      </c>
      <c r="F89">
        <v>-2.0634802000000001E-2</v>
      </c>
    </row>
    <row r="90" spans="1:6" x14ac:dyDescent="0.7">
      <c r="A90">
        <v>88</v>
      </c>
      <c r="B90">
        <v>0.500848293</v>
      </c>
      <c r="C90">
        <v>0.99064373999999999</v>
      </c>
      <c r="D90">
        <v>-0.136473343</v>
      </c>
      <c r="E90">
        <v>-1.1661425E-2</v>
      </c>
      <c r="F90">
        <v>-1.8856211000000001E-2</v>
      </c>
    </row>
    <row r="91" spans="1:6" x14ac:dyDescent="0.7">
      <c r="A91">
        <v>89</v>
      </c>
      <c r="B91">
        <v>1.104499817</v>
      </c>
      <c r="C91">
        <v>0.99099296299999995</v>
      </c>
      <c r="D91">
        <v>-0.13391412799999999</v>
      </c>
      <c r="E91">
        <v>5.1658536999999997E-2</v>
      </c>
      <c r="F91">
        <v>-1.9975283999999999E-2</v>
      </c>
    </row>
    <row r="92" spans="1:6" x14ac:dyDescent="0.7">
      <c r="A92">
        <v>90</v>
      </c>
      <c r="B92">
        <v>0.39842909599999998</v>
      </c>
      <c r="C92">
        <v>0.99106633700000002</v>
      </c>
      <c r="D92">
        <v>-0.13336969900000001</v>
      </c>
      <c r="E92">
        <v>1.0987304E-2</v>
      </c>
      <c r="F92">
        <v>-1.8466836E-2</v>
      </c>
    </row>
    <row r="93" spans="1:6" x14ac:dyDescent="0.7">
      <c r="A93">
        <v>91</v>
      </c>
      <c r="B93">
        <v>2.5231004000000001E-2</v>
      </c>
      <c r="C93">
        <v>0.99048882699999996</v>
      </c>
      <c r="D93">
        <v>-0.13759315</v>
      </c>
      <c r="E93">
        <v>-8.5255316999999997E-2</v>
      </c>
      <c r="F93">
        <v>-1.7906660000000001E-2</v>
      </c>
    </row>
    <row r="94" spans="1:6" x14ac:dyDescent="0.7">
      <c r="A94">
        <v>92</v>
      </c>
      <c r="B94">
        <v>0.74939674099999998</v>
      </c>
      <c r="C94">
        <v>0.98995852500000003</v>
      </c>
      <c r="D94">
        <v>-0.141358018</v>
      </c>
      <c r="E94">
        <v>-7.6040670000000005E-2</v>
      </c>
      <c r="F94">
        <v>-2.0341010999999999E-2</v>
      </c>
    </row>
    <row r="95" spans="1:6" x14ac:dyDescent="0.7">
      <c r="A95">
        <v>93</v>
      </c>
      <c r="B95">
        <v>1.3136460780000001</v>
      </c>
      <c r="C95">
        <v>0.99006420399999995</v>
      </c>
      <c r="D95">
        <v>-0.14061611900000001</v>
      </c>
      <c r="E95">
        <v>1.4987725E-2</v>
      </c>
      <c r="F95">
        <v>-2.2420506999999999E-2</v>
      </c>
    </row>
    <row r="96" spans="1:6" x14ac:dyDescent="0.7">
      <c r="A96">
        <v>94</v>
      </c>
      <c r="B96">
        <v>0.47442558400000001</v>
      </c>
      <c r="C96">
        <v>0.98992794799999995</v>
      </c>
      <c r="D96">
        <v>-0.14157198400000001</v>
      </c>
      <c r="E96">
        <v>-1.9310528E-2</v>
      </c>
      <c r="F96" s="1">
        <v>-2.0152152E-2</v>
      </c>
    </row>
    <row r="97" spans="1:6" x14ac:dyDescent="0.7">
      <c r="A97">
        <v>95</v>
      </c>
      <c r="B97">
        <v>0.555788159</v>
      </c>
      <c r="C97">
        <v>0.98962760000000005</v>
      </c>
      <c r="D97">
        <v>-0.14365652200000001</v>
      </c>
      <c r="E97">
        <v>-4.2121295000000003E-2</v>
      </c>
      <c r="F97">
        <v>-2.0524170000000001E-2</v>
      </c>
    </row>
    <row r="98" spans="1:6" x14ac:dyDescent="0.7">
      <c r="A98">
        <v>96</v>
      </c>
      <c r="B98">
        <v>1.2465261219999999</v>
      </c>
      <c r="C98">
        <v>0.98989248299999999</v>
      </c>
      <c r="D98">
        <v>-0.14181975999999999</v>
      </c>
      <c r="E98">
        <v>3.7115227000000001E-2</v>
      </c>
      <c r="F98">
        <v>-2.2511993000000001E-2</v>
      </c>
    </row>
    <row r="99" spans="1:6" x14ac:dyDescent="0.7">
      <c r="A99">
        <v>97</v>
      </c>
      <c r="B99">
        <v>0.60937070800000004</v>
      </c>
      <c r="C99">
        <v>0.99004900500000004</v>
      </c>
      <c r="D99">
        <v>-0.140723079</v>
      </c>
      <c r="E99">
        <v>2.2156009000000001E-2</v>
      </c>
      <c r="F99">
        <v>-2.0758240000000001E-2</v>
      </c>
    </row>
    <row r="100" spans="1:6" x14ac:dyDescent="0.7">
      <c r="A100">
        <v>98</v>
      </c>
      <c r="B100">
        <v>0.36717808200000002</v>
      </c>
      <c r="C100">
        <v>0.98984879299999995</v>
      </c>
      <c r="D100">
        <v>-0.142124325</v>
      </c>
      <c r="E100">
        <v>-2.8309583999999999E-2</v>
      </c>
      <c r="F100">
        <v>-2.0119010999999999E-2</v>
      </c>
    </row>
    <row r="101" spans="1:6" x14ac:dyDescent="0.7">
      <c r="A101">
        <v>99</v>
      </c>
      <c r="B101">
        <v>0.33804023300000002</v>
      </c>
      <c r="C101">
        <v>0.98924171900000002</v>
      </c>
      <c r="D101">
        <v>-0.146290168</v>
      </c>
      <c r="E101">
        <v>-8.4196799000000003E-2</v>
      </c>
      <c r="F101">
        <v>-2.0531227999999999E-2</v>
      </c>
    </row>
    <row r="102" spans="1:6" x14ac:dyDescent="0.7">
      <c r="A102">
        <v>100</v>
      </c>
      <c r="B102">
        <v>0.991621435</v>
      </c>
      <c r="C102">
        <v>0.98890876800000005</v>
      </c>
      <c r="D102">
        <v>-0.14852404599999999</v>
      </c>
      <c r="E102">
        <v>-4.5171201000000001E-2</v>
      </c>
      <c r="F102">
        <v>-2.3247464999999998E-2</v>
      </c>
    </row>
    <row r="103" spans="1:6" x14ac:dyDescent="0.7">
      <c r="A103">
        <v>101</v>
      </c>
      <c r="B103">
        <v>0.47942480399999998</v>
      </c>
      <c r="C103">
        <v>0.98827129599999997</v>
      </c>
      <c r="D103">
        <v>-0.152708292</v>
      </c>
      <c r="E103">
        <v>-8.4650516999999995E-2</v>
      </c>
      <c r="F103">
        <v>-2.2657426000000001E-2</v>
      </c>
    </row>
    <row r="104" spans="1:6" x14ac:dyDescent="0.7">
      <c r="A104">
        <v>102</v>
      </c>
      <c r="B104">
        <v>1.2007827760000001</v>
      </c>
      <c r="C104">
        <v>0.98812532399999997</v>
      </c>
      <c r="D104">
        <v>-0.15365025399999999</v>
      </c>
      <c r="E104">
        <v>-1.9064317000000001E-2</v>
      </c>
      <c r="F104">
        <v>-2.5661831999999999E-2</v>
      </c>
    </row>
    <row r="105" spans="1:6" x14ac:dyDescent="0.7">
      <c r="A105">
        <v>103</v>
      </c>
      <c r="B105">
        <v>-0.242678583</v>
      </c>
      <c r="C105">
        <v>0.98677790200000004</v>
      </c>
      <c r="D105">
        <v>-0.16207839499999999</v>
      </c>
      <c r="E105">
        <v>-0.17070379899999999</v>
      </c>
      <c r="F105">
        <v>-2.3891798999999998E-2</v>
      </c>
    </row>
    <row r="106" spans="1:6" x14ac:dyDescent="0.7">
      <c r="A106">
        <v>104</v>
      </c>
      <c r="B106">
        <v>1.068551064</v>
      </c>
      <c r="C106">
        <v>0.98568683899999998</v>
      </c>
      <c r="D106">
        <v>-0.168586552</v>
      </c>
      <c r="E106">
        <v>-0.131979927</v>
      </c>
      <c r="F106">
        <v>-3.0558491E-2</v>
      </c>
    </row>
    <row r="107" spans="1:6" x14ac:dyDescent="0.7">
      <c r="A107">
        <v>105</v>
      </c>
      <c r="B107">
        <v>0.889802337</v>
      </c>
      <c r="C107">
        <v>0.98461437200000002</v>
      </c>
      <c r="D107">
        <v>-0.174741283</v>
      </c>
      <c r="E107">
        <v>-0.12494950000000001</v>
      </c>
      <c r="F107">
        <v>-3.1228464000000001E-2</v>
      </c>
    </row>
    <row r="108" spans="1:6" x14ac:dyDescent="0.7">
      <c r="A108">
        <v>106</v>
      </c>
      <c r="B108">
        <v>1.204037786</v>
      </c>
      <c r="C108">
        <v>0.98394858799999996</v>
      </c>
      <c r="D108">
        <v>-0.17845201499999999</v>
      </c>
      <c r="E108">
        <v>-7.5399794000000006E-2</v>
      </c>
      <c r="F108">
        <v>-3.3861410000000002E-2</v>
      </c>
    </row>
    <row r="109" spans="1:6" x14ac:dyDescent="0.7">
      <c r="A109">
        <v>107</v>
      </c>
      <c r="B109">
        <v>1.2564857009999999</v>
      </c>
      <c r="C109">
        <v>0.98376280100000002</v>
      </c>
      <c r="D109">
        <v>-0.17947354900000001</v>
      </c>
      <c r="E109">
        <v>-2.0765953E-2</v>
      </c>
      <c r="F109">
        <v>-3.4336290999999998E-2</v>
      </c>
    </row>
    <row r="110" spans="1:6" x14ac:dyDescent="0.7">
      <c r="A110">
        <v>108</v>
      </c>
      <c r="B110">
        <v>1.359143019</v>
      </c>
      <c r="C110">
        <v>0.98419511299999995</v>
      </c>
      <c r="D110">
        <v>-0.17708738099999999</v>
      </c>
      <c r="E110">
        <v>4.8500333E-2</v>
      </c>
      <c r="F110">
        <v>-3.4453060000000001E-2</v>
      </c>
    </row>
    <row r="111" spans="1:6" x14ac:dyDescent="0.7">
      <c r="A111">
        <v>109</v>
      </c>
      <c r="B111">
        <v>0.686646223</v>
      </c>
      <c r="C111">
        <v>0.98436009899999999</v>
      </c>
      <c r="D111">
        <v>-0.17616798</v>
      </c>
      <c r="E111">
        <v>1.8681726999999999E-2</v>
      </c>
      <c r="F111">
        <v>-3.2400063999999999E-2</v>
      </c>
    </row>
    <row r="112" spans="1:6" x14ac:dyDescent="0.7">
      <c r="A112">
        <v>110</v>
      </c>
      <c r="B112">
        <v>1.34825325</v>
      </c>
      <c r="C112">
        <v>0.98513251499999999</v>
      </c>
      <c r="D112">
        <v>-0.171796009</v>
      </c>
      <c r="E112">
        <v>8.8793725000000004E-2</v>
      </c>
      <c r="F112">
        <v>-3.3214331E-2</v>
      </c>
    </row>
    <row r="113" spans="1:6" x14ac:dyDescent="0.7">
      <c r="A113">
        <v>111</v>
      </c>
      <c r="B113">
        <v>1.373069286</v>
      </c>
      <c r="C113">
        <v>0.98652374700000001</v>
      </c>
      <c r="D113">
        <v>-0.163618177</v>
      </c>
      <c r="E113">
        <v>0.1659071</v>
      </c>
      <c r="F113">
        <v>-3.2482639000000001E-2</v>
      </c>
    </row>
    <row r="114" spans="1:6" x14ac:dyDescent="0.7">
      <c r="A114">
        <v>112</v>
      </c>
      <c r="B114">
        <v>1.0587426419999999</v>
      </c>
      <c r="C114">
        <v>0.98812597999999996</v>
      </c>
      <c r="D114">
        <v>-0.15364587299999999</v>
      </c>
      <c r="E114">
        <v>0.20200488</v>
      </c>
      <c r="F114">
        <v>-3.0886725E-2</v>
      </c>
    </row>
    <row r="115" spans="1:6" x14ac:dyDescent="0.7">
      <c r="A115">
        <v>113</v>
      </c>
      <c r="B115">
        <v>0.55260837100000004</v>
      </c>
      <c r="C115">
        <v>0.98939377100000003</v>
      </c>
      <c r="D115">
        <v>-0.14525808400000001</v>
      </c>
      <c r="E115">
        <v>0.16966173100000001</v>
      </c>
      <c r="F115">
        <v>-2.8181165000000001E-2</v>
      </c>
    </row>
    <row r="116" spans="1:6" x14ac:dyDescent="0.7">
      <c r="A116">
        <v>114</v>
      </c>
      <c r="B116">
        <v>0.376675606</v>
      </c>
      <c r="C116">
        <v>0.99022817600000002</v>
      </c>
      <c r="D116">
        <v>-0.13945680899999999</v>
      </c>
      <c r="E116">
        <v>0.117219508</v>
      </c>
      <c r="F116">
        <v>-2.4270400000000001E-2</v>
      </c>
    </row>
    <row r="117" spans="1:6" x14ac:dyDescent="0.7">
      <c r="A117">
        <v>115</v>
      </c>
      <c r="B117">
        <v>6.5291195999999996E-2</v>
      </c>
      <c r="C117">
        <v>0.99038386300000003</v>
      </c>
      <c r="D117">
        <v>-0.13834664199999999</v>
      </c>
      <c r="E117">
        <v>2.2420580999999998E-2</v>
      </c>
      <c r="F117">
        <v>-2.0953907000000001E-2</v>
      </c>
    </row>
    <row r="118" spans="1:6" x14ac:dyDescent="0.7">
      <c r="A118">
        <v>116</v>
      </c>
      <c r="B118">
        <v>0.52510136399999996</v>
      </c>
      <c r="C118">
        <v>0.990366042</v>
      </c>
      <c r="D118">
        <v>-0.13847412200000001</v>
      </c>
      <c r="E118">
        <v>-2.5741980000000002E-3</v>
      </c>
      <c r="F118">
        <v>-1.9589167000000001E-2</v>
      </c>
    </row>
    <row r="119" spans="1:6" x14ac:dyDescent="0.7">
      <c r="A119">
        <v>117</v>
      </c>
      <c r="B119">
        <v>0.54105883799999999</v>
      </c>
      <c r="C119">
        <v>0.99019026799999998</v>
      </c>
      <c r="D119">
        <v>-0.13972538700000001</v>
      </c>
      <c r="E119">
        <v>-2.5270958999999999E-2</v>
      </c>
      <c r="F119">
        <v>-1.9592319E-2</v>
      </c>
    </row>
    <row r="120" spans="1:6" x14ac:dyDescent="0.7">
      <c r="A120">
        <v>118</v>
      </c>
      <c r="B120">
        <v>1.3118906020000001</v>
      </c>
      <c r="C120">
        <v>0.99065089200000001</v>
      </c>
      <c r="D120">
        <v>-0.136421397</v>
      </c>
      <c r="E120">
        <v>6.6718593000000007E-2</v>
      </c>
      <c r="F120">
        <v>-2.1436492000000001E-2</v>
      </c>
    </row>
    <row r="121" spans="1:6" x14ac:dyDescent="0.7">
      <c r="A121">
        <v>119</v>
      </c>
      <c r="B121">
        <v>0.391976029</v>
      </c>
      <c r="C121">
        <v>0.99080848700000002</v>
      </c>
      <c r="D121">
        <v>-0.13527220500000001</v>
      </c>
      <c r="E121">
        <v>2.3198947000000001E-2</v>
      </c>
      <c r="F121">
        <v>-1.9326195000000001E-2</v>
      </c>
    </row>
    <row r="122" spans="1:6" x14ac:dyDescent="0.7">
      <c r="A122">
        <v>120</v>
      </c>
      <c r="B122">
        <v>1.0231645110000001</v>
      </c>
      <c r="C122">
        <v>0.99131023900000004</v>
      </c>
      <c r="D122">
        <v>-0.13154485799999999</v>
      </c>
      <c r="E122">
        <v>7.5219466999999998E-2</v>
      </c>
      <c r="F122">
        <v>-1.951197E-2</v>
      </c>
    </row>
    <row r="123" spans="1:6" x14ac:dyDescent="0.7">
      <c r="A123">
        <v>121</v>
      </c>
      <c r="B123">
        <v>0.529990077</v>
      </c>
      <c r="C123">
        <v>0.99167501899999999</v>
      </c>
      <c r="D123">
        <v>-0.12876573199999999</v>
      </c>
      <c r="E123">
        <v>5.6059338E-2</v>
      </c>
      <c r="F123">
        <v>-1.8251476999999999E-2</v>
      </c>
    </row>
    <row r="124" spans="1:6" x14ac:dyDescent="0.7">
      <c r="A124">
        <v>122</v>
      </c>
      <c r="B124">
        <v>0.41380095500000003</v>
      </c>
      <c r="C124">
        <v>0.99181324199999998</v>
      </c>
      <c r="D124">
        <v>-0.12769687199999999</v>
      </c>
      <c r="E124">
        <v>2.155518E-2</v>
      </c>
      <c r="F124">
        <v>-1.7158567999999999E-2</v>
      </c>
    </row>
    <row r="125" spans="1:6" x14ac:dyDescent="0.7">
      <c r="A125">
        <v>123</v>
      </c>
      <c r="B125">
        <v>-0.99189615200000003</v>
      </c>
      <c r="C125">
        <v>0.99032777500000002</v>
      </c>
      <c r="D125">
        <v>-0.13874751299999999</v>
      </c>
      <c r="E125">
        <v>-0.223001897</v>
      </c>
      <c r="F125">
        <v>-1.7426224000000001E-2</v>
      </c>
    </row>
    <row r="126" spans="1:6" x14ac:dyDescent="0.7">
      <c r="A126">
        <v>124</v>
      </c>
      <c r="B126">
        <v>1.287072182</v>
      </c>
      <c r="C126">
        <v>0.98937594900000003</v>
      </c>
      <c r="D126">
        <v>-0.14537963300000001</v>
      </c>
      <c r="E126">
        <v>-0.134001702</v>
      </c>
      <c r="F126">
        <v>-2.6005229000000001E-2</v>
      </c>
    </row>
    <row r="127" spans="1:6" x14ac:dyDescent="0.7">
      <c r="A127">
        <v>125</v>
      </c>
      <c r="B127">
        <v>1.6228032109999999</v>
      </c>
      <c r="C127">
        <v>0.98937874999999997</v>
      </c>
      <c r="D127">
        <v>-0.14536063399999999</v>
      </c>
      <c r="E127">
        <v>3.8404699999999999E-4</v>
      </c>
      <c r="F127">
        <v>-2.5714975000000001E-2</v>
      </c>
    </row>
    <row r="128" spans="1:6" x14ac:dyDescent="0.7">
      <c r="A128">
        <v>126</v>
      </c>
      <c r="B128">
        <v>0.96220123800000001</v>
      </c>
      <c r="C128">
        <v>0.98963659999999998</v>
      </c>
      <c r="D128">
        <v>-0.14359466700000001</v>
      </c>
      <c r="E128">
        <v>3.5693754000000001E-2</v>
      </c>
      <c r="F128">
        <v>-2.2206083000000001E-2</v>
      </c>
    </row>
    <row r="129" spans="1:6" x14ac:dyDescent="0.7">
      <c r="A129">
        <v>127</v>
      </c>
      <c r="B129">
        <v>0.65813451999999995</v>
      </c>
      <c r="C129">
        <v>0.98982751400000002</v>
      </c>
      <c r="D129">
        <v>-0.142272487</v>
      </c>
      <c r="E129">
        <v>2.6717926999999999E-2</v>
      </c>
      <c r="F129" s="1">
        <v>-2.1323274999999999E-2</v>
      </c>
    </row>
    <row r="130" spans="1:6" x14ac:dyDescent="0.7">
      <c r="A130">
        <v>128</v>
      </c>
      <c r="B130">
        <v>1.250043869</v>
      </c>
      <c r="C130">
        <v>0.99057805499999996</v>
      </c>
      <c r="D130">
        <v>-0.136949137</v>
      </c>
      <c r="E130">
        <v>0.107520141</v>
      </c>
      <c r="F130" s="1">
        <v>-2.2013523E-2</v>
      </c>
    </row>
    <row r="131" spans="1:6" x14ac:dyDescent="0.7">
      <c r="A131">
        <v>129</v>
      </c>
      <c r="B131">
        <v>-0.23761570500000001</v>
      </c>
      <c r="C131">
        <v>0.99036574399999999</v>
      </c>
      <c r="D131">
        <v>-0.13847616300000001</v>
      </c>
      <c r="E131">
        <v>-3.0834074999999999E-2</v>
      </c>
      <c r="F131" s="1">
        <v>-2.0086026E-2</v>
      </c>
    </row>
    <row r="132" spans="1:6" x14ac:dyDescent="0.7">
      <c r="A132">
        <v>130</v>
      </c>
      <c r="B132">
        <v>1.0455839629999999</v>
      </c>
      <c r="C132">
        <v>0.99051851000000002</v>
      </c>
      <c r="D132">
        <v>-0.137379423</v>
      </c>
      <c r="E132">
        <v>2.21464E-2</v>
      </c>
      <c r="F132">
        <v>-2.0487803999999998E-2</v>
      </c>
    </row>
    <row r="133" spans="1:6" x14ac:dyDescent="0.7">
      <c r="A133">
        <v>131</v>
      </c>
      <c r="B133">
        <v>1.0206359620000001</v>
      </c>
      <c r="C133">
        <v>0.99100804300000001</v>
      </c>
      <c r="D133">
        <v>-0.13380239899999999</v>
      </c>
      <c r="E133">
        <v>7.2207226999999999E-2</v>
      </c>
      <c r="F133">
        <v>-2.0083791E-2</v>
      </c>
    </row>
    <row r="134" spans="1:6" x14ac:dyDescent="0.7">
      <c r="A134">
        <v>132</v>
      </c>
      <c r="B134">
        <v>-4.5481920000000002E-2</v>
      </c>
      <c r="C134">
        <v>0.99077260499999997</v>
      </c>
      <c r="D134">
        <v>-0.135534823</v>
      </c>
      <c r="E134">
        <v>-3.4966864E-2</v>
      </c>
      <c r="F134">
        <v>-1.8534413E-2</v>
      </c>
    </row>
    <row r="135" spans="1:6" x14ac:dyDescent="0.7">
      <c r="A135">
        <v>133</v>
      </c>
      <c r="B135">
        <v>1.5287399290000001</v>
      </c>
      <c r="C135">
        <v>0.99139010900000002</v>
      </c>
      <c r="D135">
        <v>-0.13094149499999999</v>
      </c>
      <c r="E135">
        <v>9.2693007999999993E-2</v>
      </c>
      <c r="F135">
        <v>-2.0942598999999999E-2</v>
      </c>
    </row>
    <row r="136" spans="1:6" x14ac:dyDescent="0.7">
      <c r="A136">
        <v>134</v>
      </c>
      <c r="B136">
        <v>0.1194233</v>
      </c>
      <c r="C136">
        <v>0.99147111200000004</v>
      </c>
      <c r="D136">
        <v>-0.130326793</v>
      </c>
      <c r="E136">
        <v>1.2400381E-2</v>
      </c>
      <c r="F136">
        <v>-1.8118035000000001E-2</v>
      </c>
    </row>
    <row r="137" spans="1:6" x14ac:dyDescent="0.7">
      <c r="A137">
        <v>135</v>
      </c>
      <c r="B137">
        <v>0.15453302899999999</v>
      </c>
      <c r="C137">
        <v>0.991061211</v>
      </c>
      <c r="D137">
        <v>-0.133407891</v>
      </c>
      <c r="E137">
        <v>-6.2164757000000001E-2</v>
      </c>
      <c r="F137">
        <v>-1.7121375000000001E-2</v>
      </c>
    </row>
    <row r="138" spans="1:6" x14ac:dyDescent="0.7">
      <c r="A138">
        <v>136</v>
      </c>
      <c r="B138">
        <v>-0.49498671300000002</v>
      </c>
      <c r="C138">
        <v>0.98941463200000002</v>
      </c>
      <c r="D138">
        <v>-0.14511603100000001</v>
      </c>
      <c r="E138">
        <v>-0.23646867299999999</v>
      </c>
      <c r="F138">
        <v>-1.8535719999999999E-2</v>
      </c>
    </row>
    <row r="139" spans="1:6" x14ac:dyDescent="0.7">
      <c r="A139">
        <v>137</v>
      </c>
      <c r="B139">
        <v>1.068095207</v>
      </c>
      <c r="C139">
        <v>0.98802930099999997</v>
      </c>
      <c r="D139">
        <v>-0.154266298</v>
      </c>
      <c r="E139">
        <v>-0.18509142100000001</v>
      </c>
      <c r="F139">
        <v>-2.7940741000000002E-2</v>
      </c>
    </row>
    <row r="140" spans="1:6" x14ac:dyDescent="0.7">
      <c r="A140">
        <v>138</v>
      </c>
      <c r="B140">
        <v>0.85991567400000002</v>
      </c>
      <c r="C140">
        <v>0.98666769300000001</v>
      </c>
      <c r="D140">
        <v>-0.16274785999999999</v>
      </c>
      <c r="E140">
        <v>-0.17180380200000001</v>
      </c>
      <c r="F140">
        <v>-2.8154644999999999E-2</v>
      </c>
    </row>
    <row r="141" spans="1:6" x14ac:dyDescent="0.7">
      <c r="A141">
        <v>139</v>
      </c>
      <c r="B141">
        <v>0.63615423400000004</v>
      </c>
      <c r="C141">
        <v>0.98500436499999999</v>
      </c>
      <c r="D141">
        <v>-0.17252948900000001</v>
      </c>
      <c r="E141">
        <v>-0.19844154999999999</v>
      </c>
      <c r="F141">
        <v>-3.0080425000000001E-2</v>
      </c>
    </row>
    <row r="142" spans="1:6" x14ac:dyDescent="0.7">
      <c r="A142">
        <v>140</v>
      </c>
      <c r="B142">
        <v>0.74544918500000001</v>
      </c>
      <c r="C142">
        <v>0.98308342699999995</v>
      </c>
      <c r="D142">
        <v>-0.18315830799999999</v>
      </c>
      <c r="E142">
        <v>-0.21602128400000001</v>
      </c>
      <c r="F142">
        <v>-3.4560147999999999E-2</v>
      </c>
    </row>
    <row r="143" spans="1:6" x14ac:dyDescent="0.7">
      <c r="A143">
        <v>141</v>
      </c>
      <c r="B143">
        <v>1.703562021</v>
      </c>
      <c r="C143">
        <v>0.98217552900000005</v>
      </c>
      <c r="D143">
        <v>-0.18796610799999999</v>
      </c>
      <c r="E143">
        <v>-9.7855716999999995E-2</v>
      </c>
      <c r="F143">
        <v>-4.1497603000000001E-2</v>
      </c>
    </row>
    <row r="144" spans="1:6" x14ac:dyDescent="0.7">
      <c r="A144">
        <v>142</v>
      </c>
      <c r="B144">
        <v>1.1101336479999999</v>
      </c>
      <c r="C144">
        <v>0.98148948000000003</v>
      </c>
      <c r="D144">
        <v>-0.191515937</v>
      </c>
      <c r="E144">
        <v>-7.2310254000000004E-2</v>
      </c>
      <c r="F144">
        <v>-3.7945352000000002E-2</v>
      </c>
    </row>
    <row r="145" spans="1:6" x14ac:dyDescent="0.7">
      <c r="A145">
        <v>143</v>
      </c>
      <c r="B145">
        <v>0.84753954399999998</v>
      </c>
      <c r="C145">
        <v>0.980629325</v>
      </c>
      <c r="D145">
        <v>-0.19587265000000001</v>
      </c>
      <c r="E145">
        <v>-8.8816284999999995E-2</v>
      </c>
      <c r="F145">
        <v>-3.8376976E-2</v>
      </c>
    </row>
    <row r="146" spans="1:6" x14ac:dyDescent="0.7">
      <c r="A146">
        <v>144</v>
      </c>
      <c r="B146">
        <v>1.803043365</v>
      </c>
      <c r="C146">
        <v>0.98096805799999998</v>
      </c>
      <c r="D146">
        <v>-0.19416920800000001</v>
      </c>
      <c r="E146">
        <v>3.4735731999999998E-2</v>
      </c>
      <c r="F146">
        <v>-4.2906843E-2</v>
      </c>
    </row>
    <row r="147" spans="1:6" x14ac:dyDescent="0.7">
      <c r="A147">
        <v>145</v>
      </c>
      <c r="B147">
        <v>1.6027812960000001</v>
      </c>
      <c r="C147">
        <v>0.98220497399999995</v>
      </c>
      <c r="D147">
        <v>-0.18781215000000001</v>
      </c>
      <c r="E147">
        <v>0.12952601899999999</v>
      </c>
      <c r="F147">
        <v>-4.0874819999999999E-2</v>
      </c>
    </row>
    <row r="148" spans="1:6" x14ac:dyDescent="0.7">
      <c r="A148">
        <v>146</v>
      </c>
      <c r="B148">
        <v>0.84490788000000006</v>
      </c>
      <c r="C148">
        <v>0.98327231400000004</v>
      </c>
      <c r="D148">
        <v>-0.182141572</v>
      </c>
      <c r="E148">
        <v>0.115403086</v>
      </c>
      <c r="F148">
        <v>-3.8087691999999999E-2</v>
      </c>
    </row>
    <row r="149" spans="1:6" x14ac:dyDescent="0.7">
      <c r="A149">
        <v>147</v>
      </c>
      <c r="B149">
        <v>0.58207035100000004</v>
      </c>
      <c r="C149">
        <v>0.98386901599999999</v>
      </c>
      <c r="D149">
        <v>-0.17889049600000001</v>
      </c>
      <c r="E149">
        <v>6.6107458999999993E-2</v>
      </c>
      <c r="F149">
        <v>-3.5219650999999998E-2</v>
      </c>
    </row>
    <row r="150" spans="1:6" x14ac:dyDescent="0.7">
      <c r="A150">
        <v>148</v>
      </c>
      <c r="B150">
        <v>0.22161710300000001</v>
      </c>
      <c r="C150">
        <v>0.98355609200000005</v>
      </c>
      <c r="D150">
        <v>-0.18060304199999999</v>
      </c>
      <c r="E150">
        <v>-3.4817852000000003E-2</v>
      </c>
      <c r="F150">
        <v>-3.2835267000000001E-2</v>
      </c>
    </row>
    <row r="151" spans="1:6" x14ac:dyDescent="0.7">
      <c r="A151">
        <v>149</v>
      </c>
      <c r="B151">
        <v>0.73196637600000003</v>
      </c>
      <c r="C151">
        <v>0.983005464</v>
      </c>
      <c r="D151">
        <v>-0.183576241</v>
      </c>
      <c r="E151">
        <v>-6.0475177999999997E-2</v>
      </c>
      <c r="F151">
        <v>-3.3635396999999997E-2</v>
      </c>
    </row>
    <row r="152" spans="1:6" x14ac:dyDescent="0.7">
      <c r="A152">
        <v>150</v>
      </c>
      <c r="B152">
        <v>0.59913456399999998</v>
      </c>
      <c r="C152">
        <v>0.98199713200000005</v>
      </c>
      <c r="D152">
        <v>-0.18889588099999999</v>
      </c>
      <c r="E152">
        <v>-0.108287178</v>
      </c>
      <c r="F152">
        <v>-3.481045E-2</v>
      </c>
    </row>
    <row r="153" spans="1:6" x14ac:dyDescent="0.7">
      <c r="A153">
        <v>151</v>
      </c>
      <c r="B153">
        <v>2</v>
      </c>
      <c r="C153">
        <v>0.98246669799999997</v>
      </c>
      <c r="D153">
        <v>-0.18643829200000001</v>
      </c>
      <c r="E153">
        <v>5.0040915999999998E-2</v>
      </c>
      <c r="F153">
        <v>-4.1286923000000003E-2</v>
      </c>
    </row>
    <row r="154" spans="1:6" x14ac:dyDescent="0.7">
      <c r="A154">
        <v>152</v>
      </c>
      <c r="B154">
        <v>1.642530203</v>
      </c>
      <c r="C154">
        <v>0.983896255</v>
      </c>
      <c r="D154">
        <v>-0.178740337</v>
      </c>
      <c r="E154">
        <v>0.15659172800000001</v>
      </c>
      <c r="F154">
        <v>-3.8117922999999998E-2</v>
      </c>
    </row>
    <row r="155" spans="1:6" x14ac:dyDescent="0.7">
      <c r="A155">
        <v>153</v>
      </c>
      <c r="B155">
        <v>1.6227328780000001</v>
      </c>
      <c r="C155">
        <v>0.98618596800000002</v>
      </c>
      <c r="D155">
        <v>-0.16564174000000001</v>
      </c>
      <c r="E155">
        <v>0.26594641800000002</v>
      </c>
      <c r="F155">
        <v>-3.7379614999999998E-2</v>
      </c>
    </row>
    <row r="156" spans="1:6" x14ac:dyDescent="0.7">
      <c r="A156">
        <v>154</v>
      </c>
      <c r="B156">
        <v>-0.19962570099999999</v>
      </c>
      <c r="C156">
        <v>0.98709630999999998</v>
      </c>
      <c r="D156">
        <v>-0.160127819</v>
      </c>
      <c r="E156">
        <v>0.11177124099999999</v>
      </c>
      <c r="F156">
        <v>-3.4804455999999998E-2</v>
      </c>
    </row>
    <row r="157" spans="1:6" x14ac:dyDescent="0.7">
      <c r="A157">
        <v>155</v>
      </c>
      <c r="B157">
        <v>0.82938915499999999</v>
      </c>
      <c r="C157">
        <v>0.988009095</v>
      </c>
      <c r="D157">
        <v>-0.15439586299999999</v>
      </c>
      <c r="E157">
        <v>0.116083749</v>
      </c>
      <c r="F157">
        <v>-2.7800286E-2</v>
      </c>
    </row>
    <row r="158" spans="1:6" x14ac:dyDescent="0.7">
      <c r="A158">
        <v>156</v>
      </c>
      <c r="B158">
        <v>0.45076134800000001</v>
      </c>
      <c r="C158">
        <v>0.98852753599999998</v>
      </c>
      <c r="D158">
        <v>-0.151040643</v>
      </c>
      <c r="E158">
        <v>6.7901053000000003E-2</v>
      </c>
      <c r="F158">
        <v>-2.5580676E-2</v>
      </c>
    </row>
    <row r="159" spans="1:6" x14ac:dyDescent="0.7">
      <c r="A159">
        <v>157</v>
      </c>
      <c r="B159">
        <v>-0.19249397500000001</v>
      </c>
      <c r="C159">
        <v>0.98795998100000004</v>
      </c>
      <c r="D159">
        <v>-0.154709667</v>
      </c>
      <c r="E159">
        <v>-7.4253522000000002E-2</v>
      </c>
      <c r="F159">
        <v>-2.3487007000000001E-2</v>
      </c>
    </row>
    <row r="160" spans="1:6" x14ac:dyDescent="0.7">
      <c r="A160">
        <v>158</v>
      </c>
      <c r="B160">
        <v>0.100734353</v>
      </c>
      <c r="C160">
        <v>0.98656701999999996</v>
      </c>
      <c r="D160">
        <v>-0.163356945</v>
      </c>
      <c r="E160">
        <v>-0.175175622</v>
      </c>
      <c r="F160">
        <v>-2.4690026E-2</v>
      </c>
    </row>
    <row r="161" spans="1:6" x14ac:dyDescent="0.7">
      <c r="A161">
        <v>159</v>
      </c>
      <c r="B161">
        <v>0.90305304500000005</v>
      </c>
      <c r="C161">
        <v>0.98520946499999995</v>
      </c>
      <c r="D161">
        <v>-0.17135429399999999</v>
      </c>
      <c r="E161">
        <v>-0.16223537900000001</v>
      </c>
      <c r="F161">
        <v>-3.0810456999999999E-2</v>
      </c>
    </row>
    <row r="162" spans="1:6" x14ac:dyDescent="0.7">
      <c r="A162">
        <v>160</v>
      </c>
      <c r="B162">
        <v>0.95523357399999997</v>
      </c>
      <c r="C162">
        <v>0.98391926299999999</v>
      </c>
      <c r="D162">
        <v>-0.17861381200000001</v>
      </c>
      <c r="E162">
        <v>-0.14746606300000001</v>
      </c>
      <c r="F162">
        <v>-3.3198765999999998E-2</v>
      </c>
    </row>
    <row r="163" spans="1:6" x14ac:dyDescent="0.7">
      <c r="A163">
        <v>161</v>
      </c>
      <c r="B163">
        <v>1.6229475739999999</v>
      </c>
      <c r="C163">
        <v>0.98357826500000001</v>
      </c>
      <c r="D163">
        <v>-0.180482164</v>
      </c>
      <c r="E163">
        <v>-3.7984288999999997E-2</v>
      </c>
      <c r="F163">
        <v>-3.7056635999999997E-2</v>
      </c>
    </row>
    <row r="164" spans="1:6" x14ac:dyDescent="0.7">
      <c r="A164">
        <v>162</v>
      </c>
      <c r="B164">
        <v>0.78867500999999995</v>
      </c>
      <c r="C164">
        <v>0.98307782399999999</v>
      </c>
      <c r="D164">
        <v>-0.183188513</v>
      </c>
      <c r="E164">
        <v>-5.5044665999999999E-2</v>
      </c>
      <c r="F164">
        <v>-3.3700064000000002E-2</v>
      </c>
    </row>
    <row r="165" spans="1:6" x14ac:dyDescent="0.7">
      <c r="A165">
        <v>163</v>
      </c>
      <c r="B165">
        <v>0.75548756100000003</v>
      </c>
      <c r="C165">
        <v>0.98234546199999995</v>
      </c>
      <c r="D165">
        <v>-0.187075779</v>
      </c>
      <c r="E165">
        <v>-7.9112917000000005E-2</v>
      </c>
      <c r="F165">
        <v>-3.4814034000000001E-2</v>
      </c>
    </row>
    <row r="166" spans="1:6" x14ac:dyDescent="0.7">
      <c r="A166">
        <v>164</v>
      </c>
      <c r="B166">
        <v>0.62185943099999996</v>
      </c>
      <c r="C166">
        <v>0.981146038</v>
      </c>
      <c r="D166">
        <v>-0.19326771800000001</v>
      </c>
      <c r="E166">
        <v>-0.126140848</v>
      </c>
      <c r="F166">
        <v>-3.6426011000000001E-2</v>
      </c>
    </row>
    <row r="167" spans="1:6" x14ac:dyDescent="0.7">
      <c r="A167">
        <v>165</v>
      </c>
      <c r="B167">
        <v>1.969936728</v>
      </c>
      <c r="C167">
        <v>0.98138111800000005</v>
      </c>
      <c r="D167">
        <v>-0.19207063299999999</v>
      </c>
      <c r="E167">
        <v>2.4398882E-2</v>
      </c>
      <c r="F167">
        <v>-4.3298772999999999E-2</v>
      </c>
    </row>
    <row r="168" spans="1:6" x14ac:dyDescent="0.7">
      <c r="A168">
        <v>166</v>
      </c>
      <c r="B168">
        <v>1.5078492160000001</v>
      </c>
      <c r="C168">
        <v>0.98239016499999998</v>
      </c>
      <c r="D168">
        <v>-0.18684093700000001</v>
      </c>
      <c r="E168">
        <v>0.106523298</v>
      </c>
      <c r="F168">
        <v>-3.9687060000000003E-2</v>
      </c>
    </row>
    <row r="169" spans="1:6" x14ac:dyDescent="0.7">
      <c r="A169">
        <v>167</v>
      </c>
      <c r="B169">
        <v>0.92187470199999999</v>
      </c>
      <c r="C169">
        <v>0.98335456799999998</v>
      </c>
      <c r="D169">
        <v>-0.18169687700000001</v>
      </c>
      <c r="E169">
        <v>0.104673803</v>
      </c>
      <c r="F169">
        <v>-3.7308070999999998E-2</v>
      </c>
    </row>
    <row r="170" spans="1:6" x14ac:dyDescent="0.7">
      <c r="A170">
        <v>168</v>
      </c>
      <c r="B170">
        <v>1.0534884929999999</v>
      </c>
      <c r="C170">
        <v>0.98448347999999997</v>
      </c>
      <c r="D170">
        <v>-0.17547728100000001</v>
      </c>
      <c r="E170">
        <v>0.12642441700000001</v>
      </c>
      <c r="F170">
        <v>-3.5589087999999998E-2</v>
      </c>
    </row>
    <row r="171" spans="1:6" x14ac:dyDescent="0.7">
      <c r="A171">
        <v>169</v>
      </c>
      <c r="B171">
        <v>0.540674031</v>
      </c>
      <c r="C171">
        <v>0.98514246900000002</v>
      </c>
      <c r="D171">
        <v>-0.17173904200000001</v>
      </c>
      <c r="E171">
        <v>7.5917572000000003E-2</v>
      </c>
      <c r="F171">
        <v>-3.3004269000000003E-2</v>
      </c>
    </row>
    <row r="172" spans="1:6" x14ac:dyDescent="0.7">
      <c r="A172">
        <v>170</v>
      </c>
      <c r="B172">
        <v>1.108261704</v>
      </c>
      <c r="C172">
        <v>0.98610001800000002</v>
      </c>
      <c r="D172">
        <v>-0.166152894</v>
      </c>
      <c r="E172">
        <v>0.113352545</v>
      </c>
      <c r="F172">
        <v>-3.1593512999999997E-2</v>
      </c>
    </row>
    <row r="173" spans="1:6" x14ac:dyDescent="0.7">
      <c r="A173">
        <v>171</v>
      </c>
      <c r="B173">
        <v>-0.62168341900000001</v>
      </c>
      <c r="C173">
        <v>0.98521828700000003</v>
      </c>
      <c r="D173">
        <v>-0.171303704</v>
      </c>
      <c r="E173">
        <v>-0.104514644</v>
      </c>
      <c r="F173">
        <v>-2.9536007E-2</v>
      </c>
    </row>
    <row r="174" spans="1:6" x14ac:dyDescent="0.7">
      <c r="A174">
        <v>172</v>
      </c>
      <c r="B174">
        <v>1.3890295029999999</v>
      </c>
      <c r="C174">
        <v>0.98500651100000003</v>
      </c>
      <c r="D174">
        <v>-0.17251725500000001</v>
      </c>
      <c r="E174">
        <v>-2.4637992000000001E-2</v>
      </c>
      <c r="F174">
        <v>-3.2658312000000002E-2</v>
      </c>
    </row>
    <row r="175" spans="1:6" x14ac:dyDescent="0.7">
      <c r="A175">
        <v>173</v>
      </c>
      <c r="B175">
        <v>0.57124161699999998</v>
      </c>
      <c r="C175">
        <v>0.98441124000000002</v>
      </c>
      <c r="D175">
        <v>-0.17588199700000001</v>
      </c>
      <c r="E175">
        <v>-6.8339690999999994E-2</v>
      </c>
      <c r="F175">
        <v>-3.0449265999999999E-2</v>
      </c>
    </row>
    <row r="176" spans="1:6" x14ac:dyDescent="0.7">
      <c r="A176">
        <v>174</v>
      </c>
      <c r="B176">
        <v>0.63311988100000005</v>
      </c>
      <c r="C176">
        <v>0.98347175099999995</v>
      </c>
      <c r="D176">
        <v>-0.18106164</v>
      </c>
      <c r="E176">
        <v>-0.105283208</v>
      </c>
      <c r="F176">
        <v>-3.2126699000000002E-2</v>
      </c>
    </row>
    <row r="177" spans="1:6" x14ac:dyDescent="0.7">
      <c r="A177">
        <v>175</v>
      </c>
      <c r="B177">
        <v>2</v>
      </c>
      <c r="C177">
        <v>0.98400092100000003</v>
      </c>
      <c r="D177">
        <v>-0.178163514</v>
      </c>
      <c r="E177">
        <v>5.8920569999999999E-2</v>
      </c>
      <c r="F177">
        <v>-3.8256418E-2</v>
      </c>
    </row>
    <row r="178" spans="1:6" x14ac:dyDescent="0.7">
      <c r="A178">
        <v>176</v>
      </c>
      <c r="B178">
        <v>1.4549180269999999</v>
      </c>
      <c r="C178">
        <v>0.98525416899999996</v>
      </c>
      <c r="D178">
        <v>-0.17109702500000001</v>
      </c>
      <c r="E178">
        <v>0.143535629</v>
      </c>
      <c r="F178">
        <v>-3.4547849999999998E-2</v>
      </c>
    </row>
    <row r="179" spans="1:6" x14ac:dyDescent="0.7">
      <c r="A179">
        <v>177</v>
      </c>
      <c r="B179">
        <v>0.47989326700000001</v>
      </c>
      <c r="C179">
        <v>0.98599076299999999</v>
      </c>
      <c r="D179">
        <v>-0.166799858</v>
      </c>
      <c r="E179">
        <v>8.7196849000000007E-2</v>
      </c>
      <c r="F179">
        <v>-3.1854941999999997E-2</v>
      </c>
    </row>
    <row r="180" spans="1:6" x14ac:dyDescent="0.7">
      <c r="A180">
        <v>178</v>
      </c>
      <c r="B180">
        <v>1.4962984319999999</v>
      </c>
      <c r="C180">
        <v>0.98750364800000001</v>
      </c>
      <c r="D180">
        <v>-0.15759632000000001</v>
      </c>
      <c r="E180">
        <v>0.18654172099999999</v>
      </c>
      <c r="F180">
        <v>-3.1083356999999999E-2</v>
      </c>
    </row>
    <row r="181" spans="1:6" x14ac:dyDescent="0.7">
      <c r="A181">
        <v>179</v>
      </c>
      <c r="B181">
        <v>0.34716913100000002</v>
      </c>
      <c r="C181">
        <v>0.98843461300000002</v>
      </c>
      <c r="D181">
        <v>-0.151647747</v>
      </c>
      <c r="E181">
        <v>0.12041985199999999</v>
      </c>
      <c r="F181">
        <v>-2.8645296000000001E-2</v>
      </c>
    </row>
    <row r="182" spans="1:6" x14ac:dyDescent="0.7">
      <c r="A182">
        <v>180</v>
      </c>
      <c r="B182">
        <v>1.6251935959999999</v>
      </c>
      <c r="C182">
        <v>0.99025613099999998</v>
      </c>
      <c r="D182">
        <v>-0.13925786300000001</v>
      </c>
      <c r="E182">
        <v>0.25046306800000001</v>
      </c>
      <c r="F182">
        <v>-2.7266871000000002E-2</v>
      </c>
    </row>
    <row r="183" spans="1:6" x14ac:dyDescent="0.7">
      <c r="A183">
        <v>181</v>
      </c>
      <c r="B183">
        <v>-0.14965383700000001</v>
      </c>
      <c r="C183">
        <v>0.99109768899999995</v>
      </c>
      <c r="D183">
        <v>-0.13313686799999999</v>
      </c>
      <c r="E183">
        <v>0.123571604</v>
      </c>
      <c r="F183">
        <v>-2.5814996999999999E-2</v>
      </c>
    </row>
    <row r="184" spans="1:6" x14ac:dyDescent="0.7">
      <c r="A184">
        <v>182</v>
      </c>
      <c r="B184">
        <v>0.20030863600000001</v>
      </c>
      <c r="C184">
        <v>0.99145197900000004</v>
      </c>
      <c r="D184">
        <v>-0.130472064</v>
      </c>
      <c r="E184">
        <v>5.3765251999999999E-2</v>
      </c>
      <c r="F184">
        <v>-1.9398274E-2</v>
      </c>
    </row>
    <row r="185" spans="1:6" x14ac:dyDescent="0.7">
      <c r="A185">
        <v>183</v>
      </c>
      <c r="B185">
        <v>0.95499849299999995</v>
      </c>
      <c r="C185">
        <v>0.99208670899999996</v>
      </c>
      <c r="D185">
        <v>-0.12555479999999999</v>
      </c>
      <c r="E185">
        <v>9.9160983999999994E-2</v>
      </c>
      <c r="F185">
        <v>-1.8321530999999999E-2</v>
      </c>
    </row>
    <row r="186" spans="1:6" x14ac:dyDescent="0.7">
      <c r="A186">
        <v>184</v>
      </c>
      <c r="B186">
        <v>-0.59100431200000003</v>
      </c>
      <c r="C186">
        <v>0.99155283000000005</v>
      </c>
      <c r="D186">
        <v>-0.129703388</v>
      </c>
      <c r="E186">
        <v>-8.3655767000000006E-2</v>
      </c>
      <c r="F186">
        <v>-1.7180124000000001E-2</v>
      </c>
    </row>
    <row r="187" spans="1:6" x14ac:dyDescent="0.7">
      <c r="A187">
        <v>185</v>
      </c>
      <c r="B187">
        <v>0.57999676499999997</v>
      </c>
      <c r="C187">
        <v>0.99093270300000003</v>
      </c>
      <c r="D187">
        <v>-0.134358957</v>
      </c>
      <c r="E187">
        <v>-9.3933791000000003E-2</v>
      </c>
      <c r="F187">
        <v>-1.7954386999999999E-2</v>
      </c>
    </row>
    <row r="188" spans="1:6" x14ac:dyDescent="0.7">
      <c r="A188">
        <v>186</v>
      </c>
      <c r="B188">
        <v>0.93037986800000005</v>
      </c>
      <c r="C188">
        <v>0.99055850499999998</v>
      </c>
      <c r="D188">
        <v>-0.13709074299999999</v>
      </c>
      <c r="E188">
        <v>-5.5146027E-2</v>
      </c>
      <c r="F188">
        <v>-1.9909977999999998E-2</v>
      </c>
    </row>
    <row r="189" spans="1:6" x14ac:dyDescent="0.7">
      <c r="A189">
        <v>187</v>
      </c>
      <c r="B189">
        <v>1.3571162219999999</v>
      </c>
      <c r="C189">
        <v>0.99086850900000001</v>
      </c>
      <c r="D189">
        <v>-0.134831741</v>
      </c>
      <c r="E189">
        <v>4.5603353999999999E-2</v>
      </c>
      <c r="F189">
        <v>-2.1058674999999999E-2</v>
      </c>
    </row>
    <row r="190" spans="1:6" x14ac:dyDescent="0.7">
      <c r="A190">
        <v>188</v>
      </c>
      <c r="B190">
        <v>0.73564410199999997</v>
      </c>
      <c r="C190">
        <v>0.991234422</v>
      </c>
      <c r="D190">
        <v>-0.132114962</v>
      </c>
      <c r="E190">
        <v>5.4826158999999999E-2</v>
      </c>
      <c r="F190">
        <v>-1.9039984999999999E-2</v>
      </c>
    </row>
    <row r="191" spans="1:6" x14ac:dyDescent="0.7">
      <c r="A191">
        <v>189</v>
      </c>
      <c r="B191">
        <v>0.381988198</v>
      </c>
      <c r="C191">
        <v>0.99132031200000004</v>
      </c>
      <c r="D191">
        <v>-0.131468743</v>
      </c>
      <c r="E191">
        <v>1.3038164E-2</v>
      </c>
      <c r="F191">
        <v>-1.8003378E-2</v>
      </c>
    </row>
    <row r="192" spans="1:6" x14ac:dyDescent="0.7">
      <c r="A192">
        <v>190</v>
      </c>
      <c r="B192">
        <v>3.7130699999999997E-4</v>
      </c>
      <c r="C192">
        <v>0.99074918000000001</v>
      </c>
      <c r="D192">
        <v>-0.13570579899999999</v>
      </c>
      <c r="E192">
        <v>-8.5507697999999993E-2</v>
      </c>
      <c r="F192">
        <v>-1.7401537000000002E-2</v>
      </c>
    </row>
    <row r="193" spans="1:6" x14ac:dyDescent="0.7">
      <c r="A193">
        <v>191</v>
      </c>
      <c r="B193">
        <v>0.85986351999999999</v>
      </c>
      <c r="C193">
        <v>0.99034935199999996</v>
      </c>
      <c r="D193">
        <v>-0.138593629</v>
      </c>
      <c r="E193">
        <v>-5.8307524999999999E-2</v>
      </c>
      <c r="F193">
        <v>-2.0000760999999999E-2</v>
      </c>
    </row>
    <row r="194" spans="1:6" x14ac:dyDescent="0.7">
      <c r="A194">
        <v>192</v>
      </c>
      <c r="B194">
        <v>1.1463576559999999</v>
      </c>
      <c r="C194">
        <v>0.99041646699999997</v>
      </c>
      <c r="D194">
        <v>-0.138113245</v>
      </c>
      <c r="E194">
        <v>9.7009000000000001E-3</v>
      </c>
      <c r="F194">
        <v>-2.0986568000000001E-2</v>
      </c>
    </row>
    <row r="195" spans="1:6" x14ac:dyDescent="0.7">
      <c r="A195">
        <v>193</v>
      </c>
      <c r="B195">
        <v>0.50488549500000002</v>
      </c>
      <c r="C195">
        <v>0.99029070100000005</v>
      </c>
      <c r="D195">
        <v>-0.139012054</v>
      </c>
      <c r="E195">
        <v>-1.8151213999999999E-2</v>
      </c>
      <c r="F195">
        <v>-1.9462126999999999E-2</v>
      </c>
    </row>
    <row r="196" spans="1:6" x14ac:dyDescent="0.7">
      <c r="A196">
        <v>194</v>
      </c>
      <c r="B196">
        <v>0.46462708699999999</v>
      </c>
      <c r="C196">
        <v>0.98992085500000004</v>
      </c>
      <c r="D196">
        <v>-0.141621783</v>
      </c>
      <c r="E196">
        <v>-5.2716196E-2</v>
      </c>
      <c r="F196">
        <v>-1.9698953000000002E-2</v>
      </c>
    </row>
    <row r="197" spans="1:6" x14ac:dyDescent="0.7">
      <c r="A197">
        <v>195</v>
      </c>
      <c r="B197">
        <v>1.7032036779999999</v>
      </c>
      <c r="C197">
        <v>0.99059295700000005</v>
      </c>
      <c r="D197">
        <v>-0.13684141599999999</v>
      </c>
      <c r="E197">
        <v>9.6548013000000002E-2</v>
      </c>
      <c r="F197">
        <v>-2.3371078E-2</v>
      </c>
    </row>
    <row r="198" spans="1:6" x14ac:dyDescent="0.7">
      <c r="A198">
        <v>196</v>
      </c>
      <c r="B198">
        <v>0.87643915400000005</v>
      </c>
      <c r="C198">
        <v>0.99143135500000001</v>
      </c>
      <c r="D198">
        <v>-0.13062860100000001</v>
      </c>
      <c r="E198">
        <v>0.125382826</v>
      </c>
      <c r="F198">
        <v>-2.0543933E-2</v>
      </c>
    </row>
    <row r="199" spans="1:6" x14ac:dyDescent="0.7">
      <c r="A199">
        <v>197</v>
      </c>
      <c r="B199">
        <v>0.33507326199999998</v>
      </c>
      <c r="C199">
        <v>0.99193120000000001</v>
      </c>
      <c r="D199">
        <v>-0.12677727599999999</v>
      </c>
      <c r="E199">
        <v>7.7672370000000004E-2</v>
      </c>
      <c r="F199">
        <v>-1.8846141E-2</v>
      </c>
    </row>
    <row r="200" spans="1:6" x14ac:dyDescent="0.7">
      <c r="A200">
        <v>198</v>
      </c>
      <c r="B200">
        <v>0.56792056599999996</v>
      </c>
      <c r="C200">
        <v>0.99235516800000001</v>
      </c>
      <c r="D200">
        <v>-0.12341503099999999</v>
      </c>
      <c r="E200">
        <v>6.7777491999999995E-2</v>
      </c>
      <c r="F200">
        <v>-1.7085166999999998E-2</v>
      </c>
    </row>
    <row r="201" spans="1:6" x14ac:dyDescent="0.7">
      <c r="A201">
        <v>199</v>
      </c>
      <c r="B201">
        <v>0.72498583800000005</v>
      </c>
      <c r="C201">
        <v>0.99286448999999999</v>
      </c>
      <c r="D201">
        <v>-0.11924783899999999</v>
      </c>
      <c r="E201">
        <v>8.3964101999999999E-2</v>
      </c>
      <c r="F201">
        <v>-1.6294217E-2</v>
      </c>
    </row>
    <row r="202" spans="1:6" x14ac:dyDescent="0.7">
      <c r="A202">
        <v>200</v>
      </c>
      <c r="B202">
        <v>-0.35538566100000002</v>
      </c>
      <c r="C202">
        <v>-0.67770296299999999</v>
      </c>
      <c r="D202">
        <v>0.73533576700000003</v>
      </c>
      <c r="E202">
        <v>4.7211694999999998E-2</v>
      </c>
      <c r="F202">
        <v>-1.5119263000000001E-2</v>
      </c>
    </row>
    <row r="203" spans="1:6" x14ac:dyDescent="0.7">
      <c r="A203">
        <v>201</v>
      </c>
      <c r="B203">
        <v>0.39625137999999999</v>
      </c>
      <c r="C203">
        <v>-0.70152980099999995</v>
      </c>
      <c r="D203">
        <v>0.71264010700000002</v>
      </c>
      <c r="E203">
        <v>0.65815120900000001</v>
      </c>
      <c r="F203">
        <v>-5.3615989690000001</v>
      </c>
    </row>
    <row r="204" spans="1:6" x14ac:dyDescent="0.7">
      <c r="A204">
        <v>202</v>
      </c>
      <c r="B204">
        <v>-0.55699443800000004</v>
      </c>
      <c r="C204">
        <v>-0.73995000099999997</v>
      </c>
      <c r="D204">
        <v>0.67266190100000001</v>
      </c>
      <c r="E204">
        <v>1.109082103</v>
      </c>
      <c r="F204">
        <v>-5.5583190919999996</v>
      </c>
    </row>
    <row r="205" spans="1:6" x14ac:dyDescent="0.7">
      <c r="A205">
        <v>203</v>
      </c>
      <c r="B205">
        <v>0.16558857299999999</v>
      </c>
      <c r="C205">
        <v>-0.79251187999999995</v>
      </c>
      <c r="D205">
        <v>0.60985648599999998</v>
      </c>
      <c r="E205">
        <v>1.6384168859999999</v>
      </c>
      <c r="F205">
        <v>-5.9012513159999997</v>
      </c>
    </row>
    <row r="206" spans="1:6" x14ac:dyDescent="0.7">
      <c r="A206">
        <v>204</v>
      </c>
      <c r="B206">
        <v>-0.80076921000000001</v>
      </c>
      <c r="C206">
        <v>-0.84879475800000004</v>
      </c>
      <c r="D206">
        <v>0.52872252500000005</v>
      </c>
      <c r="E206">
        <v>1.975693822</v>
      </c>
      <c r="F206">
        <v>-6.4478521349999998</v>
      </c>
    </row>
    <row r="207" spans="1:6" x14ac:dyDescent="0.7">
      <c r="A207">
        <v>205</v>
      </c>
      <c r="B207">
        <v>0.52824968100000003</v>
      </c>
      <c r="C207">
        <v>-0.90707176899999997</v>
      </c>
      <c r="D207">
        <v>0.42097607300000001</v>
      </c>
      <c r="E207">
        <v>2.451473236</v>
      </c>
      <c r="F207">
        <v>-7.0702447890000002</v>
      </c>
    </row>
    <row r="208" spans="1:6" x14ac:dyDescent="0.7">
      <c r="A208">
        <v>206</v>
      </c>
      <c r="B208">
        <v>1.054079056</v>
      </c>
      <c r="C208">
        <v>-0.95874130700000004</v>
      </c>
      <c r="D208">
        <v>0.284279913</v>
      </c>
      <c r="E208">
        <v>2.9253170489999998</v>
      </c>
      <c r="F208">
        <v>-7.9303193089999997</v>
      </c>
    </row>
    <row r="209" spans="1:6" x14ac:dyDescent="0.7">
      <c r="A209">
        <v>207</v>
      </c>
      <c r="B209">
        <v>1.188040137</v>
      </c>
      <c r="C209">
        <v>-0.99251621999999995</v>
      </c>
      <c r="D209">
        <v>0.122113086</v>
      </c>
      <c r="E209">
        <v>3.316733122</v>
      </c>
      <c r="F209">
        <v>-8.9986934660000006</v>
      </c>
    </row>
    <row r="210" spans="1:6" x14ac:dyDescent="0.7">
      <c r="A210">
        <v>208</v>
      </c>
      <c r="B210">
        <v>2</v>
      </c>
      <c r="C210">
        <v>-0.99801635700000002</v>
      </c>
      <c r="D210">
        <v>-6.2955609999999995E-2</v>
      </c>
      <c r="E210">
        <v>3.7083177570000001</v>
      </c>
      <c r="F210">
        <v>-10.21948338</v>
      </c>
    </row>
    <row r="211" spans="1:6" x14ac:dyDescent="0.7">
      <c r="A211">
        <v>209</v>
      </c>
      <c r="B211">
        <v>2</v>
      </c>
      <c r="C211">
        <v>-0.96611893199999999</v>
      </c>
      <c r="D211">
        <v>-0.25809737999999999</v>
      </c>
      <c r="E211">
        <v>3.9611010549999999</v>
      </c>
      <c r="F211">
        <v>-10.85691166</v>
      </c>
    </row>
    <row r="212" spans="1:6" x14ac:dyDescent="0.7">
      <c r="A212">
        <v>210</v>
      </c>
      <c r="B212">
        <v>2</v>
      </c>
      <c r="C212">
        <v>-0.89407759899999995</v>
      </c>
      <c r="D212">
        <v>-0.44791212699999999</v>
      </c>
      <c r="E212">
        <v>4.0675282480000003</v>
      </c>
      <c r="F212">
        <v>-9.8705444339999993</v>
      </c>
    </row>
    <row r="213" spans="1:6" x14ac:dyDescent="0.7">
      <c r="A213">
        <v>211</v>
      </c>
      <c r="B213">
        <v>2</v>
      </c>
      <c r="C213">
        <v>-0.78629410300000002</v>
      </c>
      <c r="D213">
        <v>-0.61785239000000003</v>
      </c>
      <c r="E213">
        <v>4.0315937999999996</v>
      </c>
      <c r="F213">
        <v>-8.8256855010000006</v>
      </c>
    </row>
    <row r="214" spans="1:6" x14ac:dyDescent="0.7">
      <c r="A214">
        <v>212</v>
      </c>
      <c r="B214">
        <v>2</v>
      </c>
      <c r="C214">
        <v>-0.65287792700000002</v>
      </c>
      <c r="D214">
        <v>-0.757463157</v>
      </c>
      <c r="E214">
        <v>3.868204832</v>
      </c>
      <c r="F214">
        <v>-7.7578921320000003</v>
      </c>
    </row>
    <row r="215" spans="1:6" x14ac:dyDescent="0.7">
      <c r="A215">
        <v>213</v>
      </c>
      <c r="B215">
        <v>2</v>
      </c>
      <c r="C215">
        <v>-0.50671690700000005</v>
      </c>
      <c r="D215">
        <v>-0.86211252199999999</v>
      </c>
      <c r="E215">
        <v>3.6001074310000001</v>
      </c>
      <c r="F215">
        <v>-6.7086191179999997</v>
      </c>
    </row>
    <row r="216" spans="1:6" x14ac:dyDescent="0.7">
      <c r="A216">
        <v>214</v>
      </c>
      <c r="B216">
        <v>2</v>
      </c>
      <c r="C216">
        <v>-0.36039948500000002</v>
      </c>
      <c r="D216">
        <v>-0.932798028</v>
      </c>
      <c r="E216">
        <v>3.2535231109999998</v>
      </c>
      <c r="F216">
        <v>-5.7191901209999996</v>
      </c>
    </row>
    <row r="217" spans="1:6" x14ac:dyDescent="0.7">
      <c r="A217">
        <v>215</v>
      </c>
      <c r="B217">
        <v>2</v>
      </c>
      <c r="C217">
        <v>-0.22408096499999999</v>
      </c>
      <c r="D217">
        <v>-0.97457051299999997</v>
      </c>
      <c r="E217">
        <v>2.8539245129999999</v>
      </c>
      <c r="F217">
        <v>-4.8241720199999998</v>
      </c>
    </row>
    <row r="218" spans="1:6" x14ac:dyDescent="0.7">
      <c r="A218">
        <v>216</v>
      </c>
      <c r="B218">
        <v>2</v>
      </c>
      <c r="C218">
        <v>-0.104658082</v>
      </c>
      <c r="D218">
        <v>-0.99450826599999997</v>
      </c>
      <c r="E218">
        <v>2.422996521</v>
      </c>
      <c r="F218">
        <v>-4.0469651219999996</v>
      </c>
    </row>
    <row r="219" spans="1:6" x14ac:dyDescent="0.7">
      <c r="A219">
        <v>217</v>
      </c>
      <c r="B219">
        <v>2</v>
      </c>
      <c r="C219">
        <v>-5.9942839999999999E-3</v>
      </c>
      <c r="D219">
        <v>-0.99998205900000003</v>
      </c>
      <c r="E219">
        <v>1.9771153930000001</v>
      </c>
      <c r="F219">
        <v>-3.398882151</v>
      </c>
    </row>
    <row r="220" spans="1:6" x14ac:dyDescent="0.7">
      <c r="A220">
        <v>218</v>
      </c>
      <c r="B220">
        <v>2</v>
      </c>
      <c r="C220">
        <v>7.0304081000000004E-2</v>
      </c>
      <c r="D220">
        <v>-0.997525632</v>
      </c>
      <c r="E220">
        <v>1.5271288160000001</v>
      </c>
      <c r="F220">
        <v>-2.8811671730000001</v>
      </c>
    </row>
    <row r="221" spans="1:6" x14ac:dyDescent="0.7">
      <c r="A221">
        <v>219</v>
      </c>
      <c r="B221">
        <v>2</v>
      </c>
      <c r="C221">
        <v>0.12399143</v>
      </c>
      <c r="D221">
        <v>-0.99228328499999996</v>
      </c>
      <c r="E221">
        <v>1.078984618</v>
      </c>
      <c r="F221">
        <v>-2.488515139</v>
      </c>
    </row>
    <row r="222" spans="1:6" x14ac:dyDescent="0.7">
      <c r="A222">
        <v>220</v>
      </c>
      <c r="B222">
        <v>2</v>
      </c>
      <c r="C222">
        <v>0.15541738299999999</v>
      </c>
      <c r="D222">
        <v>-0.98784887799999999</v>
      </c>
      <c r="E222">
        <v>0.63477218199999996</v>
      </c>
      <c r="F222">
        <v>-2.2127394680000001</v>
      </c>
    </row>
    <row r="223" spans="1:6" x14ac:dyDescent="0.7">
      <c r="A223">
        <v>221</v>
      </c>
      <c r="B223">
        <v>2</v>
      </c>
      <c r="C223">
        <v>0.164986417</v>
      </c>
      <c r="D223">
        <v>-0.98629581899999996</v>
      </c>
      <c r="E223">
        <v>0.19388548999999999</v>
      </c>
      <c r="F223">
        <v>-2.0458009239999999</v>
      </c>
    </row>
    <row r="224" spans="1:6" x14ac:dyDescent="0.7">
      <c r="A224">
        <v>222</v>
      </c>
      <c r="B224">
        <v>2</v>
      </c>
      <c r="C224">
        <v>0.15285088099999999</v>
      </c>
      <c r="D224">
        <v>-0.98824924199999997</v>
      </c>
      <c r="E224">
        <v>-0.24583639199999999</v>
      </c>
      <c r="F224">
        <v>-1.981930494</v>
      </c>
    </row>
    <row r="225" spans="1:6" x14ac:dyDescent="0.7">
      <c r="A225">
        <v>223</v>
      </c>
      <c r="B225">
        <v>2</v>
      </c>
      <c r="C225">
        <v>0.11881986999999999</v>
      </c>
      <c r="D225">
        <v>-0.99291580899999998</v>
      </c>
      <c r="E225">
        <v>-0.68702334200000004</v>
      </c>
      <c r="F225">
        <v>-2.0189073089999998</v>
      </c>
    </row>
    <row r="226" spans="1:6" x14ac:dyDescent="0.7">
      <c r="A226">
        <v>224</v>
      </c>
      <c r="B226">
        <v>2</v>
      </c>
      <c r="C226">
        <v>6.2475026000000003E-2</v>
      </c>
      <c r="D226">
        <v>-0.99804651700000002</v>
      </c>
      <c r="E226">
        <v>-1.131710172</v>
      </c>
      <c r="F226">
        <v>-2.1586186889999999</v>
      </c>
    </row>
    <row r="227" spans="1:6" x14ac:dyDescent="0.7">
      <c r="A227">
        <v>225</v>
      </c>
      <c r="B227">
        <v>2</v>
      </c>
      <c r="C227">
        <v>-1.6495768000000001E-2</v>
      </c>
      <c r="D227">
        <v>-0.99986392300000004</v>
      </c>
      <c r="E227">
        <v>-1.5802451369999999</v>
      </c>
      <c r="F227">
        <v>-2.4069871900000002</v>
      </c>
    </row>
    <row r="228" spans="1:6" x14ac:dyDescent="0.7">
      <c r="A228">
        <v>226</v>
      </c>
      <c r="B228">
        <v>2</v>
      </c>
      <c r="C228">
        <v>-0.11772999200000001</v>
      </c>
      <c r="D228">
        <v>-0.99304562799999996</v>
      </c>
      <c r="E228">
        <v>-2.0301430229999999</v>
      </c>
      <c r="F228">
        <v>-2.773216009</v>
      </c>
    </row>
    <row r="229" spans="1:6" x14ac:dyDescent="0.7">
      <c r="A229">
        <v>227</v>
      </c>
      <c r="B229">
        <v>0.819949865</v>
      </c>
      <c r="C229">
        <v>-0.247985661</v>
      </c>
      <c r="D229">
        <v>-0.96876370899999997</v>
      </c>
      <c r="E229">
        <v>-2.6519348620000001</v>
      </c>
      <c r="F229">
        <v>-3.2648658749999999</v>
      </c>
    </row>
    <row r="230" spans="1:6" x14ac:dyDescent="0.7">
      <c r="A230">
        <v>228</v>
      </c>
      <c r="B230">
        <v>0.38348859499999999</v>
      </c>
      <c r="C230">
        <v>-0.40469896799999999</v>
      </c>
      <c r="D230">
        <v>-0.91444999000000005</v>
      </c>
      <c r="E230">
        <v>-3.3209843640000001</v>
      </c>
      <c r="F230">
        <v>-4.020908833</v>
      </c>
    </row>
    <row r="231" spans="1:6" x14ac:dyDescent="0.7">
      <c r="A231">
        <v>229</v>
      </c>
      <c r="B231">
        <v>-0.91316854999999997</v>
      </c>
      <c r="C231">
        <v>-0.58415573799999998</v>
      </c>
      <c r="D231">
        <v>-0.81164157400000003</v>
      </c>
      <c r="E231">
        <v>-4.1437969209999999</v>
      </c>
      <c r="F231">
        <v>-5.053668976</v>
      </c>
    </row>
    <row r="232" spans="1:6" x14ac:dyDescent="0.7">
      <c r="A232">
        <v>230</v>
      </c>
      <c r="B232">
        <v>-1.730264544</v>
      </c>
      <c r="C232">
        <v>-0.767186284</v>
      </c>
      <c r="D232">
        <v>-0.64142435799999997</v>
      </c>
      <c r="E232">
        <v>-5.0120677950000001</v>
      </c>
      <c r="F232">
        <v>-6.5365257259999998</v>
      </c>
    </row>
    <row r="233" spans="1:6" x14ac:dyDescent="0.7">
      <c r="A233">
        <v>231</v>
      </c>
      <c r="B233">
        <v>-2</v>
      </c>
      <c r="C233">
        <v>-0.91843259300000002</v>
      </c>
      <c r="D233">
        <v>-0.39557757999999998</v>
      </c>
      <c r="E233">
        <v>-5.7931361199999998</v>
      </c>
      <c r="F233">
        <v>-8.4952774049999995</v>
      </c>
    </row>
    <row r="234" spans="1:6" x14ac:dyDescent="0.7">
      <c r="A234">
        <v>232</v>
      </c>
      <c r="B234">
        <v>-2</v>
      </c>
      <c r="C234">
        <v>-0.99619996499999997</v>
      </c>
      <c r="D234">
        <v>-8.7095186000000005E-2</v>
      </c>
      <c r="E234">
        <v>-6.3898196220000001</v>
      </c>
      <c r="F234">
        <v>-10.83969879</v>
      </c>
    </row>
    <row r="235" spans="1:6" x14ac:dyDescent="0.7">
      <c r="A235">
        <v>233</v>
      </c>
      <c r="B235">
        <v>-2</v>
      </c>
      <c r="C235">
        <v>-0.96877586800000004</v>
      </c>
      <c r="D235">
        <v>0.247938141</v>
      </c>
      <c r="E235">
        <v>-6.7551407809999997</v>
      </c>
      <c r="F235">
        <v>-13.41625881</v>
      </c>
    </row>
    <row r="236" spans="1:6" x14ac:dyDescent="0.7">
      <c r="A236">
        <v>234</v>
      </c>
      <c r="B236">
        <v>-2</v>
      </c>
      <c r="C236">
        <v>-0.82870256900000006</v>
      </c>
      <c r="D236">
        <v>0.55968922399999999</v>
      </c>
      <c r="E236">
        <v>-6.8691873550000002</v>
      </c>
      <c r="F236">
        <v>-12.92531204</v>
      </c>
    </row>
    <row r="237" spans="1:6" x14ac:dyDescent="0.7">
      <c r="A237">
        <v>235</v>
      </c>
      <c r="B237">
        <v>-2</v>
      </c>
      <c r="C237">
        <v>-0.59664553399999998</v>
      </c>
      <c r="D237">
        <v>0.80250489700000005</v>
      </c>
      <c r="E237">
        <v>-6.7494201660000002</v>
      </c>
      <c r="F237">
        <v>-11.212746620000001</v>
      </c>
    </row>
    <row r="238" spans="1:6" x14ac:dyDescent="0.7">
      <c r="A238">
        <v>236</v>
      </c>
      <c r="B238">
        <v>-2</v>
      </c>
      <c r="C238">
        <v>-0.31165805499999999</v>
      </c>
      <c r="D238">
        <v>0.95019429899999996</v>
      </c>
      <c r="E238">
        <v>-6.4475417139999998</v>
      </c>
      <c r="F238">
        <v>-9.4440574650000002</v>
      </c>
    </row>
    <row r="239" spans="1:6" x14ac:dyDescent="0.7">
      <c r="A239">
        <v>237</v>
      </c>
      <c r="B239">
        <v>-2</v>
      </c>
      <c r="C239">
        <v>-1.5192132000000001E-2</v>
      </c>
      <c r="D239">
        <v>0.99988460499999998</v>
      </c>
      <c r="E239">
        <v>-6.0348958970000002</v>
      </c>
      <c r="F239">
        <v>-7.724618435</v>
      </c>
    </row>
    <row r="240" spans="1:6" x14ac:dyDescent="0.7">
      <c r="A240">
        <v>238</v>
      </c>
      <c r="B240">
        <v>-2</v>
      </c>
      <c r="C240">
        <v>0.260998487</v>
      </c>
      <c r="D240">
        <v>0.96533918399999996</v>
      </c>
      <c r="E240">
        <v>-5.5849823949999999</v>
      </c>
      <c r="F240">
        <v>-6.1613578799999997</v>
      </c>
    </row>
    <row r="241" spans="1:6" x14ac:dyDescent="0.7">
      <c r="A241">
        <v>239</v>
      </c>
      <c r="B241">
        <v>-1.912885427</v>
      </c>
      <c r="C241">
        <v>0.49813964999999999</v>
      </c>
      <c r="D241">
        <v>0.86709684099999995</v>
      </c>
      <c r="E241">
        <v>-5.1479105949999999</v>
      </c>
      <c r="F241">
        <v>-4.8304309840000004</v>
      </c>
    </row>
    <row r="242" spans="1:6" x14ac:dyDescent="0.7">
      <c r="A242">
        <v>240</v>
      </c>
      <c r="B242">
        <v>5.3005993000000001E-2</v>
      </c>
      <c r="C242">
        <v>0.67865794899999998</v>
      </c>
      <c r="D242">
        <v>0.73445451299999998</v>
      </c>
      <c r="E242">
        <v>-4.489637375</v>
      </c>
      <c r="F242">
        <v>-3.7512249949999998</v>
      </c>
    </row>
    <row r="243" spans="1:6" x14ac:dyDescent="0.7">
      <c r="A243">
        <v>241</v>
      </c>
      <c r="B243">
        <v>1.0022472140000001</v>
      </c>
      <c r="C243">
        <v>0.80481088199999995</v>
      </c>
      <c r="D243">
        <v>0.59353131100000001</v>
      </c>
      <c r="E243">
        <v>-3.7884593010000001</v>
      </c>
      <c r="F243">
        <v>-2.6970870489999998</v>
      </c>
    </row>
    <row r="244" spans="1:6" x14ac:dyDescent="0.7">
      <c r="A244">
        <v>242</v>
      </c>
      <c r="B244">
        <v>1.100837469</v>
      </c>
      <c r="C244">
        <v>0.88859182599999997</v>
      </c>
      <c r="D244">
        <v>0.458698779</v>
      </c>
      <c r="E244">
        <v>-3.178185225</v>
      </c>
      <c r="F244">
        <v>-1.840237737</v>
      </c>
    </row>
    <row r="245" spans="1:6" x14ac:dyDescent="0.7">
      <c r="A245">
        <v>243</v>
      </c>
      <c r="B245">
        <v>1.631960273</v>
      </c>
      <c r="C245">
        <v>0.94037610299999996</v>
      </c>
      <c r="D245">
        <v>0.34013637899999999</v>
      </c>
      <c r="E245">
        <v>-2.5893671509999998</v>
      </c>
      <c r="F245">
        <v>-1.239830494</v>
      </c>
    </row>
    <row r="246" spans="1:6" x14ac:dyDescent="0.7">
      <c r="A246">
        <v>244</v>
      </c>
      <c r="B246">
        <v>1.4373632670000001</v>
      </c>
      <c r="C246">
        <v>0.971069038</v>
      </c>
      <c r="D246">
        <v>0.23879903599999999</v>
      </c>
      <c r="E246">
        <v>-2.118660212</v>
      </c>
      <c r="F246">
        <v>-0.79300022100000001</v>
      </c>
    </row>
    <row r="247" spans="1:6" x14ac:dyDescent="0.7">
      <c r="A247">
        <v>245</v>
      </c>
      <c r="B247">
        <v>1.0740578169999999</v>
      </c>
      <c r="C247">
        <v>0.98843896399999998</v>
      </c>
      <c r="D247">
        <v>0.15161928499999999</v>
      </c>
      <c r="E247">
        <v>-1.778452396</v>
      </c>
      <c r="F247">
        <v>-0.50816893600000002</v>
      </c>
    </row>
    <row r="248" spans="1:6" x14ac:dyDescent="0.7">
      <c r="A248">
        <v>246</v>
      </c>
      <c r="B248">
        <v>1.4001002309999999</v>
      </c>
      <c r="C248">
        <v>0.99684393400000004</v>
      </c>
      <c r="D248">
        <v>7.9386531999999996E-2</v>
      </c>
      <c r="E248">
        <v>-1.4547228809999999</v>
      </c>
      <c r="F248">
        <v>-0.34141632900000002</v>
      </c>
    </row>
    <row r="249" spans="1:6" x14ac:dyDescent="0.7">
      <c r="A249">
        <v>247</v>
      </c>
      <c r="B249">
        <v>1.6194387669999999</v>
      </c>
      <c r="C249">
        <v>0.99976116400000004</v>
      </c>
      <c r="D249">
        <v>2.1855052999999999E-2</v>
      </c>
      <c r="E249">
        <v>-1.152267218</v>
      </c>
      <c r="F249">
        <v>-0.220559955</v>
      </c>
    </row>
    <row r="250" spans="1:6" x14ac:dyDescent="0.7">
      <c r="A250">
        <v>248</v>
      </c>
      <c r="B250">
        <v>1.454411149</v>
      </c>
      <c r="C250">
        <v>0.99971133499999998</v>
      </c>
      <c r="D250">
        <v>-2.4026604E-2</v>
      </c>
      <c r="E250">
        <v>-0.91771417899999996</v>
      </c>
      <c r="F250">
        <v>-0.13536499399999999</v>
      </c>
    </row>
    <row r="251" spans="1:6" x14ac:dyDescent="0.7">
      <c r="A251">
        <v>249</v>
      </c>
      <c r="B251">
        <v>2</v>
      </c>
      <c r="C251">
        <v>0.99844270899999998</v>
      </c>
      <c r="D251">
        <v>-5.5786647000000002E-2</v>
      </c>
      <c r="E251">
        <v>-0.63573414100000003</v>
      </c>
      <c r="F251">
        <v>-8.8797322999999997E-2</v>
      </c>
    </row>
    <row r="252" spans="1:6" x14ac:dyDescent="0.7">
      <c r="A252">
        <v>250</v>
      </c>
      <c r="B252">
        <v>1.6047585010000001</v>
      </c>
      <c r="C252">
        <v>0.99698609100000002</v>
      </c>
      <c r="D252">
        <v>-7.7580607999999995E-2</v>
      </c>
      <c r="E252">
        <v>-0.43686038300000002</v>
      </c>
      <c r="F252">
        <v>-4.6106427999999998E-2</v>
      </c>
    </row>
    <row r="253" spans="1:6" x14ac:dyDescent="0.7">
      <c r="A253">
        <v>251</v>
      </c>
      <c r="B253">
        <v>0.71351301700000003</v>
      </c>
      <c r="C253">
        <v>0.99529343800000003</v>
      </c>
      <c r="D253">
        <v>-9.6907265000000006E-2</v>
      </c>
      <c r="E253">
        <v>-0.38801887600000001</v>
      </c>
      <c r="F253">
        <v>-2.5624665000000001E-2</v>
      </c>
    </row>
    <row r="254" spans="1:6" x14ac:dyDescent="0.7">
      <c r="A254">
        <v>252</v>
      </c>
      <c r="B254">
        <v>0.88999384599999998</v>
      </c>
      <c r="C254">
        <v>0.993574917</v>
      </c>
      <c r="D254">
        <v>-0.113176584</v>
      </c>
      <c r="E254">
        <v>-0.32720023399999998</v>
      </c>
      <c r="F254">
        <v>-2.5268517000000001E-2</v>
      </c>
    </row>
    <row r="255" spans="1:6" x14ac:dyDescent="0.7">
      <c r="A255">
        <v>253</v>
      </c>
      <c r="B255">
        <v>0.100741267</v>
      </c>
      <c r="C255">
        <v>0.991132915</v>
      </c>
      <c r="D255">
        <v>-0.132874042</v>
      </c>
      <c r="E255">
        <v>-0.39697149399999998</v>
      </c>
      <c r="F255">
        <v>-2.3580153999999999E-2</v>
      </c>
    </row>
    <row r="256" spans="1:6" x14ac:dyDescent="0.7">
      <c r="A256">
        <v>254</v>
      </c>
      <c r="B256">
        <v>1.31628871</v>
      </c>
      <c r="C256">
        <v>0.98903441400000003</v>
      </c>
      <c r="D256">
        <v>-0.14768517</v>
      </c>
      <c r="E256">
        <v>-0.29918372599999998</v>
      </c>
      <c r="F256">
        <v>-3.5251657999999998E-2</v>
      </c>
    </row>
    <row r="257" spans="1:6" x14ac:dyDescent="0.7">
      <c r="A257">
        <v>255</v>
      </c>
      <c r="B257">
        <v>0.72932076499999998</v>
      </c>
      <c r="C257">
        <v>0.98670351499999998</v>
      </c>
      <c r="D257">
        <v>-0.16253061599999999</v>
      </c>
      <c r="E257">
        <v>-0.30054947700000001</v>
      </c>
      <c r="F257">
        <v>-3.1454350999999998E-2</v>
      </c>
    </row>
    <row r="258" spans="1:6" x14ac:dyDescent="0.7">
      <c r="A258">
        <v>256</v>
      </c>
      <c r="B258">
        <v>0.95410108599999999</v>
      </c>
      <c r="C258">
        <v>0.98433733000000001</v>
      </c>
      <c r="D258">
        <v>-0.176295221</v>
      </c>
      <c r="E258">
        <v>-0.27933227999999999</v>
      </c>
      <c r="F258">
        <v>-3.6595449000000002E-2</v>
      </c>
    </row>
    <row r="259" spans="1:6" x14ac:dyDescent="0.7">
      <c r="A259">
        <v>257</v>
      </c>
      <c r="B259">
        <v>2</v>
      </c>
      <c r="C259">
        <v>0.98333871399999995</v>
      </c>
      <c r="D259">
        <v>-0.181782782</v>
      </c>
      <c r="E259">
        <v>-0.11155369900000001</v>
      </c>
      <c r="F259">
        <v>-4.3210092999999998E-2</v>
      </c>
    </row>
    <row r="260" spans="1:6" x14ac:dyDescent="0.7">
      <c r="A260">
        <v>258</v>
      </c>
      <c r="B260">
        <v>1.2963361739999999</v>
      </c>
      <c r="C260">
        <v>0.98284947899999997</v>
      </c>
      <c r="D260">
        <v>-0.184409618</v>
      </c>
      <c r="E260">
        <v>-5.3440355000000002E-2</v>
      </c>
      <c r="F260">
        <v>-3.6340433999999998E-2</v>
      </c>
    </row>
    <row r="261" spans="1:6" x14ac:dyDescent="0.7">
      <c r="A261">
        <v>259</v>
      </c>
      <c r="B261">
        <v>0.80659329899999999</v>
      </c>
      <c r="C261">
        <v>0.982190907</v>
      </c>
      <c r="D261">
        <v>-0.18788571700000001</v>
      </c>
      <c r="E261">
        <v>-7.0758581000000001E-2</v>
      </c>
      <c r="F261">
        <v>-3.5335726999999997E-2</v>
      </c>
    </row>
    <row r="262" spans="1:6" x14ac:dyDescent="0.7">
      <c r="A262">
        <v>260</v>
      </c>
      <c r="B262">
        <v>1.9555578229999999</v>
      </c>
      <c r="C262">
        <v>0.98294985300000004</v>
      </c>
      <c r="D262">
        <v>-0.18387383199999999</v>
      </c>
      <c r="E262">
        <v>8.1660807000000002E-2</v>
      </c>
      <c r="F262">
        <v>-4.0049318E-2</v>
      </c>
    </row>
    <row r="263" spans="1:6" x14ac:dyDescent="0.7">
      <c r="A263">
        <v>261</v>
      </c>
      <c r="B263">
        <v>1.2196037770000001</v>
      </c>
      <c r="C263">
        <v>0.98409491800000004</v>
      </c>
      <c r="D263">
        <v>-0.17764340300000001</v>
      </c>
      <c r="E263">
        <v>0.126696005</v>
      </c>
      <c r="F263">
        <v>-3.6351923000000001E-2</v>
      </c>
    </row>
    <row r="264" spans="1:6" x14ac:dyDescent="0.7">
      <c r="A264">
        <v>262</v>
      </c>
      <c r="B264">
        <v>0.51779693400000004</v>
      </c>
      <c r="C264">
        <v>0.98472052799999998</v>
      </c>
      <c r="D264">
        <v>-0.174142197</v>
      </c>
      <c r="E264">
        <v>7.1132987999999994E-2</v>
      </c>
      <c r="F264">
        <v>-3.3768131999999999E-2</v>
      </c>
    </row>
    <row r="265" spans="1:6" x14ac:dyDescent="0.7">
      <c r="A265">
        <v>263</v>
      </c>
      <c r="B265">
        <v>0.99598842899999995</v>
      </c>
      <c r="C265">
        <v>0.98549354099999997</v>
      </c>
      <c r="D265">
        <v>-0.16971293100000001</v>
      </c>
      <c r="E265">
        <v>8.9924604000000005E-2</v>
      </c>
      <c r="F265">
        <v>-3.2135091999999997E-2</v>
      </c>
    </row>
    <row r="266" spans="1:6" x14ac:dyDescent="0.7">
      <c r="A266">
        <v>264</v>
      </c>
      <c r="B266">
        <v>1.077934027</v>
      </c>
      <c r="C266">
        <v>0.98652952900000002</v>
      </c>
      <c r="D266">
        <v>-0.16358336800000001</v>
      </c>
      <c r="E266">
        <v>0.124330014</v>
      </c>
      <c r="F266">
        <v>-3.1053917E-2</v>
      </c>
    </row>
    <row r="267" spans="1:6" x14ac:dyDescent="0.7">
      <c r="A267">
        <v>265</v>
      </c>
      <c r="B267">
        <v>0.463589162</v>
      </c>
      <c r="C267">
        <v>0.98710548899999995</v>
      </c>
      <c r="D267">
        <v>-0.160071239</v>
      </c>
      <c r="E267">
        <v>7.1180873000000006E-2</v>
      </c>
      <c r="F267">
        <v>-2.8762382999999999E-2</v>
      </c>
    </row>
    <row r="268" spans="1:6" x14ac:dyDescent="0.7">
      <c r="A268">
        <v>266</v>
      </c>
      <c r="B268">
        <v>-3.0723453000000001E-2</v>
      </c>
      <c r="C268">
        <v>0.986673892</v>
      </c>
      <c r="D268">
        <v>-0.16271023500000001</v>
      </c>
      <c r="E268">
        <v>-5.3481071999999998E-2</v>
      </c>
      <c r="F268">
        <v>-2.6352298E-2</v>
      </c>
    </row>
    <row r="269" spans="1:6" x14ac:dyDescent="0.7">
      <c r="A269">
        <v>267</v>
      </c>
      <c r="B269">
        <v>0.40622806500000003</v>
      </c>
      <c r="C269">
        <v>0.98572552199999997</v>
      </c>
      <c r="D269">
        <v>-0.16836015900000001</v>
      </c>
      <c r="E269">
        <v>-0.114579536</v>
      </c>
      <c r="F269">
        <v>-2.7162654000000001E-2</v>
      </c>
    </row>
    <row r="270" spans="1:6" x14ac:dyDescent="0.7">
      <c r="A270">
        <v>268</v>
      </c>
      <c r="B270">
        <v>1.095362186</v>
      </c>
      <c r="C270">
        <v>0.98507398400000001</v>
      </c>
      <c r="D270">
        <v>-0.17213155299999999</v>
      </c>
      <c r="E270">
        <v>-7.6545327999999996E-2</v>
      </c>
      <c r="F270">
        <v>-3.1129749000000002E-2</v>
      </c>
    </row>
    <row r="271" spans="1:6" x14ac:dyDescent="0.7">
      <c r="A271">
        <v>269</v>
      </c>
      <c r="B271">
        <v>0.45205318900000002</v>
      </c>
      <c r="C271">
        <v>0.98386430700000005</v>
      </c>
      <c r="D271">
        <v>-0.17891635</v>
      </c>
      <c r="E271">
        <v>-0.13783600900000001</v>
      </c>
      <c r="F271">
        <v>-3.0716886999999998E-2</v>
      </c>
    </row>
    <row r="272" spans="1:6" x14ac:dyDescent="0.7">
      <c r="A272">
        <v>270</v>
      </c>
      <c r="B272">
        <v>2</v>
      </c>
      <c r="C272">
        <v>0.98411357399999999</v>
      </c>
      <c r="D272">
        <v>-0.1775399</v>
      </c>
      <c r="E272">
        <v>2.7976728999999999E-2</v>
      </c>
      <c r="F272">
        <v>-3.8258459000000002E-2</v>
      </c>
    </row>
    <row r="273" spans="1:6" x14ac:dyDescent="0.7">
      <c r="A273">
        <v>271</v>
      </c>
      <c r="B273">
        <v>0.203075171</v>
      </c>
      <c r="C273">
        <v>0.98344349900000005</v>
      </c>
      <c r="D273">
        <v>-0.18121515199999999</v>
      </c>
      <c r="E273">
        <v>-7.4716926000000003E-2</v>
      </c>
      <c r="F273">
        <v>-3.1976788999999999E-2</v>
      </c>
    </row>
    <row r="274" spans="1:6" x14ac:dyDescent="0.7">
      <c r="A274">
        <v>272</v>
      </c>
      <c r="B274">
        <v>0.90824246399999997</v>
      </c>
      <c r="C274">
        <v>0.98276263500000005</v>
      </c>
      <c r="D274">
        <v>-0.184871912</v>
      </c>
      <c r="E274">
        <v>-7.4391923999999998E-2</v>
      </c>
      <c r="F274">
        <v>-3.4587993999999997E-2</v>
      </c>
    </row>
    <row r="275" spans="1:6" x14ac:dyDescent="0.7">
      <c r="A275">
        <v>273</v>
      </c>
      <c r="B275">
        <v>-9.6060634000000006E-2</v>
      </c>
      <c r="C275">
        <v>0.98059660199999998</v>
      </c>
      <c r="D275">
        <v>-0.19603641299999999</v>
      </c>
      <c r="E275">
        <v>-0.22745494499999999</v>
      </c>
      <c r="F275">
        <v>-3.5136893000000002E-2</v>
      </c>
    </row>
    <row r="276" spans="1:6" x14ac:dyDescent="0.7">
      <c r="A276">
        <v>274</v>
      </c>
      <c r="B276">
        <v>1.6888445620000001</v>
      </c>
      <c r="C276">
        <v>0.97939109800000002</v>
      </c>
      <c r="D276">
        <v>-0.201973021</v>
      </c>
      <c r="E276">
        <v>-0.121155575</v>
      </c>
      <c r="F276">
        <v>-4.6958692000000003E-2</v>
      </c>
    </row>
    <row r="277" spans="1:6" x14ac:dyDescent="0.7">
      <c r="A277">
        <v>275</v>
      </c>
      <c r="B277">
        <v>2</v>
      </c>
      <c r="C277">
        <v>0.97966653100000001</v>
      </c>
      <c r="D277">
        <v>-0.200632796</v>
      </c>
      <c r="E277">
        <v>2.7364658E-2</v>
      </c>
      <c r="F277">
        <v>-4.6828057999999999E-2</v>
      </c>
    </row>
    <row r="278" spans="1:6" x14ac:dyDescent="0.7">
      <c r="A278">
        <v>276</v>
      </c>
      <c r="B278">
        <v>1.2429115770000001</v>
      </c>
      <c r="C278">
        <v>0.98029685</v>
      </c>
      <c r="D278">
        <v>-0.19752983700000001</v>
      </c>
      <c r="E278">
        <v>6.3326798000000004E-2</v>
      </c>
      <c r="F278">
        <v>-4.2425251999999997E-2</v>
      </c>
    </row>
    <row r="279" spans="1:6" x14ac:dyDescent="0.7">
      <c r="A279">
        <v>277</v>
      </c>
      <c r="B279">
        <v>2</v>
      </c>
      <c r="C279">
        <v>0.98236531000000005</v>
      </c>
      <c r="D279">
        <v>-0.186971635</v>
      </c>
      <c r="E279">
        <v>0.21517941400000001</v>
      </c>
      <c r="F279">
        <v>-4.3937370000000003E-2</v>
      </c>
    </row>
    <row r="280" spans="1:6" x14ac:dyDescent="0.7">
      <c r="A280">
        <v>278</v>
      </c>
      <c r="B280">
        <v>0.42719730700000003</v>
      </c>
      <c r="C280">
        <v>0.98364132599999998</v>
      </c>
      <c r="D280">
        <v>-0.180138245</v>
      </c>
      <c r="E280">
        <v>0.139030293</v>
      </c>
      <c r="F280">
        <v>-4.0186237999999999E-2</v>
      </c>
    </row>
    <row r="281" spans="1:6" x14ac:dyDescent="0.7">
      <c r="A281">
        <v>279</v>
      </c>
      <c r="B281">
        <v>0.98288154599999999</v>
      </c>
      <c r="C281">
        <v>0.984976411</v>
      </c>
      <c r="D281">
        <v>-0.17268900600000001</v>
      </c>
      <c r="E281">
        <v>0.15135884299999999</v>
      </c>
      <c r="F281">
        <v>-3.5705984000000003E-2</v>
      </c>
    </row>
    <row r="282" spans="1:6" x14ac:dyDescent="0.7">
      <c r="A282">
        <v>280</v>
      </c>
      <c r="B282">
        <v>0.51449543200000003</v>
      </c>
      <c r="C282">
        <v>0.98581927999999996</v>
      </c>
      <c r="D282">
        <v>-0.16781046999999999</v>
      </c>
      <c r="E282">
        <v>9.9016398000000005E-2</v>
      </c>
      <c r="F282">
        <v>-3.2678398999999997E-2</v>
      </c>
    </row>
    <row r="283" spans="1:6" x14ac:dyDescent="0.7">
      <c r="A283">
        <v>281</v>
      </c>
      <c r="B283">
        <v>0.53632265300000004</v>
      </c>
      <c r="C283">
        <v>0.98626554</v>
      </c>
      <c r="D283">
        <v>-0.16516754</v>
      </c>
      <c r="E283">
        <v>5.3606941999999998E-2</v>
      </c>
      <c r="F283">
        <v>-2.9696799999999999E-2</v>
      </c>
    </row>
    <row r="284" spans="1:6" x14ac:dyDescent="0.7">
      <c r="A284">
        <v>282</v>
      </c>
      <c r="B284">
        <v>0.41634178199999999</v>
      </c>
      <c r="C284">
        <v>0.98620086900000004</v>
      </c>
      <c r="D284">
        <v>-0.16555303299999999</v>
      </c>
      <c r="E284">
        <v>-7.8174420000000008E-3</v>
      </c>
      <c r="F284">
        <v>-2.7992771999999999E-2</v>
      </c>
    </row>
    <row r="285" spans="1:6" x14ac:dyDescent="0.7">
      <c r="A285">
        <v>283</v>
      </c>
      <c r="B285">
        <v>0.19447636600000001</v>
      </c>
      <c r="C285">
        <v>0.98533683999999999</v>
      </c>
      <c r="D285">
        <v>-0.17062042699999999</v>
      </c>
      <c r="E285">
        <v>-0.102810755</v>
      </c>
      <c r="F285">
        <v>-2.7705858999999999E-2</v>
      </c>
    </row>
    <row r="286" spans="1:6" x14ac:dyDescent="0.7">
      <c r="A286">
        <v>284</v>
      </c>
      <c r="B286">
        <v>-9.2005849000000001E-2</v>
      </c>
      <c r="C286">
        <v>0.98317670800000001</v>
      </c>
      <c r="D286">
        <v>-0.18265689900000001</v>
      </c>
      <c r="E286">
        <v>-0.24457694599999999</v>
      </c>
      <c r="F286">
        <v>-3.0463757000000001E-2</v>
      </c>
    </row>
    <row r="287" spans="1:6" x14ac:dyDescent="0.7">
      <c r="A287">
        <v>285</v>
      </c>
      <c r="B287">
        <v>2</v>
      </c>
      <c r="C287">
        <v>0.98242360399999995</v>
      </c>
      <c r="D287">
        <v>-0.18666523700000001</v>
      </c>
      <c r="E287">
        <v>-8.1569618999999996E-2</v>
      </c>
      <c r="F287">
        <v>-4.3723117999999998E-2</v>
      </c>
    </row>
    <row r="288" spans="1:6" x14ac:dyDescent="0.7">
      <c r="A288">
        <v>286</v>
      </c>
      <c r="B288">
        <v>2</v>
      </c>
      <c r="C288">
        <v>0.98314803799999995</v>
      </c>
      <c r="D288">
        <v>-0.182811156</v>
      </c>
      <c r="E288">
        <v>7.8431456999999996E-2</v>
      </c>
      <c r="F288">
        <v>-3.9921664000000003E-2</v>
      </c>
    </row>
    <row r="289" spans="1:6" x14ac:dyDescent="0.7">
      <c r="A289">
        <v>287</v>
      </c>
      <c r="B289">
        <v>0.24146348200000001</v>
      </c>
      <c r="C289">
        <v>0.98294216400000001</v>
      </c>
      <c r="D289">
        <v>-0.183914989</v>
      </c>
      <c r="E289">
        <v>-2.2457395000000002E-2</v>
      </c>
      <c r="F289">
        <v>-3.4472454E-2</v>
      </c>
    </row>
    <row r="290" spans="1:6" x14ac:dyDescent="0.7">
      <c r="A290">
        <v>288</v>
      </c>
      <c r="B290">
        <v>0.88420611599999999</v>
      </c>
      <c r="C290">
        <v>0.98268592399999999</v>
      </c>
      <c r="D290">
        <v>-0.18527927999999999</v>
      </c>
      <c r="E290">
        <v>-2.7762722E-2</v>
      </c>
      <c r="F290">
        <v>-3.5045382E-2</v>
      </c>
    </row>
    <row r="291" spans="1:6" x14ac:dyDescent="0.7">
      <c r="A291">
        <v>289</v>
      </c>
      <c r="B291">
        <v>1.3398416040000001</v>
      </c>
      <c r="C291">
        <v>0.98300176900000003</v>
      </c>
      <c r="D291">
        <v>-0.18359595500000001</v>
      </c>
      <c r="E291">
        <v>3.4254063000000001E-2</v>
      </c>
      <c r="F291">
        <v>-3.6600828000000002E-2</v>
      </c>
    </row>
    <row r="292" spans="1:6" x14ac:dyDescent="0.7">
      <c r="A292">
        <v>290</v>
      </c>
      <c r="B292">
        <v>1.008945942</v>
      </c>
      <c r="C292">
        <v>0.98343867100000004</v>
      </c>
      <c r="D292">
        <v>-0.181241184</v>
      </c>
      <c r="E292">
        <v>4.7898989000000003E-2</v>
      </c>
      <c r="F292">
        <v>-3.5228471999999997E-2</v>
      </c>
    </row>
    <row r="293" spans="1:6" x14ac:dyDescent="0.7">
      <c r="A293">
        <v>291</v>
      </c>
      <c r="B293">
        <v>0.91246563199999997</v>
      </c>
      <c r="C293">
        <v>0.98387831400000003</v>
      </c>
      <c r="D293">
        <v>-0.17883919200000001</v>
      </c>
      <c r="E293">
        <v>4.8837941000000003E-2</v>
      </c>
      <c r="F293">
        <v>-3.4276503999999999E-2</v>
      </c>
    </row>
    <row r="294" spans="1:6" x14ac:dyDescent="0.7">
      <c r="A294">
        <v>292</v>
      </c>
      <c r="B294">
        <v>0.63201797000000004</v>
      </c>
      <c r="C294">
        <v>0.98396325100000004</v>
      </c>
      <c r="D294">
        <v>-0.17837127999999999</v>
      </c>
      <c r="E294">
        <v>9.5112410000000001E-3</v>
      </c>
      <c r="F294">
        <v>-3.2968338999999999E-2</v>
      </c>
    </row>
    <row r="295" spans="1:6" x14ac:dyDescent="0.7">
      <c r="A295">
        <v>293</v>
      </c>
      <c r="B295">
        <v>0.23065370299999999</v>
      </c>
      <c r="C295">
        <v>0.98315364100000002</v>
      </c>
      <c r="D295">
        <v>-0.18278102600000001</v>
      </c>
      <c r="E295">
        <v>-8.9669160999999997E-2</v>
      </c>
      <c r="F295">
        <v>-3.2221830999999999E-2</v>
      </c>
    </row>
    <row r="296" spans="1:6" x14ac:dyDescent="0.7">
      <c r="A296">
        <v>294</v>
      </c>
      <c r="B296">
        <v>1.5738705399999999</v>
      </c>
      <c r="C296">
        <v>0.98323875699999996</v>
      </c>
      <c r="D296">
        <v>-0.18232257700000001</v>
      </c>
      <c r="E296">
        <v>9.3256439999999993E-3</v>
      </c>
      <c r="F296">
        <v>-3.7068854999999998E-2</v>
      </c>
    </row>
    <row r="297" spans="1:6" x14ac:dyDescent="0.7">
      <c r="A297">
        <v>295</v>
      </c>
      <c r="B297">
        <v>0.42349308699999999</v>
      </c>
      <c r="C297">
        <v>0.98265129299999998</v>
      </c>
      <c r="D297">
        <v>-0.185462713</v>
      </c>
      <c r="E297">
        <v>-6.3892326999999999E-2</v>
      </c>
      <c r="F297">
        <v>-3.3804572999999997E-2</v>
      </c>
    </row>
    <row r="298" spans="1:6" x14ac:dyDescent="0.7">
      <c r="A298">
        <v>296</v>
      </c>
      <c r="B298">
        <v>0.81912016899999995</v>
      </c>
      <c r="C298">
        <v>0.98190045400000003</v>
      </c>
      <c r="D298">
        <v>-0.18939778199999999</v>
      </c>
      <c r="E298">
        <v>-8.0121345999999996E-2</v>
      </c>
      <c r="F298">
        <v>-3.5877368999999999E-2</v>
      </c>
    </row>
    <row r="299" spans="1:6" x14ac:dyDescent="0.7">
      <c r="A299">
        <v>297</v>
      </c>
      <c r="B299">
        <v>0.95743656200000005</v>
      </c>
      <c r="C299">
        <v>0.98114895800000002</v>
      </c>
      <c r="D299">
        <v>-0.19325293599999999</v>
      </c>
      <c r="E299">
        <v>-7.8554198000000006E-2</v>
      </c>
      <c r="F299">
        <v>-3.7867471999999999E-2</v>
      </c>
    </row>
    <row r="300" spans="1:6" x14ac:dyDescent="0.7">
      <c r="A300">
        <v>298</v>
      </c>
      <c r="B300">
        <v>1.200057983</v>
      </c>
      <c r="C300">
        <v>0.98072647999999996</v>
      </c>
      <c r="D300">
        <v>-0.19538575399999999</v>
      </c>
      <c r="E300">
        <v>-4.3485205999999998E-2</v>
      </c>
      <c r="F300">
        <v>-3.9878326999999998E-2</v>
      </c>
    </row>
    <row r="301" spans="1:6" x14ac:dyDescent="0.7">
      <c r="A301">
        <v>299</v>
      </c>
      <c r="B301">
        <v>1.0743324759999999</v>
      </c>
      <c r="C301">
        <v>0.98044335800000004</v>
      </c>
      <c r="D301">
        <v>-0.19680145399999999</v>
      </c>
      <c r="E301">
        <v>-2.8874648999999999E-2</v>
      </c>
      <c r="F301">
        <v>-4.0014810999999997E-2</v>
      </c>
    </row>
    <row r="302" spans="1:6" x14ac:dyDescent="0.7">
      <c r="A302">
        <v>300</v>
      </c>
      <c r="B302">
        <v>1.109529972</v>
      </c>
      <c r="C302">
        <v>0.98034435499999995</v>
      </c>
      <c r="D302">
        <v>-0.19729392200000001</v>
      </c>
      <c r="E302">
        <v>-1.0046243999999999E-2</v>
      </c>
      <c r="F302">
        <v>-4.0555860999999999E-2</v>
      </c>
    </row>
    <row r="303" spans="1:6" x14ac:dyDescent="0.7">
      <c r="A303">
        <v>301</v>
      </c>
      <c r="B303">
        <v>1.5726529359999999</v>
      </c>
      <c r="C303">
        <v>0.98110520800000001</v>
      </c>
      <c r="D303">
        <v>-0.193474904</v>
      </c>
      <c r="E303">
        <v>7.7881262000000007E-2</v>
      </c>
      <c r="F303">
        <v>-4.1924021999999998E-2</v>
      </c>
    </row>
    <row r="304" spans="1:6" x14ac:dyDescent="0.7">
      <c r="A304">
        <v>302</v>
      </c>
      <c r="B304">
        <v>1.6606100800000001</v>
      </c>
      <c r="C304">
        <v>0.98282396800000005</v>
      </c>
      <c r="D304">
        <v>-0.18454551699999999</v>
      </c>
      <c r="E304">
        <v>0.181866586</v>
      </c>
      <c r="F304">
        <v>-4.1273337E-2</v>
      </c>
    </row>
    <row r="305" spans="1:6" x14ac:dyDescent="0.7">
      <c r="A305">
        <v>303</v>
      </c>
      <c r="B305">
        <v>0.26599490599999998</v>
      </c>
      <c r="C305">
        <v>0.98358458299999996</v>
      </c>
      <c r="D305">
        <v>-0.180447683</v>
      </c>
      <c r="E305">
        <v>8.3356685999999999E-2</v>
      </c>
      <c r="F305">
        <v>-3.7829157000000002E-2</v>
      </c>
    </row>
    <row r="306" spans="1:6" x14ac:dyDescent="0.7">
      <c r="A306">
        <v>304</v>
      </c>
      <c r="B306">
        <v>1.1994174719999999</v>
      </c>
      <c r="C306">
        <v>0.98471874000000004</v>
      </c>
      <c r="D306">
        <v>-0.17415235900000001</v>
      </c>
      <c r="E306">
        <v>0.12793354700000001</v>
      </c>
      <c r="F306">
        <v>-3.5054486000000003E-2</v>
      </c>
    </row>
    <row r="307" spans="1:6" x14ac:dyDescent="0.7">
      <c r="A307">
        <v>305</v>
      </c>
      <c r="B307">
        <v>0.784935355</v>
      </c>
      <c r="C307">
        <v>0.985704303</v>
      </c>
      <c r="D307">
        <v>-0.16848444900000001</v>
      </c>
      <c r="E307">
        <v>0.115059577</v>
      </c>
      <c r="F307">
        <v>-3.2893541999999998E-2</v>
      </c>
    </row>
    <row r="308" spans="1:6" x14ac:dyDescent="0.7">
      <c r="A308">
        <v>306</v>
      </c>
      <c r="B308">
        <v>-0.48089277699999999</v>
      </c>
      <c r="C308">
        <v>0.98499286200000002</v>
      </c>
      <c r="D308">
        <v>-0.172595203</v>
      </c>
      <c r="E308">
        <v>-8.3437674000000003E-2</v>
      </c>
      <c r="F308">
        <v>-3.0214885E-2</v>
      </c>
    </row>
    <row r="309" spans="1:6" x14ac:dyDescent="0.7">
      <c r="A309">
        <v>307</v>
      </c>
      <c r="B309">
        <v>1.0080177779999999</v>
      </c>
      <c r="C309">
        <v>0.98445588399999995</v>
      </c>
      <c r="D309">
        <v>-0.17563216400000001</v>
      </c>
      <c r="E309">
        <v>-6.1681408E-2</v>
      </c>
      <c r="F309">
        <v>-3.1801980000000001E-2</v>
      </c>
    </row>
    <row r="310" spans="1:6" x14ac:dyDescent="0.7">
      <c r="A310">
        <v>308</v>
      </c>
      <c r="B310">
        <v>0.53088378899999999</v>
      </c>
      <c r="C310">
        <v>0.983440816</v>
      </c>
      <c r="D310">
        <v>-0.18122951700000001</v>
      </c>
      <c r="E310">
        <v>-0.113772966</v>
      </c>
      <c r="F310">
        <v>-3.1831450999999997E-2</v>
      </c>
    </row>
    <row r="311" spans="1:6" x14ac:dyDescent="0.7">
      <c r="A311">
        <v>309</v>
      </c>
      <c r="B311">
        <v>1.4662996530000001</v>
      </c>
      <c r="C311">
        <v>0.98317015200000002</v>
      </c>
      <c r="D311">
        <v>-0.1826922</v>
      </c>
      <c r="E311">
        <v>-2.9750163E-2</v>
      </c>
      <c r="F311">
        <v>-3.6654618E-2</v>
      </c>
    </row>
    <row r="312" spans="1:6" x14ac:dyDescent="0.7">
      <c r="A312">
        <v>310</v>
      </c>
      <c r="B312">
        <v>1.4220396280000001</v>
      </c>
      <c r="C312">
        <v>0.98359257</v>
      </c>
      <c r="D312">
        <v>-0.18040403699999999</v>
      </c>
      <c r="E312">
        <v>4.6536635999999999E-2</v>
      </c>
      <c r="F312">
        <v>-3.5865225000000001E-2</v>
      </c>
    </row>
    <row r="313" spans="1:6" x14ac:dyDescent="0.7">
      <c r="A313">
        <v>311</v>
      </c>
      <c r="B313">
        <v>1.608569503</v>
      </c>
      <c r="C313">
        <v>0.984939754</v>
      </c>
      <c r="D313">
        <v>-0.17289802400000001</v>
      </c>
      <c r="E313">
        <v>0.152519032</v>
      </c>
      <c r="F313">
        <v>-3.5709009E-2</v>
      </c>
    </row>
    <row r="314" spans="1:6" x14ac:dyDescent="0.7">
      <c r="A314">
        <v>312</v>
      </c>
      <c r="B314">
        <v>0.85938626500000004</v>
      </c>
      <c r="C314">
        <v>0.98622328000000004</v>
      </c>
      <c r="D314">
        <v>-0.16541972799999999</v>
      </c>
      <c r="E314">
        <v>0.15175345500000001</v>
      </c>
      <c r="F314">
        <v>-3.3261198999999998E-2</v>
      </c>
    </row>
    <row r="315" spans="1:6" x14ac:dyDescent="0.7">
      <c r="A315">
        <v>313</v>
      </c>
      <c r="B315">
        <v>-0.13200062500000001</v>
      </c>
      <c r="C315">
        <v>0.98628842800000005</v>
      </c>
      <c r="D315">
        <v>-0.16503071799999999</v>
      </c>
      <c r="E315">
        <v>7.8885659999999996E-3</v>
      </c>
      <c r="F315">
        <v>-2.9937319E-2</v>
      </c>
    </row>
    <row r="316" spans="1:6" x14ac:dyDescent="0.7">
      <c r="A316">
        <v>314</v>
      </c>
      <c r="B316">
        <v>0.62797033800000002</v>
      </c>
      <c r="C316">
        <v>0.98610889899999998</v>
      </c>
      <c r="D316">
        <v>-0.166100204</v>
      </c>
      <c r="E316">
        <v>-2.1688921E-2</v>
      </c>
      <c r="F316">
        <v>-2.7886614000000001E-2</v>
      </c>
    </row>
    <row r="317" spans="1:6" x14ac:dyDescent="0.7">
      <c r="A317">
        <v>315</v>
      </c>
      <c r="B317">
        <v>1.388298869</v>
      </c>
      <c r="C317">
        <v>0.98661887599999998</v>
      </c>
      <c r="D317">
        <v>-0.16304341</v>
      </c>
      <c r="E317">
        <v>6.1980762000000002E-2</v>
      </c>
      <c r="F317">
        <v>-2.9821212999999999E-2</v>
      </c>
    </row>
    <row r="318" spans="1:6" x14ac:dyDescent="0.7">
      <c r="A318">
        <v>316</v>
      </c>
      <c r="B318">
        <v>0.36218130599999998</v>
      </c>
      <c r="C318">
        <v>0.98657011999999999</v>
      </c>
      <c r="D318">
        <v>-0.16333813999999999</v>
      </c>
      <c r="E318">
        <v>-5.9746039999999997E-3</v>
      </c>
      <c r="F318">
        <v>-2.7337444999999998E-2</v>
      </c>
    </row>
    <row r="319" spans="1:6" x14ac:dyDescent="0.7">
      <c r="A319">
        <v>317</v>
      </c>
      <c r="B319">
        <v>1.006812096</v>
      </c>
      <c r="C319">
        <v>0.98675364300000001</v>
      </c>
      <c r="D319">
        <v>-0.16222599100000001</v>
      </c>
      <c r="E319">
        <v>2.2543605000000001E-2</v>
      </c>
      <c r="F319">
        <v>-2.7937285999999999E-2</v>
      </c>
    </row>
    <row r="320" spans="1:6" x14ac:dyDescent="0.7">
      <c r="A320">
        <v>318</v>
      </c>
      <c r="B320">
        <v>0.66547477200000005</v>
      </c>
      <c r="C320">
        <v>0.98675924500000001</v>
      </c>
      <c r="D320">
        <v>-0.162191689</v>
      </c>
      <c r="E320">
        <v>6.95325E-4</v>
      </c>
      <c r="F320">
        <v>-2.7045113999999999E-2</v>
      </c>
    </row>
    <row r="321" spans="1:6" x14ac:dyDescent="0.7">
      <c r="A321">
        <v>319</v>
      </c>
      <c r="B321">
        <v>0.51573950099999999</v>
      </c>
      <c r="C321">
        <v>0.98640346499999998</v>
      </c>
      <c r="D321">
        <v>-0.164341822</v>
      </c>
      <c r="E321">
        <v>-4.3587516999999999E-2</v>
      </c>
      <c r="F321">
        <v>-2.6806142000000002E-2</v>
      </c>
    </row>
    <row r="322" spans="1:6" x14ac:dyDescent="0.7">
      <c r="A322">
        <v>320</v>
      </c>
      <c r="B322">
        <v>0.95512926600000003</v>
      </c>
      <c r="C322">
        <v>0.98620903500000001</v>
      </c>
      <c r="D322">
        <v>-0.16550441099999999</v>
      </c>
      <c r="E322">
        <v>-2.3574491999999999E-2</v>
      </c>
      <c r="F322">
        <v>-2.8357205999999999E-2</v>
      </c>
    </row>
    <row r="323" spans="1:6" x14ac:dyDescent="0.7">
      <c r="A323">
        <v>321</v>
      </c>
      <c r="B323">
        <v>1.522628903</v>
      </c>
      <c r="C323">
        <v>0.98686873900000005</v>
      </c>
      <c r="D323">
        <v>-0.16152413199999999</v>
      </c>
      <c r="E323">
        <v>8.0691539000000007E-2</v>
      </c>
      <c r="F323">
        <v>-3.0019502999999999E-2</v>
      </c>
    </row>
    <row r="324" spans="1:6" x14ac:dyDescent="0.7">
      <c r="A324">
        <v>322</v>
      </c>
      <c r="B324">
        <v>0.63715642699999997</v>
      </c>
      <c r="C324">
        <v>0.98731017099999996</v>
      </c>
      <c r="D324">
        <v>-0.15880361200000001</v>
      </c>
      <c r="E324">
        <v>5.5121902E-2</v>
      </c>
      <c r="F324">
        <v>-2.7377235E-2</v>
      </c>
    </row>
    <row r="325" spans="1:6" x14ac:dyDescent="0.7">
      <c r="A325">
        <v>323</v>
      </c>
      <c r="B325">
        <v>0.96180438999999995</v>
      </c>
      <c r="C325">
        <v>0.98793977499999996</v>
      </c>
      <c r="D325">
        <v>-0.1548388</v>
      </c>
      <c r="E325">
        <v>8.0289847999999997E-2</v>
      </c>
      <c r="F325">
        <v>-2.6662391000000001E-2</v>
      </c>
    </row>
    <row r="326" spans="1:6" x14ac:dyDescent="0.7">
      <c r="A326">
        <v>324</v>
      </c>
      <c r="B326">
        <v>0.46350395700000002</v>
      </c>
      <c r="C326">
        <v>0.98819911500000002</v>
      </c>
      <c r="D326">
        <v>-0.15317457900000001</v>
      </c>
      <c r="E326">
        <v>3.3686344E-2</v>
      </c>
      <c r="F326">
        <v>-2.5028625999999998E-2</v>
      </c>
    </row>
    <row r="327" spans="1:6" x14ac:dyDescent="0.7">
      <c r="A327">
        <v>325</v>
      </c>
      <c r="B327">
        <v>0.517178833</v>
      </c>
      <c r="C327">
        <v>0.98817139899999995</v>
      </c>
      <c r="D327">
        <v>-0.15335333300000001</v>
      </c>
      <c r="E327">
        <v>-3.6177650000000002E-3</v>
      </c>
      <c r="F327">
        <v>-2.4029228999999999E-2</v>
      </c>
    </row>
    <row r="328" spans="1:6" x14ac:dyDescent="0.7">
      <c r="A328">
        <v>326</v>
      </c>
      <c r="B328">
        <v>0.56446796700000001</v>
      </c>
      <c r="C328">
        <v>0.98790955499999999</v>
      </c>
      <c r="D328">
        <v>-0.15503114500000001</v>
      </c>
      <c r="E328">
        <v>-3.3962566E-2</v>
      </c>
      <c r="F328">
        <v>-2.4023876999999999E-2</v>
      </c>
    </row>
    <row r="329" spans="1:6" x14ac:dyDescent="0.7">
      <c r="A329">
        <v>327</v>
      </c>
      <c r="B329">
        <v>-0.340084255</v>
      </c>
      <c r="C329">
        <v>0.98629963399999998</v>
      </c>
      <c r="D329">
        <v>-0.164963901</v>
      </c>
      <c r="E329">
        <v>-0.20124857099999999</v>
      </c>
      <c r="F329">
        <v>-2.4460722000000001E-2</v>
      </c>
    </row>
    <row r="330" spans="1:6" x14ac:dyDescent="0.7">
      <c r="A330">
        <v>328</v>
      </c>
      <c r="B330">
        <v>1.7966918949999999</v>
      </c>
      <c r="C330">
        <v>0.985838294</v>
      </c>
      <c r="D330">
        <v>-0.167698652</v>
      </c>
      <c r="E330">
        <v>-5.5467705999999999E-2</v>
      </c>
      <c r="F330">
        <v>-3.4741784999999997E-2</v>
      </c>
    </row>
    <row r="331" spans="1:6" x14ac:dyDescent="0.7">
      <c r="A331">
        <v>329</v>
      </c>
      <c r="B331">
        <v>0.28996557000000001</v>
      </c>
      <c r="C331">
        <v>0.98465990999999997</v>
      </c>
      <c r="D331">
        <v>-0.17448443199999999</v>
      </c>
      <c r="E331">
        <v>-0.137746856</v>
      </c>
      <c r="F331">
        <v>-2.8782242999999999E-2</v>
      </c>
    </row>
    <row r="332" spans="1:6" x14ac:dyDescent="0.7">
      <c r="A332">
        <v>330</v>
      </c>
      <c r="B332">
        <v>0.72316122100000002</v>
      </c>
      <c r="C332">
        <v>0.98323130599999997</v>
      </c>
      <c r="D332">
        <v>-0.18236272000000001</v>
      </c>
      <c r="E332">
        <v>-0.160135999</v>
      </c>
      <c r="F332">
        <v>-3.3179276000000001E-2</v>
      </c>
    </row>
    <row r="333" spans="1:6" x14ac:dyDescent="0.7">
      <c r="A333">
        <v>331</v>
      </c>
      <c r="B333">
        <v>0.85494792500000005</v>
      </c>
      <c r="C333">
        <v>0.98165845900000004</v>
      </c>
      <c r="D333">
        <v>-0.190648019</v>
      </c>
      <c r="E333">
        <v>-0.168665856</v>
      </c>
      <c r="F333">
        <v>-3.6926791E-2</v>
      </c>
    </row>
    <row r="334" spans="1:6" x14ac:dyDescent="0.7">
      <c r="A334">
        <v>332</v>
      </c>
      <c r="B334">
        <v>1.332791209</v>
      </c>
      <c r="C334">
        <v>0.980578065</v>
      </c>
      <c r="D334">
        <v>-0.196129203</v>
      </c>
      <c r="E334">
        <v>-0.111733183</v>
      </c>
      <c r="F334">
        <v>-4.1416916999999998E-2</v>
      </c>
    </row>
    <row r="335" spans="1:6" x14ac:dyDescent="0.7">
      <c r="A335">
        <v>333</v>
      </c>
      <c r="B335">
        <v>0.596250057</v>
      </c>
      <c r="C335">
        <v>0.97888177600000004</v>
      </c>
      <c r="D335">
        <v>-0.204427212</v>
      </c>
      <c r="E335">
        <v>-0.16939258600000001</v>
      </c>
      <c r="F335">
        <v>-4.0574214999999997E-2</v>
      </c>
    </row>
    <row r="336" spans="1:6" x14ac:dyDescent="0.7">
      <c r="A336">
        <v>334</v>
      </c>
      <c r="B336">
        <v>2</v>
      </c>
      <c r="C336">
        <v>0.97864896099999998</v>
      </c>
      <c r="D336">
        <v>-0.205538735</v>
      </c>
      <c r="E336">
        <v>-2.2712987E-2</v>
      </c>
      <c r="F336">
        <v>-4.9255348999999997E-2</v>
      </c>
    </row>
    <row r="337" spans="1:6" x14ac:dyDescent="0.7">
      <c r="A337">
        <v>335</v>
      </c>
      <c r="B337">
        <v>1.6556944849999999</v>
      </c>
      <c r="C337">
        <v>0.97937738900000004</v>
      </c>
      <c r="D337">
        <v>-0.20203939100000001</v>
      </c>
      <c r="E337">
        <v>7.1487128999999996E-2</v>
      </c>
      <c r="F337">
        <v>-4.5647778E-2</v>
      </c>
    </row>
    <row r="338" spans="1:6" x14ac:dyDescent="0.7">
      <c r="A338">
        <v>336</v>
      </c>
      <c r="B338">
        <v>0.76505058999999997</v>
      </c>
      <c r="C338">
        <v>0.97972661299999997</v>
      </c>
      <c r="D338">
        <v>-0.20033912400000001</v>
      </c>
      <c r="E338">
        <v>3.4715176E-2</v>
      </c>
      <c r="F338">
        <v>-4.2484101000000003E-2</v>
      </c>
    </row>
    <row r="339" spans="1:6" x14ac:dyDescent="0.7">
      <c r="A339">
        <v>337</v>
      </c>
      <c r="B339">
        <v>1.561652899</v>
      </c>
      <c r="C339">
        <v>0.98089844000000004</v>
      </c>
      <c r="D339">
        <v>-0.194520533</v>
      </c>
      <c r="E339">
        <v>0.11870876700000001</v>
      </c>
      <c r="F339">
        <v>-4.3243798999999999E-2</v>
      </c>
    </row>
    <row r="340" spans="1:6" x14ac:dyDescent="0.7">
      <c r="A340">
        <v>338</v>
      </c>
      <c r="B340">
        <v>0.57696783500000004</v>
      </c>
      <c r="C340">
        <v>0.98147147899999998</v>
      </c>
      <c r="D340">
        <v>-0.19160819100000001</v>
      </c>
      <c r="E340">
        <v>5.9363543999999997E-2</v>
      </c>
      <c r="F340">
        <v>-4.0067419E-2</v>
      </c>
    </row>
    <row r="341" spans="1:6" x14ac:dyDescent="0.7">
      <c r="A341">
        <v>339</v>
      </c>
      <c r="B341">
        <v>0.79720139499999998</v>
      </c>
      <c r="C341">
        <v>0.98180758999999995</v>
      </c>
      <c r="D341">
        <v>-0.18987865700000001</v>
      </c>
      <c r="E341">
        <v>3.5237610000000003E-2</v>
      </c>
      <c r="F341">
        <v>-3.8159940000000003E-2</v>
      </c>
    </row>
    <row r="342" spans="1:6" x14ac:dyDescent="0.7">
      <c r="A342">
        <v>340</v>
      </c>
      <c r="B342">
        <v>1.7493835689999999</v>
      </c>
      <c r="C342">
        <v>0.98325174999999998</v>
      </c>
      <c r="D342">
        <v>-0.182252422</v>
      </c>
      <c r="E342">
        <v>0.15523615499999999</v>
      </c>
      <c r="F342">
        <v>-3.9680242999999997E-2</v>
      </c>
    </row>
    <row r="343" spans="1:6" x14ac:dyDescent="0.7">
      <c r="A343">
        <v>341</v>
      </c>
      <c r="B343">
        <v>0.39669325900000002</v>
      </c>
      <c r="C343">
        <v>0.98395556200000001</v>
      </c>
      <c r="D343">
        <v>-0.17841385300000001</v>
      </c>
      <c r="E343">
        <v>7.8050822000000006E-2</v>
      </c>
      <c r="F343">
        <v>-3.6157559999999998E-2</v>
      </c>
    </row>
    <row r="344" spans="1:6" x14ac:dyDescent="0.7">
      <c r="A344">
        <v>342</v>
      </c>
      <c r="B344">
        <v>1.7331414220000001</v>
      </c>
      <c r="C344">
        <v>0.98572593900000005</v>
      </c>
      <c r="D344">
        <v>-0.168357968</v>
      </c>
      <c r="E344">
        <v>0.204211637</v>
      </c>
      <c r="F344">
        <v>-3.5788078000000001E-2</v>
      </c>
    </row>
    <row r="345" spans="1:6" x14ac:dyDescent="0.7">
      <c r="A345">
        <v>343</v>
      </c>
      <c r="B345">
        <v>0.221767187</v>
      </c>
      <c r="C345">
        <v>0.98664683099999995</v>
      </c>
      <c r="D345">
        <v>-0.162874356</v>
      </c>
      <c r="E345">
        <v>0.111208245</v>
      </c>
      <c r="F345">
        <v>-3.2835752000000003E-2</v>
      </c>
    </row>
    <row r="346" spans="1:6" x14ac:dyDescent="0.7">
      <c r="A346">
        <v>344</v>
      </c>
      <c r="B346">
        <v>0.26015141600000002</v>
      </c>
      <c r="C346">
        <v>0.98687446099999998</v>
      </c>
      <c r="D346">
        <v>-0.16148918900000001</v>
      </c>
      <c r="E346">
        <v>2.8075188000000001E-2</v>
      </c>
      <c r="F346">
        <v>-2.8070418E-2</v>
      </c>
    </row>
    <row r="347" spans="1:6" x14ac:dyDescent="0.7">
      <c r="A347">
        <v>345</v>
      </c>
      <c r="B347">
        <v>0.72039633999999997</v>
      </c>
      <c r="C347">
        <v>0.98699545899999996</v>
      </c>
      <c r="D347">
        <v>-0.160748109</v>
      </c>
      <c r="E347">
        <v>1.5017753E-2</v>
      </c>
      <c r="F347">
        <v>-2.6906454999999999E-2</v>
      </c>
    </row>
    <row r="348" spans="1:6" x14ac:dyDescent="0.7">
      <c r="A348">
        <v>346</v>
      </c>
      <c r="B348">
        <v>1.5181286329999999</v>
      </c>
      <c r="C348">
        <v>0.98795902700000005</v>
      </c>
      <c r="D348">
        <v>-0.15471579099999999</v>
      </c>
      <c r="E348">
        <v>0.122175969</v>
      </c>
      <c r="F348">
        <v>-2.8392906999999998E-2</v>
      </c>
    </row>
    <row r="349" spans="1:6" x14ac:dyDescent="0.7">
      <c r="A349">
        <v>347</v>
      </c>
      <c r="B349">
        <v>1.0737841130000001</v>
      </c>
      <c r="C349">
        <v>0.98921793700000005</v>
      </c>
      <c r="D349">
        <v>-0.14645080299999999</v>
      </c>
      <c r="E349">
        <v>0.16720674899999999</v>
      </c>
      <c r="F349">
        <v>-2.6776154E-2</v>
      </c>
    </row>
    <row r="350" spans="1:6" x14ac:dyDescent="0.7">
      <c r="A350">
        <v>348</v>
      </c>
      <c r="B350">
        <v>7.2400272000000002E-2</v>
      </c>
      <c r="C350">
        <v>0.98971182099999999</v>
      </c>
      <c r="D350">
        <v>-0.14307530199999999</v>
      </c>
      <c r="E350">
        <v>6.8228683999999998E-2</v>
      </c>
      <c r="F350">
        <v>-2.4404004E-2</v>
      </c>
    </row>
    <row r="351" spans="1:6" x14ac:dyDescent="0.7">
      <c r="A351">
        <v>349</v>
      </c>
      <c r="B351">
        <v>0.20237681299999999</v>
      </c>
      <c r="C351">
        <v>0.98964929599999996</v>
      </c>
      <c r="D351">
        <v>-0.14350687000000001</v>
      </c>
      <c r="E351">
        <v>-8.7212750000000006E-3</v>
      </c>
      <c r="F351">
        <v>-2.1118241999999999E-2</v>
      </c>
    </row>
    <row r="352" spans="1:6" x14ac:dyDescent="0.7">
      <c r="A352">
        <v>350</v>
      </c>
      <c r="B352">
        <v>-0.25498568999999999</v>
      </c>
      <c r="C352">
        <v>0.98851048900000005</v>
      </c>
      <c r="D352">
        <v>-0.15115246199999999</v>
      </c>
      <c r="E352">
        <v>-0.15459927900000001</v>
      </c>
      <c r="F352">
        <v>-2.0809794E-2</v>
      </c>
    </row>
    <row r="353" spans="1:6" x14ac:dyDescent="0.7">
      <c r="A353">
        <v>351</v>
      </c>
      <c r="B353">
        <v>1.394258022</v>
      </c>
      <c r="C353">
        <v>0.98806160700000001</v>
      </c>
      <c r="D353">
        <v>-0.154059261</v>
      </c>
      <c r="E353">
        <v>-5.8824926999999999E-2</v>
      </c>
      <c r="F353">
        <v>-2.7357263E-2</v>
      </c>
    </row>
    <row r="354" spans="1:6" x14ac:dyDescent="0.7">
      <c r="A354">
        <v>352</v>
      </c>
      <c r="B354">
        <v>0.338193297</v>
      </c>
      <c r="C354">
        <v>0.98709034900000003</v>
      </c>
      <c r="D354">
        <v>-0.16016448999999999</v>
      </c>
      <c r="E354">
        <v>-0.123640373</v>
      </c>
      <c r="F354">
        <v>-2.4384851999999999E-2</v>
      </c>
    </row>
    <row r="355" spans="1:6" x14ac:dyDescent="0.7">
      <c r="A355">
        <v>353</v>
      </c>
      <c r="B355">
        <v>0.84764802500000003</v>
      </c>
      <c r="C355">
        <v>0.986139655</v>
      </c>
      <c r="D355">
        <v>-0.16591729199999999</v>
      </c>
      <c r="E355">
        <v>-0.11661653199999999</v>
      </c>
      <c r="F355">
        <v>-2.8122268999999998E-2</v>
      </c>
    </row>
    <row r="356" spans="1:6" x14ac:dyDescent="0.7">
      <c r="A356">
        <v>354</v>
      </c>
      <c r="B356">
        <v>1.9970111850000001</v>
      </c>
      <c r="C356">
        <v>0.986620724</v>
      </c>
      <c r="D356">
        <v>-0.16303226400000001</v>
      </c>
      <c r="E356">
        <v>5.8497175999999998E-2</v>
      </c>
      <c r="F356">
        <v>-3.3132926E-2</v>
      </c>
    </row>
    <row r="357" spans="1:6" x14ac:dyDescent="0.7">
      <c r="A357">
        <v>355</v>
      </c>
      <c r="B357">
        <v>0.82402771699999999</v>
      </c>
      <c r="C357">
        <v>0.98710399900000001</v>
      </c>
      <c r="D357">
        <v>-0.16008019400000001</v>
      </c>
      <c r="E357">
        <v>5.9827138000000002E-2</v>
      </c>
      <c r="F357">
        <v>-2.7839618E-2</v>
      </c>
    </row>
    <row r="358" spans="1:6" x14ac:dyDescent="0.7">
      <c r="A358">
        <v>356</v>
      </c>
      <c r="B358">
        <v>1.001636744</v>
      </c>
      <c r="C358">
        <v>0.98781448599999999</v>
      </c>
      <c r="D358">
        <v>-0.15563601299999999</v>
      </c>
      <c r="E358">
        <v>9.0012497999999996E-2</v>
      </c>
      <c r="F358">
        <v>-2.7208809E-2</v>
      </c>
    </row>
    <row r="359" spans="1:6" x14ac:dyDescent="0.7">
      <c r="A359">
        <v>357</v>
      </c>
      <c r="B359">
        <v>0.34749776100000002</v>
      </c>
      <c r="C359">
        <v>0.98801141999999997</v>
      </c>
      <c r="D359">
        <v>-0.15438085800000001</v>
      </c>
      <c r="E359">
        <v>2.5410155E-2</v>
      </c>
      <c r="F359">
        <v>-2.5351691999999999E-2</v>
      </c>
    </row>
    <row r="360" spans="1:6" x14ac:dyDescent="0.7">
      <c r="A360">
        <v>358</v>
      </c>
      <c r="B360">
        <v>6.6484093999999994E-2</v>
      </c>
      <c r="C360">
        <v>0.98738276999999997</v>
      </c>
      <c r="D360">
        <v>-0.158351555</v>
      </c>
      <c r="E360">
        <v>-8.0402873E-2</v>
      </c>
      <c r="F360">
        <v>-2.4094226E-2</v>
      </c>
    </row>
    <row r="361" spans="1:6" x14ac:dyDescent="0.7">
      <c r="A361">
        <v>359</v>
      </c>
      <c r="B361">
        <v>1.3657382730000001</v>
      </c>
      <c r="C361">
        <v>0.98742783099999998</v>
      </c>
      <c r="D361">
        <v>-0.15807043000000001</v>
      </c>
      <c r="E361">
        <v>5.6942039999999996E-3</v>
      </c>
      <c r="F361">
        <v>-2.7799355000000001E-2</v>
      </c>
    </row>
    <row r="362" spans="1:6" x14ac:dyDescent="0.7">
      <c r="A362">
        <v>360</v>
      </c>
      <c r="B362">
        <v>0.17501586699999999</v>
      </c>
      <c r="C362">
        <v>0.98673409199999995</v>
      </c>
      <c r="D362">
        <v>-0.16234479800000001</v>
      </c>
      <c r="E362">
        <v>-8.6606234000000004E-2</v>
      </c>
      <c r="F362">
        <v>-2.5231053999999999E-2</v>
      </c>
    </row>
    <row r="363" spans="1:6" x14ac:dyDescent="0.7">
      <c r="A363">
        <v>361</v>
      </c>
      <c r="B363">
        <v>0.73748886599999997</v>
      </c>
      <c r="C363">
        <v>0.98592889299999997</v>
      </c>
      <c r="D363">
        <v>-0.16716508599999999</v>
      </c>
      <c r="E363">
        <v>-9.7741499999999995E-2</v>
      </c>
      <c r="F363">
        <v>-2.7884642000000001E-2</v>
      </c>
    </row>
    <row r="364" spans="1:6" x14ac:dyDescent="0.7">
      <c r="A364">
        <v>362</v>
      </c>
      <c r="B364">
        <v>0.10648131399999999</v>
      </c>
      <c r="C364">
        <v>0.98414468799999999</v>
      </c>
      <c r="D364">
        <v>-0.177367359</v>
      </c>
      <c r="E364">
        <v>-0.20714311299999999</v>
      </c>
      <c r="F364">
        <v>-2.9175085999999999E-2</v>
      </c>
    </row>
    <row r="365" spans="1:6" x14ac:dyDescent="0.7">
      <c r="A365">
        <v>363</v>
      </c>
      <c r="B365">
        <v>1.914184809</v>
      </c>
      <c r="C365">
        <v>0.98367088999999996</v>
      </c>
      <c r="D365">
        <v>-0.179976732</v>
      </c>
      <c r="E365">
        <v>-5.3040914000000002E-2</v>
      </c>
      <c r="F365">
        <v>-3.9749652000000003E-2</v>
      </c>
    </row>
    <row r="366" spans="1:6" x14ac:dyDescent="0.7">
      <c r="A366">
        <v>364</v>
      </c>
      <c r="B366">
        <v>-6.5353274000000003E-2</v>
      </c>
      <c r="C366">
        <v>0.98184257699999999</v>
      </c>
      <c r="D366">
        <v>-0.18969756400000001</v>
      </c>
      <c r="E366">
        <v>-0.19782644499999999</v>
      </c>
      <c r="F366">
        <v>-3.3033135999999998E-2</v>
      </c>
    </row>
    <row r="367" spans="1:6" x14ac:dyDescent="0.7">
      <c r="A367">
        <v>365</v>
      </c>
      <c r="B367">
        <v>1.7316362860000001</v>
      </c>
      <c r="C367">
        <v>0.98107248499999999</v>
      </c>
      <c r="D367">
        <v>-0.19364078300000001</v>
      </c>
      <c r="E367">
        <v>-8.0354183999999995E-2</v>
      </c>
      <c r="F367">
        <v>-4.3337385999999999E-2</v>
      </c>
    </row>
    <row r="368" spans="1:6" x14ac:dyDescent="0.7">
      <c r="A368">
        <v>366</v>
      </c>
      <c r="B368">
        <v>1.481065273</v>
      </c>
      <c r="C368">
        <v>0.98103934500000001</v>
      </c>
      <c r="D368">
        <v>-0.19380879400000001</v>
      </c>
      <c r="E368">
        <v>-3.4249839999999998E-3</v>
      </c>
      <c r="F368">
        <v>-4.0814261999999997E-2</v>
      </c>
    </row>
    <row r="369" spans="1:6" x14ac:dyDescent="0.7">
      <c r="A369">
        <v>367</v>
      </c>
      <c r="B369">
        <v>1.6012208459999999</v>
      </c>
      <c r="C369">
        <v>0.98191481800000002</v>
      </c>
      <c r="D369">
        <v>-0.189323351</v>
      </c>
      <c r="E369">
        <v>9.1401547E-2</v>
      </c>
      <c r="F369">
        <v>-4.0606881999999997E-2</v>
      </c>
    </row>
    <row r="370" spans="1:6" x14ac:dyDescent="0.7">
      <c r="A370">
        <v>368</v>
      </c>
      <c r="B370">
        <v>1.2373960020000001</v>
      </c>
      <c r="C370">
        <v>0.98317050900000003</v>
      </c>
      <c r="D370">
        <v>-0.18269026299999999</v>
      </c>
      <c r="E370">
        <v>0.13501843799999999</v>
      </c>
      <c r="F370">
        <v>-3.8646534000000003E-2</v>
      </c>
    </row>
    <row r="371" spans="1:6" x14ac:dyDescent="0.7">
      <c r="A371">
        <v>369</v>
      </c>
      <c r="B371">
        <v>0.12812358099999999</v>
      </c>
      <c r="C371">
        <v>0.98332744800000005</v>
      </c>
      <c r="D371">
        <v>-0.18184372800000001</v>
      </c>
      <c r="E371">
        <v>1.7219273E-2</v>
      </c>
      <c r="F371">
        <v>-3.5593211999999999E-2</v>
      </c>
    </row>
    <row r="372" spans="1:6" x14ac:dyDescent="0.7">
      <c r="A372">
        <v>370</v>
      </c>
      <c r="B372">
        <v>0.79911792299999995</v>
      </c>
      <c r="C372">
        <v>0.98333382599999997</v>
      </c>
      <c r="D372">
        <v>-0.181809098</v>
      </c>
      <c r="E372">
        <v>7.0416999999999995E-4</v>
      </c>
      <c r="F372">
        <v>-3.4106426000000002E-2</v>
      </c>
    </row>
    <row r="373" spans="1:6" x14ac:dyDescent="0.7">
      <c r="A373">
        <v>371</v>
      </c>
      <c r="B373">
        <v>0.74134057799999997</v>
      </c>
      <c r="C373">
        <v>0.98311084500000001</v>
      </c>
      <c r="D373">
        <v>-0.18301115900000001</v>
      </c>
      <c r="E373">
        <v>-2.4451568999999999E-2</v>
      </c>
      <c r="F373">
        <v>-3.3974945999999999E-2</v>
      </c>
    </row>
    <row r="374" spans="1:6" x14ac:dyDescent="0.7">
      <c r="A374">
        <v>372</v>
      </c>
      <c r="B374">
        <v>1.1696823839999999</v>
      </c>
      <c r="C374">
        <v>0.98323637200000003</v>
      </c>
      <c r="D374">
        <v>-0.18233559999999999</v>
      </c>
      <c r="E374">
        <v>1.3742414999999999E-2</v>
      </c>
      <c r="F374">
        <v>-3.5301786000000002E-2</v>
      </c>
    </row>
    <row r="375" spans="1:6" x14ac:dyDescent="0.7">
      <c r="A375">
        <v>373</v>
      </c>
      <c r="B375">
        <v>0.96861195600000005</v>
      </c>
      <c r="C375">
        <v>0.98343890899999997</v>
      </c>
      <c r="D375">
        <v>-0.18124005200000001</v>
      </c>
      <c r="E375">
        <v>2.2282504000000002E-2</v>
      </c>
      <c r="F375">
        <v>-3.4578484E-2</v>
      </c>
    </row>
    <row r="376" spans="1:6" x14ac:dyDescent="0.7">
      <c r="A376">
        <v>374</v>
      </c>
      <c r="B376">
        <v>0.88871431400000001</v>
      </c>
      <c r="C376">
        <v>0.98361659000000001</v>
      </c>
      <c r="D376">
        <v>-0.18027325</v>
      </c>
      <c r="E376">
        <v>1.9659616000000001E-2</v>
      </c>
      <c r="F376">
        <v>-3.4053518999999997E-2</v>
      </c>
    </row>
    <row r="377" spans="1:6" x14ac:dyDescent="0.7">
      <c r="A377">
        <v>375</v>
      </c>
      <c r="B377">
        <v>0.31050902600000002</v>
      </c>
      <c r="C377">
        <v>0.98298907300000005</v>
      </c>
      <c r="D377">
        <v>-0.18366412800000001</v>
      </c>
      <c r="E377">
        <v>-6.8968974000000002E-2</v>
      </c>
      <c r="F377">
        <v>-3.2991797000000003E-2</v>
      </c>
    </row>
    <row r="378" spans="1:6" x14ac:dyDescent="0.7">
      <c r="A378">
        <v>376</v>
      </c>
      <c r="B378">
        <v>0.82628154799999998</v>
      </c>
      <c r="C378">
        <v>0.98222053099999995</v>
      </c>
      <c r="D378">
        <v>-0.18773087899999999</v>
      </c>
      <c r="E378">
        <v>-8.2774840000000002E-2</v>
      </c>
      <c r="F378">
        <v>-3.5277194999999997E-2</v>
      </c>
    </row>
    <row r="379" spans="1:6" x14ac:dyDescent="0.7">
      <c r="A379">
        <v>377</v>
      </c>
      <c r="B379">
        <v>2</v>
      </c>
      <c r="C379">
        <v>0.98293072000000004</v>
      </c>
      <c r="D379">
        <v>-0.183976114</v>
      </c>
      <c r="E379">
        <v>7.6426997999999996E-2</v>
      </c>
      <c r="F379">
        <v>-4.0350034999999999E-2</v>
      </c>
    </row>
    <row r="380" spans="1:6" x14ac:dyDescent="0.7">
      <c r="A380">
        <v>378</v>
      </c>
      <c r="B380">
        <v>0.37256658100000001</v>
      </c>
      <c r="C380">
        <v>0.98287850600000004</v>
      </c>
      <c r="D380">
        <v>-0.18425476599999999</v>
      </c>
      <c r="E380">
        <v>-5.6700989999999996E-3</v>
      </c>
      <c r="F380">
        <v>-3.4959051999999997E-2</v>
      </c>
    </row>
    <row r="381" spans="1:6" x14ac:dyDescent="0.7">
      <c r="A381">
        <v>379</v>
      </c>
      <c r="B381">
        <v>0.57030379799999997</v>
      </c>
      <c r="C381">
        <v>0.98233711700000004</v>
      </c>
      <c r="D381">
        <v>-0.18711984200000001</v>
      </c>
      <c r="E381">
        <v>-5.8315608999999997E-2</v>
      </c>
      <c r="F381">
        <v>-3.4669592999999999E-2</v>
      </c>
    </row>
    <row r="382" spans="1:6" x14ac:dyDescent="0.7">
      <c r="A382">
        <v>380</v>
      </c>
      <c r="B382">
        <v>0.74173814100000002</v>
      </c>
      <c r="C382">
        <v>0.981510043</v>
      </c>
      <c r="D382">
        <v>-0.19141060100000001</v>
      </c>
      <c r="E382">
        <v>-8.7394766999999998E-2</v>
      </c>
      <c r="F382">
        <v>-3.6320545000000003E-2</v>
      </c>
    </row>
    <row r="383" spans="1:6" x14ac:dyDescent="0.7">
      <c r="A383">
        <v>381</v>
      </c>
      <c r="B383">
        <v>0.89897471699999998</v>
      </c>
      <c r="C383">
        <v>0.98057895900000003</v>
      </c>
      <c r="D383">
        <v>-0.19612485199999999</v>
      </c>
      <c r="E383">
        <v>-9.6106506999999994E-2</v>
      </c>
      <c r="F383">
        <v>-3.8666359999999997E-2</v>
      </c>
    </row>
    <row r="384" spans="1:6" x14ac:dyDescent="0.7">
      <c r="A384">
        <v>382</v>
      </c>
      <c r="B384">
        <v>1.463619709</v>
      </c>
      <c r="C384">
        <v>0.98034626199999997</v>
      </c>
      <c r="D384">
        <v>-0.19728459400000001</v>
      </c>
      <c r="E384">
        <v>-2.3657187999999999E-2</v>
      </c>
      <c r="F384">
        <v>-4.2034343000000002E-2</v>
      </c>
    </row>
    <row r="385" spans="1:6" x14ac:dyDescent="0.7">
      <c r="A385">
        <v>383</v>
      </c>
      <c r="B385">
        <v>1.329291582</v>
      </c>
      <c r="C385">
        <v>0.980619252</v>
      </c>
      <c r="D385">
        <v>-0.19592304499999999</v>
      </c>
      <c r="E385">
        <v>2.7773103E-2</v>
      </c>
      <c r="F385">
        <v>-4.1259900000000002E-2</v>
      </c>
    </row>
    <row r="386" spans="1:6" x14ac:dyDescent="0.7">
      <c r="A386">
        <v>384</v>
      </c>
      <c r="B386">
        <v>0.87324106700000004</v>
      </c>
      <c r="C386">
        <v>0.98073488499999995</v>
      </c>
      <c r="D386">
        <v>-0.195343614</v>
      </c>
      <c r="E386">
        <v>1.1816982E-2</v>
      </c>
      <c r="F386">
        <v>-3.9726991000000003E-2</v>
      </c>
    </row>
    <row r="387" spans="1:6" x14ac:dyDescent="0.7">
      <c r="A387">
        <v>385</v>
      </c>
      <c r="B387">
        <v>0.78405892799999999</v>
      </c>
      <c r="C387">
        <v>0.98056769399999999</v>
      </c>
      <c r="D387">
        <v>-0.19618117800000001</v>
      </c>
      <c r="E387">
        <v>-1.7081887E-2</v>
      </c>
      <c r="F387">
        <v>-3.9283339E-2</v>
      </c>
    </row>
    <row r="388" spans="1:6" x14ac:dyDescent="0.7">
      <c r="A388">
        <v>386</v>
      </c>
      <c r="B388">
        <v>2</v>
      </c>
      <c r="C388">
        <v>0.98187696899999999</v>
      </c>
      <c r="D388">
        <v>-0.18951952499999999</v>
      </c>
      <c r="E388">
        <v>0.13578222700000001</v>
      </c>
      <c r="F388">
        <v>-4.3020378999999997E-2</v>
      </c>
    </row>
    <row r="389" spans="1:6" x14ac:dyDescent="0.7">
      <c r="A389">
        <v>387</v>
      </c>
      <c r="B389">
        <v>0.51073741900000003</v>
      </c>
      <c r="C389">
        <v>0.98253661400000003</v>
      </c>
      <c r="D389">
        <v>-0.18606936900000001</v>
      </c>
      <c r="E389">
        <v>7.0253201000000001E-2</v>
      </c>
      <c r="F389">
        <v>-3.8460642000000003E-2</v>
      </c>
    </row>
    <row r="390" spans="1:6" x14ac:dyDescent="0.7">
      <c r="A390">
        <v>388</v>
      </c>
      <c r="B390">
        <v>0.82180106600000002</v>
      </c>
      <c r="C390">
        <v>0.98303514700000005</v>
      </c>
      <c r="D390">
        <v>-0.18341724600000001</v>
      </c>
      <c r="E390">
        <v>5.3971335000000002E-2</v>
      </c>
      <c r="F390">
        <v>-3.6197818999999999E-2</v>
      </c>
    </row>
    <row r="391" spans="1:6" x14ac:dyDescent="0.7">
      <c r="A391">
        <v>389</v>
      </c>
      <c r="B391">
        <v>0.304292858</v>
      </c>
      <c r="C391">
        <v>0.98268538699999997</v>
      </c>
      <c r="D391">
        <v>-0.185282111</v>
      </c>
      <c r="E391">
        <v>-3.7947673000000001E-2</v>
      </c>
      <c r="F391">
        <v>-3.4409948000000003E-2</v>
      </c>
    </row>
    <row r="392" spans="1:6" x14ac:dyDescent="0.7">
      <c r="A392">
        <v>390</v>
      </c>
      <c r="B392">
        <v>0.31702542299999997</v>
      </c>
      <c r="C392">
        <v>0.98146647200000003</v>
      </c>
      <c r="D392">
        <v>-0.19163398400000001</v>
      </c>
      <c r="E392">
        <v>-0.12935544600000001</v>
      </c>
      <c r="F392">
        <v>-3.4974162000000003E-2</v>
      </c>
    </row>
    <row r="393" spans="1:6" x14ac:dyDescent="0.7">
      <c r="A393">
        <v>391</v>
      </c>
      <c r="B393">
        <v>1.76997447</v>
      </c>
      <c r="C393">
        <v>0.98139369499999995</v>
      </c>
      <c r="D393">
        <v>-0.192006171</v>
      </c>
      <c r="E393">
        <v>-7.5847559999999998E-3</v>
      </c>
      <c r="F393">
        <v>-4.1988231000000001E-2</v>
      </c>
    </row>
    <row r="394" spans="1:6" x14ac:dyDescent="0.7">
      <c r="A394">
        <v>392</v>
      </c>
      <c r="B394">
        <v>0.72010028400000003</v>
      </c>
      <c r="C394">
        <v>0.98097306500000003</v>
      </c>
      <c r="D394">
        <v>-0.19414389100000001</v>
      </c>
      <c r="E394">
        <v>-4.3574344000000001E-2</v>
      </c>
      <c r="F394">
        <v>-3.7852835000000001E-2</v>
      </c>
    </row>
    <row r="395" spans="1:6" x14ac:dyDescent="0.7">
      <c r="A395">
        <v>393</v>
      </c>
      <c r="B395">
        <v>1.9468507770000001</v>
      </c>
      <c r="C395">
        <v>0.98195844899999996</v>
      </c>
      <c r="D395">
        <v>-0.189096928</v>
      </c>
      <c r="E395">
        <v>0.102845348</v>
      </c>
      <c r="F395">
        <v>-4.2155265999999997E-2</v>
      </c>
    </row>
    <row r="396" spans="1:6" x14ac:dyDescent="0.7">
      <c r="A396">
        <v>394</v>
      </c>
      <c r="B396">
        <v>0.50633370899999997</v>
      </c>
      <c r="C396">
        <v>0.98230630200000002</v>
      </c>
      <c r="D396">
        <v>-0.187281325</v>
      </c>
      <c r="E396">
        <v>3.6972712999999997E-2</v>
      </c>
      <c r="F396">
        <v>-3.750626E-2</v>
      </c>
    </row>
    <row r="397" spans="1:6" x14ac:dyDescent="0.7">
      <c r="A397">
        <v>395</v>
      </c>
      <c r="B397">
        <v>1.2412509920000001</v>
      </c>
      <c r="C397">
        <v>0.98307233999999999</v>
      </c>
      <c r="D397">
        <v>-0.183217928</v>
      </c>
      <c r="E397">
        <v>8.2699373000000007E-2</v>
      </c>
      <c r="F397">
        <v>-3.7169612999999997E-2</v>
      </c>
    </row>
    <row r="398" spans="1:6" x14ac:dyDescent="0.7">
      <c r="A398">
        <v>396</v>
      </c>
      <c r="B398">
        <v>1.434167862</v>
      </c>
      <c r="C398">
        <v>0.98451018300000004</v>
      </c>
      <c r="D398">
        <v>-0.175327331</v>
      </c>
      <c r="E398">
        <v>0.160411105</v>
      </c>
      <c r="F398">
        <v>-3.6692060999999998E-2</v>
      </c>
    </row>
    <row r="399" spans="1:6" x14ac:dyDescent="0.7">
      <c r="A399">
        <v>397</v>
      </c>
      <c r="B399">
        <v>0.17744776600000001</v>
      </c>
      <c r="C399">
        <v>0.98499321900000003</v>
      </c>
      <c r="D399">
        <v>-0.17259302700000001</v>
      </c>
      <c r="E399">
        <v>5.5532779999999997E-2</v>
      </c>
      <c r="F399">
        <v>-3.3664577000000001E-2</v>
      </c>
    </row>
    <row r="400" spans="1:6" x14ac:dyDescent="0.7">
      <c r="A400">
        <v>398</v>
      </c>
      <c r="B400">
        <v>0.68515980200000004</v>
      </c>
      <c r="C400">
        <v>0.98524129400000005</v>
      </c>
      <c r="D400">
        <v>-0.171171412</v>
      </c>
      <c r="E400">
        <v>2.8861978999999999E-2</v>
      </c>
      <c r="F400">
        <v>-3.0866759000000001E-2</v>
      </c>
    </row>
    <row r="401" spans="1:6" x14ac:dyDescent="0.7">
      <c r="A401">
        <v>399</v>
      </c>
      <c r="B401">
        <v>1.8853974339999999</v>
      </c>
      <c r="C401">
        <v>0.98676860300000002</v>
      </c>
      <c r="D401">
        <v>-0.162134945</v>
      </c>
      <c r="E401">
        <v>0.18329304499999999</v>
      </c>
      <c r="F401">
        <v>-3.3228389999999997E-2</v>
      </c>
    </row>
    <row r="402" spans="1:6" x14ac:dyDescent="0.7">
      <c r="A402">
        <v>400</v>
      </c>
      <c r="B402">
        <v>-0.87279045600000005</v>
      </c>
      <c r="C402">
        <v>0.57072263999999995</v>
      </c>
      <c r="D402">
        <v>0.821142912</v>
      </c>
      <c r="E402">
        <v>-0.29270523799999998</v>
      </c>
      <c r="F402">
        <v>-3.0642771999999999E-2</v>
      </c>
    </row>
    <row r="403" spans="1:6" x14ac:dyDescent="0.7">
      <c r="A403">
        <v>401</v>
      </c>
      <c r="B403">
        <v>-1.4479378460000001</v>
      </c>
      <c r="C403">
        <v>0.56636416899999997</v>
      </c>
      <c r="D403">
        <v>0.82415509200000003</v>
      </c>
      <c r="E403">
        <v>0.105961263</v>
      </c>
      <c r="F403">
        <v>-0.93882441500000002</v>
      </c>
    </row>
    <row r="404" spans="1:6" x14ac:dyDescent="0.7">
      <c r="A404">
        <v>402</v>
      </c>
      <c r="B404">
        <v>-0.50703060600000005</v>
      </c>
      <c r="C404">
        <v>0.53936797400000003</v>
      </c>
      <c r="D404">
        <v>0.84207016199999996</v>
      </c>
      <c r="E404">
        <v>0.64802300899999998</v>
      </c>
      <c r="F404">
        <v>-0.93977659899999999</v>
      </c>
    </row>
    <row r="405" spans="1:6" x14ac:dyDescent="0.7">
      <c r="A405">
        <v>403</v>
      </c>
      <c r="B405">
        <v>0.19339770100000001</v>
      </c>
      <c r="C405">
        <v>0.48315715799999998</v>
      </c>
      <c r="D405">
        <v>0.87553364</v>
      </c>
      <c r="E405">
        <v>1.308585286</v>
      </c>
      <c r="F405">
        <v>-1.0442519189999999</v>
      </c>
    </row>
    <row r="406" spans="1:6" x14ac:dyDescent="0.7">
      <c r="A406">
        <v>404</v>
      </c>
      <c r="B406">
        <v>-0.78935193999999997</v>
      </c>
      <c r="C406">
        <v>0.400365323</v>
      </c>
      <c r="D406">
        <v>0.91635560999999999</v>
      </c>
      <c r="E406">
        <v>1.8468327520000001</v>
      </c>
      <c r="F406">
        <v>-1.3093684910000001</v>
      </c>
    </row>
    <row r="407" spans="1:6" x14ac:dyDescent="0.7">
      <c r="A407">
        <v>405</v>
      </c>
      <c r="B407">
        <v>-0.67608040599999997</v>
      </c>
      <c r="C407">
        <v>0.28622159400000002</v>
      </c>
      <c r="D407">
        <v>0.95816343999999998</v>
      </c>
      <c r="E407">
        <v>2.4326872829999999</v>
      </c>
      <c r="F407">
        <v>-1.6845409870000001</v>
      </c>
    </row>
    <row r="408" spans="1:6" x14ac:dyDescent="0.7">
      <c r="A408">
        <v>406</v>
      </c>
      <c r="B408">
        <v>-0.53283834500000005</v>
      </c>
      <c r="C408">
        <v>0.136286452</v>
      </c>
      <c r="D408">
        <v>0.99066948899999996</v>
      </c>
      <c r="E408">
        <v>3.071384192</v>
      </c>
      <c r="F408">
        <v>-2.231799841</v>
      </c>
    </row>
    <row r="409" spans="1:6" x14ac:dyDescent="0.7">
      <c r="A409">
        <v>407</v>
      </c>
      <c r="B409">
        <v>-0.442166269</v>
      </c>
      <c r="C409">
        <v>-5.0669454000000003E-2</v>
      </c>
      <c r="D409">
        <v>0.99871546</v>
      </c>
      <c r="E409">
        <v>3.7480614189999999</v>
      </c>
      <c r="F409">
        <v>-3.0001337530000001</v>
      </c>
    </row>
    <row r="410" spans="1:6" x14ac:dyDescent="0.7">
      <c r="A410">
        <v>408</v>
      </c>
      <c r="B410">
        <v>-0.40418001999999997</v>
      </c>
      <c r="C410">
        <v>-0.26915419099999999</v>
      </c>
      <c r="D410">
        <v>0.96309709499999996</v>
      </c>
      <c r="E410">
        <v>4.4364709849999997</v>
      </c>
      <c r="F410">
        <v>-4.0341815949999997</v>
      </c>
    </row>
    <row r="411" spans="1:6" x14ac:dyDescent="0.7">
      <c r="A411">
        <v>409</v>
      </c>
      <c r="B411">
        <v>-0.82732003899999995</v>
      </c>
      <c r="C411">
        <v>-0.500563443</v>
      </c>
      <c r="D411">
        <v>0.865699887</v>
      </c>
      <c r="E411">
        <v>5.0346956250000003</v>
      </c>
      <c r="F411">
        <v>-5.3667073250000001</v>
      </c>
    </row>
    <row r="412" spans="1:6" x14ac:dyDescent="0.7">
      <c r="A412">
        <v>410</v>
      </c>
      <c r="B412">
        <v>-0.77758806899999999</v>
      </c>
      <c r="C412">
        <v>-0.71917629199999999</v>
      </c>
      <c r="D412">
        <v>0.69482761599999998</v>
      </c>
      <c r="E412">
        <v>5.5673322680000004</v>
      </c>
      <c r="F412">
        <v>-6.9246377939999997</v>
      </c>
    </row>
    <row r="413" spans="1:6" x14ac:dyDescent="0.7">
      <c r="A413">
        <v>411</v>
      </c>
      <c r="B413">
        <v>9.8510533999999997E-2</v>
      </c>
      <c r="C413">
        <v>-0.89470827600000002</v>
      </c>
      <c r="D413">
        <v>0.44665101200000001</v>
      </c>
      <c r="E413">
        <v>6.1032299999999999</v>
      </c>
      <c r="F413">
        <v>-8.7326154710000008</v>
      </c>
    </row>
    <row r="414" spans="1:6" x14ac:dyDescent="0.7">
      <c r="A414">
        <v>412</v>
      </c>
      <c r="B414">
        <v>-0.48350739500000001</v>
      </c>
      <c r="C414">
        <v>-0.98954427199999995</v>
      </c>
      <c r="D414">
        <v>0.14422933800000001</v>
      </c>
      <c r="E414">
        <v>6.3656921390000001</v>
      </c>
      <c r="F414">
        <v>-10.899933819999999</v>
      </c>
    </row>
    <row r="415" spans="1:6" x14ac:dyDescent="0.7">
      <c r="A415">
        <v>413</v>
      </c>
      <c r="B415">
        <v>8.6812529999999999E-3</v>
      </c>
      <c r="C415">
        <v>-0.98401790899999997</v>
      </c>
      <c r="D415">
        <v>-0.17806944299999999</v>
      </c>
      <c r="E415">
        <v>6.4751663209999997</v>
      </c>
      <c r="F415">
        <v>-13.033364300000001</v>
      </c>
    </row>
    <row r="416" spans="1:6" x14ac:dyDescent="0.7">
      <c r="A416">
        <v>414</v>
      </c>
      <c r="B416">
        <v>-6.6762209000000003E-2</v>
      </c>
      <c r="C416">
        <v>-0.87968152799999999</v>
      </c>
      <c r="D416">
        <v>-0.475563228</v>
      </c>
      <c r="E416">
        <v>6.331599712</v>
      </c>
      <c r="F416">
        <v>-12.969594000000001</v>
      </c>
    </row>
    <row r="417" spans="1:6" x14ac:dyDescent="0.7">
      <c r="A417">
        <v>415</v>
      </c>
      <c r="B417">
        <v>0.84547925000000002</v>
      </c>
      <c r="C417">
        <v>-0.69621038400000002</v>
      </c>
      <c r="D417">
        <v>-0.71783781099999999</v>
      </c>
      <c r="E417">
        <v>6.10174942</v>
      </c>
      <c r="F417">
        <v>-11.01088524</v>
      </c>
    </row>
    <row r="418" spans="1:6" x14ac:dyDescent="0.7">
      <c r="A418">
        <v>416</v>
      </c>
      <c r="B418">
        <v>1.2543587679999999</v>
      </c>
      <c r="C418">
        <v>-0.46402043100000001</v>
      </c>
      <c r="D418">
        <v>-0.88582450199999996</v>
      </c>
      <c r="E418">
        <v>5.7515244479999996</v>
      </c>
      <c r="F418">
        <v>-9.2045249939999998</v>
      </c>
    </row>
    <row r="419" spans="1:6" x14ac:dyDescent="0.7">
      <c r="A419">
        <v>417</v>
      </c>
      <c r="B419">
        <v>1.8247932200000001</v>
      </c>
      <c r="C419">
        <v>-0.21284396899999999</v>
      </c>
      <c r="D419">
        <v>-0.97708618599999997</v>
      </c>
      <c r="E419">
        <v>5.3608751300000002</v>
      </c>
      <c r="F419">
        <v>-7.527476311</v>
      </c>
    </row>
    <row r="420" spans="1:6" x14ac:dyDescent="0.7">
      <c r="A420">
        <v>418</v>
      </c>
      <c r="B420">
        <v>2</v>
      </c>
      <c r="C420">
        <v>3.1912912000000002E-2</v>
      </c>
      <c r="D420">
        <v>-0.99949067800000002</v>
      </c>
      <c r="E420">
        <v>4.9280605319999999</v>
      </c>
      <c r="F420">
        <v>-6.0651268959999998</v>
      </c>
    </row>
    <row r="421" spans="1:6" x14ac:dyDescent="0.7">
      <c r="A421">
        <v>419</v>
      </c>
      <c r="B421">
        <v>1.3838875289999999</v>
      </c>
      <c r="C421">
        <v>0.248585477</v>
      </c>
      <c r="D421">
        <v>-0.96860998899999995</v>
      </c>
      <c r="E421">
        <v>4.3860259060000004</v>
      </c>
      <c r="F421">
        <v>-4.7986388209999999</v>
      </c>
    </row>
    <row r="422" spans="1:6" x14ac:dyDescent="0.7">
      <c r="A422">
        <v>420</v>
      </c>
      <c r="B422">
        <v>0.81340610999999996</v>
      </c>
      <c r="C422">
        <v>0.42620959899999999</v>
      </c>
      <c r="D422">
        <v>-0.90462446200000002</v>
      </c>
      <c r="E422">
        <v>3.7815792560000001</v>
      </c>
      <c r="F422">
        <v>-3.6656665799999999</v>
      </c>
    </row>
    <row r="423" spans="1:6" x14ac:dyDescent="0.7">
      <c r="A423">
        <v>421</v>
      </c>
      <c r="B423">
        <v>1.625057459</v>
      </c>
      <c r="C423">
        <v>0.57093316299999997</v>
      </c>
      <c r="D423">
        <v>-0.82099652300000003</v>
      </c>
      <c r="E423">
        <v>3.346869469</v>
      </c>
      <c r="F423">
        <v>-2.7107000349999999</v>
      </c>
    </row>
    <row r="424" spans="1:6" x14ac:dyDescent="0.7">
      <c r="A424">
        <v>422</v>
      </c>
      <c r="B424">
        <v>0.94314450000000005</v>
      </c>
      <c r="C424">
        <v>0.68256872899999999</v>
      </c>
      <c r="D424">
        <v>-0.73082143099999997</v>
      </c>
      <c r="E424">
        <v>2.8725938800000002</v>
      </c>
      <c r="F424">
        <v>-2.048709154</v>
      </c>
    </row>
    <row r="425" spans="1:6" x14ac:dyDescent="0.7">
      <c r="A425">
        <v>423</v>
      </c>
      <c r="B425">
        <v>1.714749694</v>
      </c>
      <c r="C425">
        <v>0.77096581500000005</v>
      </c>
      <c r="D425">
        <v>-0.63687652299999997</v>
      </c>
      <c r="E425">
        <v>2.5816900729999999</v>
      </c>
      <c r="F425">
        <v>-1.499740362</v>
      </c>
    </row>
    <row r="426" spans="1:6" x14ac:dyDescent="0.7">
      <c r="A426">
        <v>424</v>
      </c>
      <c r="B426">
        <v>0.87649738799999999</v>
      </c>
      <c r="C426">
        <v>0.83719366799999995</v>
      </c>
      <c r="D426">
        <v>-0.54690653099999997</v>
      </c>
      <c r="E426">
        <v>2.2355074880000001</v>
      </c>
      <c r="F426">
        <v>-1.143988132</v>
      </c>
    </row>
    <row r="427" spans="1:6" x14ac:dyDescent="0.7">
      <c r="A427">
        <v>425</v>
      </c>
      <c r="B427">
        <v>0.57386243299999995</v>
      </c>
      <c r="C427">
        <v>0.88556176399999997</v>
      </c>
      <c r="D427">
        <v>-0.46452164600000001</v>
      </c>
      <c r="E427">
        <v>1.9114068749999999</v>
      </c>
      <c r="F427">
        <v>-0.83493149300000002</v>
      </c>
    </row>
    <row r="428" spans="1:6" x14ac:dyDescent="0.7">
      <c r="A428">
        <v>426</v>
      </c>
      <c r="B428">
        <v>-0.361028552</v>
      </c>
      <c r="C428">
        <v>0.91805452099999996</v>
      </c>
      <c r="D428">
        <v>-0.39645418500000001</v>
      </c>
      <c r="E428">
        <v>1.508861303</v>
      </c>
      <c r="F428">
        <v>-0.59885811799999999</v>
      </c>
    </row>
    <row r="429" spans="1:6" x14ac:dyDescent="0.7">
      <c r="A429">
        <v>427</v>
      </c>
      <c r="B429">
        <v>0.17406871900000001</v>
      </c>
      <c r="C429">
        <v>0.94081485300000001</v>
      </c>
      <c r="D429">
        <v>-0.33892098100000001</v>
      </c>
      <c r="E429">
        <v>1.237630963</v>
      </c>
      <c r="F429">
        <v>-0.39387613500000002</v>
      </c>
    </row>
    <row r="430" spans="1:6" x14ac:dyDescent="0.7">
      <c r="A430">
        <v>428</v>
      </c>
      <c r="B430">
        <v>-0.54813993000000005</v>
      </c>
      <c r="C430">
        <v>0.95512676200000002</v>
      </c>
      <c r="D430">
        <v>-0.29619726499999999</v>
      </c>
      <c r="E430">
        <v>0.90121924899999994</v>
      </c>
      <c r="F430">
        <v>-0.27303022100000002</v>
      </c>
    </row>
    <row r="431" spans="1:6" x14ac:dyDescent="0.7">
      <c r="A431">
        <v>429</v>
      </c>
      <c r="B431">
        <v>-0.52508127699999996</v>
      </c>
      <c r="C431">
        <v>0.96358573400000003</v>
      </c>
      <c r="D431">
        <v>-0.267399579</v>
      </c>
      <c r="E431">
        <v>0.60030913399999997</v>
      </c>
      <c r="F431">
        <v>-0.17192110399999999</v>
      </c>
    </row>
    <row r="432" spans="1:6" x14ac:dyDescent="0.7">
      <c r="A432">
        <v>430</v>
      </c>
      <c r="B432">
        <v>0.79602146100000004</v>
      </c>
      <c r="C432">
        <v>0.97020149200000005</v>
      </c>
      <c r="D432">
        <v>-0.24229942300000001</v>
      </c>
      <c r="E432">
        <v>0.51916265500000003</v>
      </c>
      <c r="F432">
        <v>-0.109945633</v>
      </c>
    </row>
    <row r="433" spans="1:6" x14ac:dyDescent="0.7">
      <c r="A433">
        <v>431</v>
      </c>
      <c r="B433">
        <v>0.34626251499999999</v>
      </c>
      <c r="C433">
        <v>0.97473466399999997</v>
      </c>
      <c r="D433">
        <v>-0.223365963</v>
      </c>
      <c r="E433">
        <v>0.38937747499999997</v>
      </c>
      <c r="F433">
        <v>-8.6968197999999997E-2</v>
      </c>
    </row>
    <row r="434" spans="1:6" x14ac:dyDescent="0.7">
      <c r="A434">
        <v>432</v>
      </c>
      <c r="B434">
        <v>0.52322131400000005</v>
      </c>
      <c r="C434">
        <v>0.97797888499999996</v>
      </c>
      <c r="D434">
        <v>-0.20870391999999999</v>
      </c>
      <c r="E434">
        <v>0.30033621199999999</v>
      </c>
      <c r="F434">
        <v>-6.6180162000000001E-2</v>
      </c>
    </row>
    <row r="435" spans="1:6" x14ac:dyDescent="0.7">
      <c r="A435">
        <v>433</v>
      </c>
      <c r="B435">
        <v>1.07497406</v>
      </c>
      <c r="C435">
        <v>0.98104828600000005</v>
      </c>
      <c r="D435">
        <v>-0.19376339000000001</v>
      </c>
      <c r="E435">
        <v>0.30505436699999999</v>
      </c>
      <c r="F435">
        <v>-5.4380611000000002E-2</v>
      </c>
    </row>
    <row r="436" spans="1:6" x14ac:dyDescent="0.7">
      <c r="A436">
        <v>434</v>
      </c>
      <c r="B436">
        <v>0.35880178200000001</v>
      </c>
      <c r="C436">
        <v>0.983061254</v>
      </c>
      <c r="D436">
        <v>-0.18327729400000001</v>
      </c>
      <c r="E436">
        <v>0.21355210199999999</v>
      </c>
      <c r="F436">
        <v>-4.7458305999999999E-2</v>
      </c>
    </row>
    <row r="437" spans="1:6" x14ac:dyDescent="0.7">
      <c r="A437">
        <v>435</v>
      </c>
      <c r="B437">
        <v>-0.34977483700000001</v>
      </c>
      <c r="C437">
        <v>0.98327708199999997</v>
      </c>
      <c r="D437">
        <v>-0.18211577800000001</v>
      </c>
      <c r="E437">
        <v>2.3627907E-2</v>
      </c>
      <c r="F437">
        <v>-3.8656353999999997E-2</v>
      </c>
    </row>
    <row r="438" spans="1:6" x14ac:dyDescent="0.7">
      <c r="A438">
        <v>436</v>
      </c>
      <c r="B438">
        <v>1.236142635</v>
      </c>
      <c r="C438">
        <v>0.98393046900000003</v>
      </c>
      <c r="D438">
        <v>-0.17855206100000001</v>
      </c>
      <c r="E438">
        <v>7.2462462000000005E-2</v>
      </c>
      <c r="F438">
        <v>-3.5123326000000003E-2</v>
      </c>
    </row>
    <row r="439" spans="1:6" x14ac:dyDescent="0.7">
      <c r="A439">
        <v>437</v>
      </c>
      <c r="B439">
        <v>1.805391312</v>
      </c>
      <c r="C439">
        <v>0.98574560899999997</v>
      </c>
      <c r="D439">
        <v>-0.16824282700000001</v>
      </c>
      <c r="E439">
        <v>0.20935711300000001</v>
      </c>
      <c r="F439">
        <v>-3.6010034000000003E-2</v>
      </c>
    </row>
    <row r="440" spans="1:6" x14ac:dyDescent="0.7">
      <c r="A440">
        <v>438</v>
      </c>
      <c r="B440">
        <v>0.73035681200000002</v>
      </c>
      <c r="C440">
        <v>0.98732101900000002</v>
      </c>
      <c r="D440">
        <v>-0.15873609499999999</v>
      </c>
      <c r="E440">
        <v>0.19272851899999999</v>
      </c>
      <c r="F440">
        <v>-3.3493283999999998E-2</v>
      </c>
    </row>
    <row r="441" spans="1:6" x14ac:dyDescent="0.7">
      <c r="A441">
        <v>439</v>
      </c>
      <c r="B441">
        <v>0.30554187300000002</v>
      </c>
      <c r="C441">
        <v>0.98825192500000003</v>
      </c>
      <c r="D441">
        <v>-0.15283367</v>
      </c>
      <c r="E441">
        <v>0.11950773000000001</v>
      </c>
      <c r="F441">
        <v>-2.9219456000000001E-2</v>
      </c>
    </row>
    <row r="442" spans="1:6" x14ac:dyDescent="0.7">
      <c r="A442">
        <v>440</v>
      </c>
      <c r="B442">
        <v>-0.15920627100000001</v>
      </c>
      <c r="C442">
        <v>0.98810631000000004</v>
      </c>
      <c r="D442">
        <v>-0.15377236899999999</v>
      </c>
      <c r="E442">
        <v>-1.8998468000000001E-2</v>
      </c>
      <c r="F442">
        <v>-2.4995856E-2</v>
      </c>
    </row>
    <row r="443" spans="1:6" x14ac:dyDescent="0.7">
      <c r="A443">
        <v>441</v>
      </c>
      <c r="B443">
        <v>0.47914293400000002</v>
      </c>
      <c r="C443">
        <v>0.98762130699999995</v>
      </c>
      <c r="D443">
        <v>-0.15685728199999999</v>
      </c>
      <c r="E443">
        <v>-6.2456301999999998E-2</v>
      </c>
      <c r="F443">
        <v>-2.4100376E-2</v>
      </c>
    </row>
    <row r="444" spans="1:6" x14ac:dyDescent="0.7">
      <c r="A444">
        <v>442</v>
      </c>
      <c r="B444">
        <v>1.280606151</v>
      </c>
      <c r="C444">
        <v>0.98771512500000003</v>
      </c>
      <c r="D444">
        <v>-0.15626509499999999</v>
      </c>
      <c r="E444">
        <v>1.1991655E-2</v>
      </c>
      <c r="F444">
        <v>-2.6838718000000001E-2</v>
      </c>
    </row>
    <row r="445" spans="1:6" x14ac:dyDescent="0.7">
      <c r="A445">
        <v>443</v>
      </c>
      <c r="B445">
        <v>1.183642149</v>
      </c>
      <c r="C445">
        <v>0.98827391899999995</v>
      </c>
      <c r="D445">
        <v>-0.15269155800000001</v>
      </c>
      <c r="E445">
        <v>7.2339155000000002E-2</v>
      </c>
      <c r="F445">
        <v>-2.6035558E-2</v>
      </c>
    </row>
    <row r="446" spans="1:6" x14ac:dyDescent="0.7">
      <c r="A446">
        <v>444</v>
      </c>
      <c r="B446">
        <v>0.28891074700000002</v>
      </c>
      <c r="C446">
        <v>0.98828274000000005</v>
      </c>
      <c r="D446">
        <v>-0.15263438200000001</v>
      </c>
      <c r="E446">
        <v>1.1570980000000001E-3</v>
      </c>
      <c r="F446">
        <v>-2.4104957E-2</v>
      </c>
    </row>
    <row r="447" spans="1:6" x14ac:dyDescent="0.7">
      <c r="A447">
        <v>445</v>
      </c>
      <c r="B447">
        <v>0.49772155299999998</v>
      </c>
      <c r="C447">
        <v>0.98798584899999997</v>
      </c>
      <c r="D447">
        <v>-0.15454447299999999</v>
      </c>
      <c r="E447">
        <v>-3.8660455000000003E-2</v>
      </c>
      <c r="F447">
        <v>-2.3728319000000001E-2</v>
      </c>
    </row>
    <row r="448" spans="1:6" x14ac:dyDescent="0.7">
      <c r="A448">
        <v>446</v>
      </c>
      <c r="B448">
        <v>1.593364</v>
      </c>
      <c r="C448">
        <v>0.98862945999999996</v>
      </c>
      <c r="D448">
        <v>-0.15037202799999999</v>
      </c>
      <c r="E448">
        <v>8.4435790999999996E-2</v>
      </c>
      <c r="F448">
        <v>-2.6764873000000002E-2</v>
      </c>
    </row>
    <row r="449" spans="1:6" x14ac:dyDescent="0.7">
      <c r="A449">
        <v>447</v>
      </c>
      <c r="B449">
        <v>0.55979973100000002</v>
      </c>
      <c r="C449">
        <v>0.98904389100000001</v>
      </c>
      <c r="D449">
        <v>-0.147621751</v>
      </c>
      <c r="E449">
        <v>5.5626728E-2</v>
      </c>
      <c r="F449">
        <v>-2.3810580000000001E-2</v>
      </c>
    </row>
    <row r="450" spans="1:6" x14ac:dyDescent="0.7">
      <c r="A450">
        <v>448</v>
      </c>
      <c r="B450">
        <v>0.75317817899999995</v>
      </c>
      <c r="C450">
        <v>0.98946702499999994</v>
      </c>
      <c r="D450">
        <v>-0.14475849299999999</v>
      </c>
      <c r="E450">
        <v>5.7887144000000001E-2</v>
      </c>
      <c r="F450">
        <v>-2.2829056E-2</v>
      </c>
    </row>
    <row r="451" spans="1:6" x14ac:dyDescent="0.7">
      <c r="A451">
        <v>449</v>
      </c>
      <c r="B451">
        <v>0.31356620800000001</v>
      </c>
      <c r="C451">
        <v>0.98944061999999999</v>
      </c>
      <c r="D451">
        <v>-0.14493890100000001</v>
      </c>
      <c r="E451">
        <v>-3.6467890000000001E-3</v>
      </c>
      <c r="F451">
        <v>-2.1536464000000002E-2</v>
      </c>
    </row>
    <row r="452" spans="1:6" x14ac:dyDescent="0.7">
      <c r="A452">
        <v>450</v>
      </c>
      <c r="B452">
        <v>0.45937064300000002</v>
      </c>
      <c r="C452">
        <v>0.98912340399999998</v>
      </c>
      <c r="D452">
        <v>-0.147087887</v>
      </c>
      <c r="E452">
        <v>-4.3445366999999999E-2</v>
      </c>
      <c r="F452">
        <v>-2.1368409000000001E-2</v>
      </c>
    </row>
    <row r="453" spans="1:6" x14ac:dyDescent="0.7">
      <c r="A453">
        <v>451</v>
      </c>
      <c r="B453">
        <v>0.48342671999999998</v>
      </c>
      <c r="C453">
        <v>0.98851776099999999</v>
      </c>
      <c r="D453">
        <v>-0.15110483799999999</v>
      </c>
      <c r="E453">
        <v>-8.1247278000000006E-2</v>
      </c>
      <c r="F453">
        <v>-2.2215147000000001E-2</v>
      </c>
    </row>
    <row r="454" spans="1:6" x14ac:dyDescent="0.7">
      <c r="A454">
        <v>452</v>
      </c>
      <c r="B454">
        <v>0.97977197199999999</v>
      </c>
      <c r="C454">
        <v>0.98815524600000004</v>
      </c>
      <c r="D454">
        <v>-0.15345758200000001</v>
      </c>
      <c r="E454">
        <v>-4.7610115000000001E-2</v>
      </c>
      <c r="F454">
        <v>-2.4628662999999999E-2</v>
      </c>
    </row>
    <row r="455" spans="1:6" x14ac:dyDescent="0.7">
      <c r="A455">
        <v>453</v>
      </c>
      <c r="B455">
        <v>1.15308857</v>
      </c>
      <c r="C455">
        <v>0.98823380500000002</v>
      </c>
      <c r="D455">
        <v>-0.152950644</v>
      </c>
      <c r="E455">
        <v>1.0259982000000001E-2</v>
      </c>
      <c r="F455">
        <v>-2.5292728E-2</v>
      </c>
    </row>
    <row r="456" spans="1:6" x14ac:dyDescent="0.7">
      <c r="A456">
        <v>454</v>
      </c>
      <c r="B456">
        <v>0.90485560899999995</v>
      </c>
      <c r="C456">
        <v>0.98847180599999995</v>
      </c>
      <c r="D456">
        <v>-0.151405081</v>
      </c>
      <c r="E456">
        <v>3.1275342999999997E-2</v>
      </c>
      <c r="F456">
        <v>-2.4407925E-2</v>
      </c>
    </row>
    <row r="457" spans="1:6" x14ac:dyDescent="0.7">
      <c r="A457">
        <v>455</v>
      </c>
      <c r="B457">
        <v>0.23378658299999999</v>
      </c>
      <c r="C457">
        <v>0.98811167499999997</v>
      </c>
      <c r="D457">
        <v>-0.153737977</v>
      </c>
      <c r="E457">
        <v>-4.7210485000000003E-2</v>
      </c>
      <c r="F457">
        <v>-2.3253307000000001E-2</v>
      </c>
    </row>
    <row r="458" spans="1:6" x14ac:dyDescent="0.7">
      <c r="A458">
        <v>456</v>
      </c>
      <c r="B458">
        <v>0.71619761000000004</v>
      </c>
      <c r="C458">
        <v>0.98768448799999997</v>
      </c>
      <c r="D458">
        <v>-0.15645887</v>
      </c>
      <c r="E458">
        <v>-5.5084325000000003E-2</v>
      </c>
      <c r="F458">
        <v>-2.4559780999999999E-2</v>
      </c>
    </row>
    <row r="459" spans="1:6" x14ac:dyDescent="0.7">
      <c r="A459">
        <v>457</v>
      </c>
      <c r="B459">
        <v>1.718693018</v>
      </c>
      <c r="C459">
        <v>0.98834335799999995</v>
      </c>
      <c r="D459">
        <v>-0.152241245</v>
      </c>
      <c r="E459">
        <v>8.5375480000000004E-2</v>
      </c>
      <c r="F459">
        <v>-2.7939104999999999E-2</v>
      </c>
    </row>
    <row r="460" spans="1:6" x14ac:dyDescent="0.7">
      <c r="A460">
        <v>458</v>
      </c>
      <c r="B460">
        <v>4.8405200000000002E-2</v>
      </c>
      <c r="C460">
        <v>0.98817878999999997</v>
      </c>
      <c r="D460">
        <v>-0.153305843</v>
      </c>
      <c r="E460">
        <v>-2.1544675999999999E-2</v>
      </c>
      <c r="F460">
        <v>-2.4089948999999999E-2</v>
      </c>
    </row>
    <row r="461" spans="1:6" x14ac:dyDescent="0.7">
      <c r="A461">
        <v>459</v>
      </c>
      <c r="B461">
        <v>0.44471591700000002</v>
      </c>
      <c r="C461">
        <v>0.98763757900000004</v>
      </c>
      <c r="D461">
        <v>-0.15675446400000001</v>
      </c>
      <c r="E461">
        <v>-6.9816664000000001E-2</v>
      </c>
      <c r="F461">
        <v>-2.3933337999999998E-2</v>
      </c>
    </row>
    <row r="462" spans="1:6" x14ac:dyDescent="0.7">
      <c r="A462">
        <v>460</v>
      </c>
      <c r="B462">
        <v>0.38062763199999999</v>
      </c>
      <c r="C462">
        <v>0.98659551099999998</v>
      </c>
      <c r="D462">
        <v>-0.16318497100000001</v>
      </c>
      <c r="E462">
        <v>-0.13028836299999999</v>
      </c>
      <c r="F462">
        <v>-2.5408216000000001E-2</v>
      </c>
    </row>
    <row r="463" spans="1:6" x14ac:dyDescent="0.7">
      <c r="A463">
        <v>461</v>
      </c>
      <c r="B463">
        <v>1.376713276</v>
      </c>
      <c r="C463">
        <v>0.98621612800000003</v>
      </c>
      <c r="D463">
        <v>-0.165462106</v>
      </c>
      <c r="E463">
        <v>-4.6170108000000001E-2</v>
      </c>
      <c r="F463">
        <v>-3.0461971000000001E-2</v>
      </c>
    </row>
    <row r="464" spans="1:6" x14ac:dyDescent="0.7">
      <c r="A464">
        <v>462</v>
      </c>
      <c r="B464">
        <v>0.513946295</v>
      </c>
      <c r="C464">
        <v>0.98543459200000005</v>
      </c>
      <c r="D464">
        <v>-0.170054808</v>
      </c>
      <c r="E464">
        <v>-9.3174741000000005E-2</v>
      </c>
      <c r="F464">
        <v>-2.8108574000000001E-2</v>
      </c>
    </row>
    <row r="465" spans="1:6" x14ac:dyDescent="0.7">
      <c r="A465">
        <v>463</v>
      </c>
      <c r="B465">
        <v>0.97122478499999998</v>
      </c>
      <c r="C465">
        <v>0.98478966999999995</v>
      </c>
      <c r="D465">
        <v>-0.173750564</v>
      </c>
      <c r="E465">
        <v>-7.5032130000000002E-2</v>
      </c>
      <c r="F465">
        <v>-3.1013213000000001E-2</v>
      </c>
    </row>
    <row r="466" spans="1:6" x14ac:dyDescent="0.7">
      <c r="A466">
        <v>464</v>
      </c>
      <c r="B466">
        <v>1.087305784</v>
      </c>
      <c r="C466">
        <v>0.98442047799999999</v>
      </c>
      <c r="D466">
        <v>-0.17583051299999999</v>
      </c>
      <c r="E466">
        <v>-4.2249188E-2</v>
      </c>
      <c r="F466">
        <v>-3.2243259000000003E-2</v>
      </c>
    </row>
    <row r="467" spans="1:6" x14ac:dyDescent="0.7">
      <c r="A467">
        <v>465</v>
      </c>
      <c r="B467">
        <v>2</v>
      </c>
      <c r="C467">
        <v>0.98550760699999995</v>
      </c>
      <c r="D467">
        <v>-0.169631228</v>
      </c>
      <c r="E467">
        <v>0.125877932</v>
      </c>
      <c r="F467">
        <v>-3.5418835000000003E-2</v>
      </c>
    </row>
    <row r="468" spans="1:6" x14ac:dyDescent="0.7">
      <c r="A468">
        <v>466</v>
      </c>
      <c r="B468">
        <v>-8.1153273999999997E-2</v>
      </c>
      <c r="C468">
        <v>0.98539274899999996</v>
      </c>
      <c r="D468">
        <v>-0.17029731000000001</v>
      </c>
      <c r="E468">
        <v>-1.3518476999999999E-2</v>
      </c>
      <c r="F468">
        <v>-3.0646175000000001E-2</v>
      </c>
    </row>
    <row r="469" spans="1:6" x14ac:dyDescent="0.7">
      <c r="A469">
        <v>467</v>
      </c>
      <c r="B469">
        <v>0.487848163</v>
      </c>
      <c r="C469">
        <v>0.98480749099999998</v>
      </c>
      <c r="D469">
        <v>-0.17364981800000001</v>
      </c>
      <c r="E469">
        <v>-6.8064235000000001E-2</v>
      </c>
      <c r="F469">
        <v>-2.9542221E-2</v>
      </c>
    </row>
    <row r="470" spans="1:6" x14ac:dyDescent="0.7">
      <c r="A470">
        <v>468</v>
      </c>
      <c r="B470">
        <v>0.91654771599999996</v>
      </c>
      <c r="C470">
        <v>0.98427486399999997</v>
      </c>
      <c r="D470">
        <v>-0.176643789</v>
      </c>
      <c r="E470">
        <v>-6.0819446999999999E-2</v>
      </c>
      <c r="F470">
        <v>-3.1765658000000002E-2</v>
      </c>
    </row>
    <row r="471" spans="1:6" x14ac:dyDescent="0.7">
      <c r="A471">
        <v>469</v>
      </c>
      <c r="B471">
        <v>0.86850196099999999</v>
      </c>
      <c r="C471">
        <v>0.983713269</v>
      </c>
      <c r="D471">
        <v>-0.17974469100000001</v>
      </c>
      <c r="E471">
        <v>-6.3026987000000007E-2</v>
      </c>
      <c r="F471">
        <v>-3.2657276999999998E-2</v>
      </c>
    </row>
    <row r="472" spans="1:6" x14ac:dyDescent="0.7">
      <c r="A472">
        <v>470</v>
      </c>
      <c r="B472">
        <v>0.57340264299999999</v>
      </c>
      <c r="C472">
        <v>0.98269289699999995</v>
      </c>
      <c r="D472">
        <v>-0.18524205699999999</v>
      </c>
      <c r="E472">
        <v>-0.111825116</v>
      </c>
      <c r="F472">
        <v>-3.3388250000000001E-2</v>
      </c>
    </row>
    <row r="473" spans="1:6" x14ac:dyDescent="0.7">
      <c r="A473">
        <v>471</v>
      </c>
      <c r="B473">
        <v>1.0287353990000001</v>
      </c>
      <c r="C473">
        <v>0.98178821800000005</v>
      </c>
      <c r="D473">
        <v>-0.18997873400000001</v>
      </c>
      <c r="E473">
        <v>-9.6446343000000004E-2</v>
      </c>
      <c r="F473">
        <v>-3.7023242999999997E-2</v>
      </c>
    </row>
    <row r="474" spans="1:6" x14ac:dyDescent="0.7">
      <c r="A474">
        <v>472</v>
      </c>
      <c r="B474">
        <v>0.70830857800000002</v>
      </c>
      <c r="C474">
        <v>0.98050624099999995</v>
      </c>
      <c r="D474">
        <v>-0.196487889</v>
      </c>
      <c r="E474">
        <v>-0.13268411199999999</v>
      </c>
      <c r="F474">
        <v>-3.7966575000000002E-2</v>
      </c>
    </row>
    <row r="475" spans="1:6" x14ac:dyDescent="0.7">
      <c r="A475">
        <v>473</v>
      </c>
      <c r="B475">
        <v>1.645485163</v>
      </c>
      <c r="C475">
        <v>0.98017847499999999</v>
      </c>
      <c r="D475">
        <v>-0.198116601</v>
      </c>
      <c r="E475">
        <v>-3.3227257000000003E-2</v>
      </c>
      <c r="F475">
        <v>-4.3582956999999999E-2</v>
      </c>
    </row>
    <row r="476" spans="1:6" x14ac:dyDescent="0.7">
      <c r="A476">
        <v>474</v>
      </c>
      <c r="B476">
        <v>0.447022855</v>
      </c>
      <c r="C476">
        <v>0.979025543</v>
      </c>
      <c r="D476">
        <v>-0.203737631</v>
      </c>
      <c r="E476">
        <v>-0.11476127799999999</v>
      </c>
      <c r="F476">
        <v>-4.0084977000000001E-2</v>
      </c>
    </row>
    <row r="477" spans="1:6" x14ac:dyDescent="0.7">
      <c r="A477">
        <v>475</v>
      </c>
      <c r="B477">
        <v>2</v>
      </c>
      <c r="C477">
        <v>0.97935468000000003</v>
      </c>
      <c r="D477">
        <v>-0.20214960000000001</v>
      </c>
      <c r="E477">
        <v>3.2435499E-2</v>
      </c>
      <c r="F477">
        <v>-4.7413434999999997E-2</v>
      </c>
    </row>
    <row r="478" spans="1:6" x14ac:dyDescent="0.7">
      <c r="A478">
        <v>476</v>
      </c>
      <c r="B478">
        <v>1.3452866080000001</v>
      </c>
      <c r="C478">
        <v>0.98018133600000001</v>
      </c>
      <c r="D478">
        <v>-0.19810235500000001</v>
      </c>
      <c r="E478">
        <v>8.2616283999999998E-2</v>
      </c>
      <c r="F478">
        <v>-4.3348558000000002E-2</v>
      </c>
    </row>
    <row r="479" spans="1:6" x14ac:dyDescent="0.7">
      <c r="A479">
        <v>477</v>
      </c>
      <c r="B479">
        <v>1.6687080860000001</v>
      </c>
      <c r="C479">
        <v>0.98196566100000005</v>
      </c>
      <c r="D479">
        <v>-0.18905946600000001</v>
      </c>
      <c r="E479">
        <v>0.18434572199999999</v>
      </c>
      <c r="F479">
        <v>-4.3236081000000003E-2</v>
      </c>
    </row>
    <row r="480" spans="1:6" x14ac:dyDescent="0.7">
      <c r="A480">
        <v>478</v>
      </c>
      <c r="B480">
        <v>1.4954433439999999</v>
      </c>
      <c r="C480">
        <v>0.98440086800000004</v>
      </c>
      <c r="D480">
        <v>-0.17594027500000001</v>
      </c>
      <c r="E480">
        <v>0.26686763800000002</v>
      </c>
      <c r="F480">
        <v>-4.1812342000000002E-2</v>
      </c>
    </row>
    <row r="481" spans="1:6" x14ac:dyDescent="0.7">
      <c r="A481">
        <v>479</v>
      </c>
      <c r="B481">
        <v>0.61157131200000003</v>
      </c>
      <c r="C481">
        <v>0.986331403</v>
      </c>
      <c r="D481">
        <v>-0.164773583</v>
      </c>
      <c r="E481">
        <v>0.22664812200000001</v>
      </c>
      <c r="F481">
        <v>-3.8775618999999997E-2</v>
      </c>
    </row>
    <row r="482" spans="1:6" x14ac:dyDescent="0.7">
      <c r="A482">
        <v>480</v>
      </c>
      <c r="B482">
        <v>1.0715849399999999</v>
      </c>
      <c r="C482">
        <v>0.98841893700000005</v>
      </c>
      <c r="D482">
        <v>-0.15174964099999999</v>
      </c>
      <c r="E482">
        <v>0.26380568700000001</v>
      </c>
      <c r="F482">
        <v>-3.3684902000000003E-2</v>
      </c>
    </row>
    <row r="483" spans="1:6" x14ac:dyDescent="0.7">
      <c r="A483">
        <v>481</v>
      </c>
      <c r="B483">
        <v>-0.640516639</v>
      </c>
      <c r="C483">
        <v>0.98882448700000003</v>
      </c>
      <c r="D483">
        <v>-0.149084508</v>
      </c>
      <c r="E483">
        <v>5.3915947999999998E-2</v>
      </c>
      <c r="F483">
        <v>-3.0576523000000001E-2</v>
      </c>
    </row>
    <row r="484" spans="1:6" x14ac:dyDescent="0.7">
      <c r="A484">
        <v>482</v>
      </c>
      <c r="B484">
        <v>-8.2770049999999998E-2</v>
      </c>
      <c r="C484">
        <v>0.98829424399999999</v>
      </c>
      <c r="D484">
        <v>-0.152559951</v>
      </c>
      <c r="E484">
        <v>-7.0312947000000001E-2</v>
      </c>
      <c r="F484">
        <v>-2.2690384000000001E-2</v>
      </c>
    </row>
    <row r="485" spans="1:6" x14ac:dyDescent="0.7">
      <c r="A485">
        <v>483</v>
      </c>
      <c r="B485">
        <v>0.90236175100000005</v>
      </c>
      <c r="C485">
        <v>0.98791456200000005</v>
      </c>
      <c r="D485">
        <v>-0.15499950900000001</v>
      </c>
      <c r="E485">
        <v>-4.9378641000000001E-2</v>
      </c>
      <c r="F485">
        <v>-2.4766027999999999E-2</v>
      </c>
    </row>
    <row r="486" spans="1:6" x14ac:dyDescent="0.7">
      <c r="A486">
        <v>484</v>
      </c>
      <c r="B486">
        <v>0.59483403000000001</v>
      </c>
      <c r="C486">
        <v>0.98731523799999998</v>
      </c>
      <c r="D486">
        <v>-0.158772364</v>
      </c>
      <c r="E486">
        <v>-7.6403162999999996E-2</v>
      </c>
      <c r="F486">
        <v>-2.4817401999999999E-2</v>
      </c>
    </row>
    <row r="487" spans="1:6" x14ac:dyDescent="0.7">
      <c r="A487">
        <v>485</v>
      </c>
      <c r="B487">
        <v>1.3213589189999999</v>
      </c>
      <c r="C487">
        <v>0.98733681399999995</v>
      </c>
      <c r="D487">
        <v>-0.15863801499999999</v>
      </c>
      <c r="E487">
        <v>2.7214029999999998E-3</v>
      </c>
      <c r="F487">
        <v>-2.7753117000000001E-2</v>
      </c>
    </row>
    <row r="488" spans="1:6" x14ac:dyDescent="0.7">
      <c r="A488">
        <v>486</v>
      </c>
      <c r="B488">
        <v>0.41765323300000001</v>
      </c>
      <c r="C488">
        <v>0.98690801900000003</v>
      </c>
      <c r="D488">
        <v>-0.16128395500000001</v>
      </c>
      <c r="E488">
        <v>-5.3609122000000002E-2</v>
      </c>
      <c r="F488">
        <v>-2.5555184000000002E-2</v>
      </c>
    </row>
    <row r="489" spans="1:6" x14ac:dyDescent="0.7">
      <c r="A489">
        <v>487</v>
      </c>
      <c r="B489">
        <v>0.67506206000000002</v>
      </c>
      <c r="C489">
        <v>0.98631018400000003</v>
      </c>
      <c r="D489">
        <v>-0.164900512</v>
      </c>
      <c r="E489">
        <v>-7.3312773999999997E-2</v>
      </c>
      <c r="F489">
        <v>-2.6984349000000001E-2</v>
      </c>
    </row>
    <row r="490" spans="1:6" x14ac:dyDescent="0.7">
      <c r="A490">
        <v>488</v>
      </c>
      <c r="B490">
        <v>1.30425024</v>
      </c>
      <c r="C490">
        <v>0.98629903799999996</v>
      </c>
      <c r="D490">
        <v>-0.16496711999999999</v>
      </c>
      <c r="E490">
        <v>-1.3506220000000001E-3</v>
      </c>
      <c r="F490">
        <v>-2.9680833E-2</v>
      </c>
    </row>
    <row r="491" spans="1:6" x14ac:dyDescent="0.7">
      <c r="A491">
        <v>489</v>
      </c>
      <c r="B491">
        <v>1.0430141690000001</v>
      </c>
      <c r="C491">
        <v>0.98655664899999995</v>
      </c>
      <c r="D491">
        <v>-0.163419604</v>
      </c>
      <c r="E491">
        <v>3.1376168000000003E-2</v>
      </c>
      <c r="F491">
        <v>-2.8552727999999999E-2</v>
      </c>
    </row>
    <row r="492" spans="1:6" x14ac:dyDescent="0.7">
      <c r="A492">
        <v>490</v>
      </c>
      <c r="B492">
        <v>1.175536275</v>
      </c>
      <c r="C492">
        <v>0.98724341400000004</v>
      </c>
      <c r="D492">
        <v>-0.159218267</v>
      </c>
      <c r="E492">
        <v>8.5141912E-2</v>
      </c>
      <c r="F492">
        <v>-2.8427477999999999E-2</v>
      </c>
    </row>
    <row r="493" spans="1:6" x14ac:dyDescent="0.7">
      <c r="A493">
        <v>491</v>
      </c>
      <c r="B493">
        <v>0.35881841199999998</v>
      </c>
      <c r="C493">
        <v>0.98739856500000001</v>
      </c>
      <c r="D493">
        <v>-0.15825310300000001</v>
      </c>
      <c r="E493">
        <v>1.9550973999999999E-2</v>
      </c>
      <c r="F493">
        <v>-2.6421281000000001E-2</v>
      </c>
    </row>
    <row r="494" spans="1:6" x14ac:dyDescent="0.7">
      <c r="A494">
        <v>492</v>
      </c>
      <c r="B494">
        <v>7.3663533000000003E-2</v>
      </c>
      <c r="C494">
        <v>0.98669201100000004</v>
      </c>
      <c r="D494">
        <v>-0.16260053199999999</v>
      </c>
      <c r="E494">
        <v>-8.8089332000000006E-2</v>
      </c>
      <c r="F494">
        <v>-2.5299603E-2</v>
      </c>
    </row>
    <row r="495" spans="1:6" x14ac:dyDescent="0.7">
      <c r="A495">
        <v>493</v>
      </c>
      <c r="B495">
        <v>1.55289638</v>
      </c>
      <c r="C495">
        <v>0.98687750100000005</v>
      </c>
      <c r="D495">
        <v>-0.16147091999999999</v>
      </c>
      <c r="E495">
        <v>2.2894734999999999E-2</v>
      </c>
      <c r="F495">
        <v>-2.9862738999999999E-2</v>
      </c>
    </row>
    <row r="496" spans="1:6" x14ac:dyDescent="0.7">
      <c r="A496">
        <v>494</v>
      </c>
      <c r="B496">
        <v>5.3700626000000001E-2</v>
      </c>
      <c r="C496">
        <v>0.98613959600000001</v>
      </c>
      <c r="D496">
        <v>-0.16591778400000001</v>
      </c>
      <c r="E496">
        <v>-9.0153359000000002E-2</v>
      </c>
      <c r="F496">
        <v>-2.635796E-2</v>
      </c>
    </row>
    <row r="497" spans="1:6" x14ac:dyDescent="0.7">
      <c r="A497">
        <v>495</v>
      </c>
      <c r="B497">
        <v>1.1831923719999999</v>
      </c>
      <c r="C497">
        <v>0.98583000899999995</v>
      </c>
      <c r="D497">
        <v>-0.16774740799999999</v>
      </c>
      <c r="E497">
        <v>-3.7112836000000003E-2</v>
      </c>
      <c r="F497">
        <v>-2.9997801000000001E-2</v>
      </c>
    </row>
    <row r="498" spans="1:6" x14ac:dyDescent="0.7">
      <c r="A498">
        <v>496</v>
      </c>
      <c r="B498">
        <v>0.53840148399999999</v>
      </c>
      <c r="C498">
        <v>0.98513257499999995</v>
      </c>
      <c r="D498">
        <v>-0.17179593400000001</v>
      </c>
      <c r="E498">
        <v>-8.2163169999999994E-2</v>
      </c>
      <c r="F498">
        <v>-2.8834779000000001E-2</v>
      </c>
    </row>
    <row r="499" spans="1:6" x14ac:dyDescent="0.7">
      <c r="A499">
        <v>497</v>
      </c>
      <c r="B499">
        <v>1.1048893930000001</v>
      </c>
      <c r="C499">
        <v>0.98474109200000004</v>
      </c>
      <c r="D499">
        <v>-0.17402566999999999</v>
      </c>
      <c r="E499">
        <v>-4.5276713000000003E-2</v>
      </c>
      <c r="F499">
        <v>-3.1704716000000001E-2</v>
      </c>
    </row>
    <row r="500" spans="1:6" x14ac:dyDescent="0.7">
      <c r="A500">
        <v>498</v>
      </c>
      <c r="B500">
        <v>1.452397704</v>
      </c>
      <c r="C500">
        <v>0.985104918</v>
      </c>
      <c r="D500">
        <v>-0.17195418500000001</v>
      </c>
      <c r="E500">
        <v>4.2063693999999999E-2</v>
      </c>
      <c r="F500">
        <v>-3.2910152999999998E-2</v>
      </c>
    </row>
    <row r="501" spans="1:6" x14ac:dyDescent="0.7">
      <c r="A501">
        <v>499</v>
      </c>
      <c r="B501">
        <v>-9.8279715000000004E-2</v>
      </c>
      <c r="C501">
        <v>0.98421829900000002</v>
      </c>
      <c r="D501">
        <v>-0.17695844199999999</v>
      </c>
      <c r="E501">
        <v>-0.10164390500000001</v>
      </c>
      <c r="F501">
        <v>-3.005095E-2</v>
      </c>
    </row>
    <row r="502" spans="1:6" x14ac:dyDescent="0.7">
      <c r="A502">
        <v>500</v>
      </c>
      <c r="B502">
        <v>0.98136544199999998</v>
      </c>
      <c r="C502">
        <v>0.98343783600000001</v>
      </c>
      <c r="D502">
        <v>-0.181245878</v>
      </c>
      <c r="E502">
        <v>-8.715792E-2</v>
      </c>
      <c r="F502">
        <v>-3.3642950999999997E-2</v>
      </c>
    </row>
    <row r="503" spans="1:6" x14ac:dyDescent="0.7">
      <c r="A503">
        <v>501</v>
      </c>
      <c r="B503">
        <v>0.84904015099999997</v>
      </c>
      <c r="C503">
        <v>0.98255896600000003</v>
      </c>
      <c r="D503">
        <v>-0.18595130700000001</v>
      </c>
      <c r="E503">
        <v>-9.5736301999999995E-2</v>
      </c>
      <c r="F503">
        <v>-3.4696732000000001E-2</v>
      </c>
    </row>
    <row r="504" spans="1:6" x14ac:dyDescent="0.7">
      <c r="A504">
        <v>502</v>
      </c>
      <c r="B504">
        <v>1.034267426</v>
      </c>
      <c r="C504">
        <v>0.98180675500000003</v>
      </c>
      <c r="D504">
        <v>-0.18988297900000001</v>
      </c>
      <c r="E504">
        <v>-8.0059676999999996E-2</v>
      </c>
      <c r="F504">
        <v>-3.6970205999999999E-2</v>
      </c>
    </row>
    <row r="505" spans="1:6" x14ac:dyDescent="0.7">
      <c r="A505">
        <v>503</v>
      </c>
      <c r="B505">
        <v>1.2950901990000001</v>
      </c>
      <c r="C505">
        <v>0.981537938</v>
      </c>
      <c r="D505">
        <v>-0.19126755000000001</v>
      </c>
      <c r="E505">
        <v>-2.8208381000000001E-2</v>
      </c>
      <c r="F505">
        <v>-3.8815624999999999E-2</v>
      </c>
    </row>
    <row r="506" spans="1:6" x14ac:dyDescent="0.7">
      <c r="A506">
        <v>504</v>
      </c>
      <c r="B506">
        <v>0.65412390200000003</v>
      </c>
      <c r="C506">
        <v>0.98082798699999996</v>
      </c>
      <c r="D506">
        <v>-0.19487538900000001</v>
      </c>
      <c r="E506">
        <v>-7.3540457000000004E-2</v>
      </c>
      <c r="F506">
        <v>-3.7545752000000002E-2</v>
      </c>
    </row>
    <row r="507" spans="1:6" x14ac:dyDescent="0.7">
      <c r="A507">
        <v>505</v>
      </c>
      <c r="B507">
        <v>1.7652794119999999</v>
      </c>
      <c r="C507">
        <v>0.98126488899999997</v>
      </c>
      <c r="D507">
        <v>-0.192663372</v>
      </c>
      <c r="E507">
        <v>4.5094914999999999E-2</v>
      </c>
      <c r="F507">
        <v>-4.2124162999999999E-2</v>
      </c>
    </row>
    <row r="508" spans="1:6" x14ac:dyDescent="0.7">
      <c r="A508">
        <v>506</v>
      </c>
      <c r="B508">
        <v>0.94455879899999995</v>
      </c>
      <c r="C508">
        <v>0.98167002199999998</v>
      </c>
      <c r="D508">
        <v>-0.190588489</v>
      </c>
      <c r="E508">
        <v>4.2281203000000003E-2</v>
      </c>
      <c r="F508">
        <v>-3.8683314000000003E-2</v>
      </c>
    </row>
    <row r="509" spans="1:6" x14ac:dyDescent="0.7">
      <c r="A509">
        <v>507</v>
      </c>
      <c r="B509">
        <v>1.813548446</v>
      </c>
      <c r="C509">
        <v>0.98326706900000005</v>
      </c>
      <c r="D509">
        <v>-0.18217006299999999</v>
      </c>
      <c r="E509">
        <v>0.171372101</v>
      </c>
      <c r="F509">
        <v>-4.0240235999999999E-2</v>
      </c>
    </row>
    <row r="510" spans="1:6" x14ac:dyDescent="0.7">
      <c r="A510">
        <v>508</v>
      </c>
      <c r="B510">
        <v>0.66001880199999996</v>
      </c>
      <c r="C510">
        <v>0.984463274</v>
      </c>
      <c r="D510">
        <v>-0.17559056000000001</v>
      </c>
      <c r="E510">
        <v>0.133747384</v>
      </c>
      <c r="F510">
        <v>-3.6932136999999997E-2</v>
      </c>
    </row>
    <row r="511" spans="1:6" x14ac:dyDescent="0.7">
      <c r="A511">
        <v>509</v>
      </c>
      <c r="B511">
        <v>0.66959506300000005</v>
      </c>
      <c r="C511">
        <v>0.98535019199999996</v>
      </c>
      <c r="D511">
        <v>-0.170543209</v>
      </c>
      <c r="E511">
        <v>0.102493718</v>
      </c>
      <c r="F511">
        <v>-3.3391427000000001E-2</v>
      </c>
    </row>
    <row r="512" spans="1:6" x14ac:dyDescent="0.7">
      <c r="A512">
        <v>510</v>
      </c>
      <c r="B512">
        <v>-5.2275598E-2</v>
      </c>
      <c r="C512">
        <v>0.98506528100000001</v>
      </c>
      <c r="D512">
        <v>-0.172181368</v>
      </c>
      <c r="E512">
        <v>-3.3255033000000003E-2</v>
      </c>
      <c r="F512">
        <v>-3.0424652999999999E-2</v>
      </c>
    </row>
    <row r="513" spans="1:6" x14ac:dyDescent="0.7">
      <c r="A513">
        <v>511</v>
      </c>
      <c r="B513">
        <v>1.2924417260000001</v>
      </c>
      <c r="C513">
        <v>0.98533499199999997</v>
      </c>
      <c r="D513">
        <v>-0.170630902</v>
      </c>
      <c r="E513">
        <v>3.1475201000000001E-2</v>
      </c>
      <c r="F513">
        <v>-3.1725112E-2</v>
      </c>
    </row>
    <row r="514" spans="1:6" x14ac:dyDescent="0.7">
      <c r="A514">
        <v>512</v>
      </c>
      <c r="B514">
        <v>0.31709647200000002</v>
      </c>
      <c r="C514">
        <v>0.98491460099999995</v>
      </c>
      <c r="D514">
        <v>-0.17304117999999999</v>
      </c>
      <c r="E514">
        <v>-4.8933506000000002E-2</v>
      </c>
      <c r="F514">
        <v>-2.9601552999999999E-2</v>
      </c>
    </row>
    <row r="515" spans="1:6" x14ac:dyDescent="0.7">
      <c r="A515">
        <v>513</v>
      </c>
      <c r="B515">
        <v>2</v>
      </c>
      <c r="C515">
        <v>0.98594582099999994</v>
      </c>
      <c r="D515">
        <v>-0.16706523300000001</v>
      </c>
      <c r="E515">
        <v>0.12128561</v>
      </c>
      <c r="F515">
        <v>-3.4486431999999997E-2</v>
      </c>
    </row>
    <row r="516" spans="1:6" x14ac:dyDescent="0.7">
      <c r="A516">
        <v>514</v>
      </c>
      <c r="B516">
        <v>0.43665987299999998</v>
      </c>
      <c r="C516">
        <v>0.98645478499999995</v>
      </c>
      <c r="D516">
        <v>-0.164033383</v>
      </c>
      <c r="E516">
        <v>6.1485658999999998E-2</v>
      </c>
      <c r="F516">
        <v>-2.9836092000000002E-2</v>
      </c>
    </row>
    <row r="517" spans="1:6" x14ac:dyDescent="0.7">
      <c r="A517">
        <v>515</v>
      </c>
      <c r="B517">
        <v>-0.15382891900000001</v>
      </c>
      <c r="C517">
        <v>0.985751987</v>
      </c>
      <c r="D517">
        <v>-0.16820527599999999</v>
      </c>
      <c r="E517">
        <v>-8.4613710999999994E-2</v>
      </c>
      <c r="F517">
        <v>-2.7553514000000001E-2</v>
      </c>
    </row>
    <row r="518" spans="1:6" x14ac:dyDescent="0.7">
      <c r="A518">
        <v>516</v>
      </c>
      <c r="B518">
        <v>0.669209838</v>
      </c>
      <c r="C518">
        <v>0.98480862400000002</v>
      </c>
      <c r="D518">
        <v>-0.17364336599999999</v>
      </c>
      <c r="E518">
        <v>-0.11038619299999999</v>
      </c>
      <c r="F518">
        <v>-2.9727738E-2</v>
      </c>
    </row>
    <row r="519" spans="1:6" x14ac:dyDescent="0.7">
      <c r="A519">
        <v>517</v>
      </c>
      <c r="B519">
        <v>0.22081959200000001</v>
      </c>
      <c r="C519">
        <v>0.98295414400000003</v>
      </c>
      <c r="D519">
        <v>-0.18385100400000001</v>
      </c>
      <c r="E519">
        <v>-0.20749577899999999</v>
      </c>
      <c r="F519">
        <v>-3.1727307000000003E-2</v>
      </c>
    </row>
    <row r="520" spans="1:6" x14ac:dyDescent="0.7">
      <c r="A520">
        <v>518</v>
      </c>
      <c r="B520">
        <v>1.263220191</v>
      </c>
      <c r="C520">
        <v>0.98149114800000004</v>
      </c>
      <c r="D520">
        <v>-0.19150751799999999</v>
      </c>
      <c r="E520">
        <v>-0.15590100000000001</v>
      </c>
      <c r="F520">
        <v>-4.0090228999999998E-2</v>
      </c>
    </row>
    <row r="521" spans="1:6" x14ac:dyDescent="0.7">
      <c r="A521">
        <v>519</v>
      </c>
      <c r="B521">
        <v>1.961286783</v>
      </c>
      <c r="C521">
        <v>0.98144000799999997</v>
      </c>
      <c r="D521">
        <v>-0.191769511</v>
      </c>
      <c r="E521">
        <v>-5.3386279999999998E-3</v>
      </c>
      <c r="F521">
        <v>-4.3409626999999999E-2</v>
      </c>
    </row>
    <row r="522" spans="1:6" x14ac:dyDescent="0.7">
      <c r="A522">
        <v>520</v>
      </c>
      <c r="B522">
        <v>1.6267035009999999</v>
      </c>
      <c r="C522">
        <v>0.98233830899999997</v>
      </c>
      <c r="D522">
        <v>-0.18711338899999999</v>
      </c>
      <c r="E522">
        <v>9.4839767000000005E-2</v>
      </c>
      <c r="F522">
        <v>-3.9884428999999999E-2</v>
      </c>
    </row>
    <row r="523" spans="1:6" x14ac:dyDescent="0.7">
      <c r="A523">
        <v>521</v>
      </c>
      <c r="B523">
        <v>0.115455031</v>
      </c>
      <c r="C523">
        <v>0.98207372400000004</v>
      </c>
      <c r="D523">
        <v>-0.18849717099999999</v>
      </c>
      <c r="E523">
        <v>-2.8177025000000001E-2</v>
      </c>
      <c r="F523">
        <v>-3.6340616999999999E-2</v>
      </c>
    </row>
    <row r="524" spans="1:6" x14ac:dyDescent="0.7">
      <c r="A524">
        <v>522</v>
      </c>
      <c r="B524">
        <v>1.387149572</v>
      </c>
      <c r="C524">
        <v>0.98243498799999995</v>
      </c>
      <c r="D524">
        <v>-0.18660523000000001</v>
      </c>
      <c r="E524">
        <v>3.8522529999999999E-2</v>
      </c>
      <c r="F524">
        <v>-3.7963747999999999E-2</v>
      </c>
    </row>
    <row r="525" spans="1:6" x14ac:dyDescent="0.7">
      <c r="A525">
        <v>523</v>
      </c>
      <c r="B525">
        <v>1.872906685</v>
      </c>
      <c r="C525">
        <v>0.98407024099999996</v>
      </c>
      <c r="D525">
        <v>-0.177780256</v>
      </c>
      <c r="E525">
        <v>0.179504618</v>
      </c>
      <c r="F525">
        <v>-3.8889545999999997E-2</v>
      </c>
    </row>
    <row r="526" spans="1:6" x14ac:dyDescent="0.7">
      <c r="A526">
        <v>524</v>
      </c>
      <c r="B526">
        <v>0.72409224500000002</v>
      </c>
      <c r="C526">
        <v>0.98541659100000001</v>
      </c>
      <c r="D526">
        <v>-0.170159116</v>
      </c>
      <c r="E526">
        <v>0.154783264</v>
      </c>
      <c r="F526">
        <v>-3.5691023000000002E-2</v>
      </c>
    </row>
    <row r="527" spans="1:6" x14ac:dyDescent="0.7">
      <c r="A527">
        <v>525</v>
      </c>
      <c r="B527">
        <v>0.87530887099999999</v>
      </c>
      <c r="C527">
        <v>0.98673385400000002</v>
      </c>
      <c r="D527">
        <v>-0.16234639300000001</v>
      </c>
      <c r="E527">
        <v>0.158460245</v>
      </c>
      <c r="F527">
        <v>-3.2399922999999997E-2</v>
      </c>
    </row>
    <row r="528" spans="1:6" x14ac:dyDescent="0.7">
      <c r="A528">
        <v>526</v>
      </c>
      <c r="B528">
        <v>-0.39103412599999998</v>
      </c>
      <c r="C528">
        <v>0.98655504000000005</v>
      </c>
      <c r="D528">
        <v>-0.16342946899999999</v>
      </c>
      <c r="E528">
        <v>-2.1954665000000002E-2</v>
      </c>
      <c r="F528">
        <v>-2.9255087999999999E-2</v>
      </c>
    </row>
    <row r="529" spans="1:6" x14ac:dyDescent="0.7">
      <c r="A529">
        <v>527</v>
      </c>
      <c r="B529">
        <v>1.345631719</v>
      </c>
      <c r="C529">
        <v>0.98701936000000001</v>
      </c>
      <c r="D529">
        <v>-0.16060143700000001</v>
      </c>
      <c r="E529">
        <v>5.7317990999999999E-2</v>
      </c>
      <c r="F529">
        <v>-2.8809357000000001E-2</v>
      </c>
    </row>
    <row r="530" spans="1:6" x14ac:dyDescent="0.7">
      <c r="A530">
        <v>528</v>
      </c>
      <c r="B530">
        <v>0.90909445300000002</v>
      </c>
      <c r="C530">
        <v>0.98760080299999997</v>
      </c>
      <c r="D530">
        <v>-0.156986341</v>
      </c>
      <c r="E530">
        <v>7.3231086000000001E-2</v>
      </c>
      <c r="F530">
        <v>-2.7172666000000002E-2</v>
      </c>
    </row>
    <row r="531" spans="1:6" x14ac:dyDescent="0.7">
      <c r="A531">
        <v>529</v>
      </c>
      <c r="B531">
        <v>1.225574017</v>
      </c>
      <c r="C531">
        <v>0.98867040900000003</v>
      </c>
      <c r="D531">
        <v>-0.15010258600000001</v>
      </c>
      <c r="E531">
        <v>0.139327437</v>
      </c>
      <c r="F531">
        <v>-2.6888179000000002E-2</v>
      </c>
    </row>
    <row r="532" spans="1:6" x14ac:dyDescent="0.7">
      <c r="A532">
        <v>530</v>
      </c>
      <c r="B532">
        <v>-6.2406867999999997E-2</v>
      </c>
      <c r="C532">
        <v>0.98880058500000001</v>
      </c>
      <c r="D532">
        <v>-0.14924290800000001</v>
      </c>
      <c r="E532">
        <v>1.7389459999999999E-2</v>
      </c>
      <c r="F532">
        <v>-2.4647170999999999E-2</v>
      </c>
    </row>
    <row r="533" spans="1:6" x14ac:dyDescent="0.7">
      <c r="A533">
        <v>531</v>
      </c>
      <c r="B533">
        <v>8.8131665999999997E-2</v>
      </c>
      <c r="C533">
        <v>0.98818552500000001</v>
      </c>
      <c r="D533">
        <v>-0.153262272</v>
      </c>
      <c r="E533">
        <v>-8.1322975000000006E-2</v>
      </c>
      <c r="F533">
        <v>-2.2478814999999999E-2</v>
      </c>
    </row>
    <row r="534" spans="1:6" x14ac:dyDescent="0.7">
      <c r="A534">
        <v>532</v>
      </c>
      <c r="B534">
        <v>1.3044263119999999</v>
      </c>
      <c r="C534">
        <v>0.98818087600000004</v>
      </c>
      <c r="D534">
        <v>-0.15329220900000001</v>
      </c>
      <c r="E534">
        <v>-6.0573799999999998E-4</v>
      </c>
      <c r="F534">
        <v>-2.6038453E-2</v>
      </c>
    </row>
    <row r="535" spans="1:6" x14ac:dyDescent="0.7">
      <c r="A535">
        <v>533</v>
      </c>
      <c r="B535">
        <v>0.92970406999999999</v>
      </c>
      <c r="C535">
        <v>0.98836320600000005</v>
      </c>
      <c r="D535">
        <v>-0.15211217099999999</v>
      </c>
      <c r="E535">
        <v>2.3880717999999999E-2</v>
      </c>
      <c r="F535">
        <v>-2.4549288999999998E-2</v>
      </c>
    </row>
    <row r="536" spans="1:6" x14ac:dyDescent="0.7">
      <c r="A536">
        <v>534</v>
      </c>
      <c r="B536">
        <v>-0.39994543799999999</v>
      </c>
      <c r="C536">
        <v>0.98719304799999996</v>
      </c>
      <c r="D536">
        <v>-0.15953019299999999</v>
      </c>
      <c r="E536">
        <v>-0.15019522599999999</v>
      </c>
      <c r="F536">
        <v>-2.3535792E-2</v>
      </c>
    </row>
    <row r="537" spans="1:6" x14ac:dyDescent="0.7">
      <c r="A537">
        <v>535</v>
      </c>
      <c r="B537">
        <v>1.148640275</v>
      </c>
      <c r="C537">
        <v>0.98640322700000005</v>
      </c>
      <c r="D537">
        <v>-0.16434314799999999</v>
      </c>
      <c r="E537">
        <v>-9.7546831000000001E-2</v>
      </c>
      <c r="F537">
        <v>-2.9243994999999998E-2</v>
      </c>
    </row>
    <row r="538" spans="1:6" x14ac:dyDescent="0.7">
      <c r="A538">
        <v>536</v>
      </c>
      <c r="B538">
        <v>0.62491416899999996</v>
      </c>
      <c r="C538">
        <v>0.98533922399999996</v>
      </c>
      <c r="D538">
        <v>-0.170606762</v>
      </c>
      <c r="E538">
        <v>-0.12706705900000001</v>
      </c>
      <c r="F538">
        <v>-2.8597448000000001E-2</v>
      </c>
    </row>
    <row r="539" spans="1:6" x14ac:dyDescent="0.7">
      <c r="A539">
        <v>537</v>
      </c>
      <c r="B539">
        <v>1.128717661</v>
      </c>
      <c r="C539">
        <v>0.98459899399999995</v>
      </c>
      <c r="D539">
        <v>-0.174828067</v>
      </c>
      <c r="E539">
        <v>-8.5714481999999995E-2</v>
      </c>
      <c r="F539">
        <v>-3.2282140000000001E-2</v>
      </c>
    </row>
    <row r="540" spans="1:6" x14ac:dyDescent="0.7">
      <c r="A540">
        <v>538</v>
      </c>
      <c r="B540">
        <v>2.0162821000000001E-2</v>
      </c>
      <c r="C540">
        <v>0.98267376399999995</v>
      </c>
      <c r="D540">
        <v>-0.18534378700000001</v>
      </c>
      <c r="E540">
        <v>-0.213811114</v>
      </c>
      <c r="F540">
        <v>-3.1616538999999999E-2</v>
      </c>
    </row>
    <row r="541" spans="1:6" x14ac:dyDescent="0.7">
      <c r="A541">
        <v>539</v>
      </c>
      <c r="B541">
        <v>1.718003631</v>
      </c>
      <c r="C541">
        <v>0.98178112500000003</v>
      </c>
      <c r="D541">
        <v>-0.190015197</v>
      </c>
      <c r="E541">
        <v>-9.5118411E-2</v>
      </c>
      <c r="F541">
        <v>-4.2276107E-2</v>
      </c>
    </row>
    <row r="542" spans="1:6" x14ac:dyDescent="0.7">
      <c r="A542">
        <v>540</v>
      </c>
      <c r="B542">
        <v>1.32491827</v>
      </c>
      <c r="C542">
        <v>0.98140978800000001</v>
      </c>
      <c r="D542">
        <v>-0.19192400600000001</v>
      </c>
      <c r="E542">
        <v>-3.8892068000000002E-2</v>
      </c>
      <c r="F542">
        <v>-3.9209042E-2</v>
      </c>
    </row>
    <row r="543" spans="1:6" x14ac:dyDescent="0.7">
      <c r="A543">
        <v>541</v>
      </c>
      <c r="B543">
        <v>1.1554492709999999</v>
      </c>
      <c r="C543">
        <v>0.98131835499999998</v>
      </c>
      <c r="D543">
        <v>-0.19239102299999999</v>
      </c>
      <c r="E543">
        <v>-9.5176849999999997E-3</v>
      </c>
      <c r="F543">
        <v>-3.8782518000000002E-2</v>
      </c>
    </row>
    <row r="544" spans="1:6" x14ac:dyDescent="0.7">
      <c r="A544">
        <v>542</v>
      </c>
      <c r="B544">
        <v>0.190409303</v>
      </c>
      <c r="C544">
        <v>0.98009425400000005</v>
      </c>
      <c r="D544">
        <v>-0.19853270100000001</v>
      </c>
      <c r="E544">
        <v>-0.12524956500000001</v>
      </c>
      <c r="F544">
        <v>-3.7525542000000002E-2</v>
      </c>
    </row>
    <row r="545" spans="1:6" x14ac:dyDescent="0.7">
      <c r="A545">
        <v>543</v>
      </c>
      <c r="B545">
        <v>1.08536458</v>
      </c>
      <c r="C545">
        <v>0.97897380599999995</v>
      </c>
      <c r="D545">
        <v>-0.20398598900000001</v>
      </c>
      <c r="E545">
        <v>-0.11134439</v>
      </c>
      <c r="F545">
        <v>-4.2691014999999999E-2</v>
      </c>
    </row>
    <row r="546" spans="1:6" x14ac:dyDescent="0.7">
      <c r="A546">
        <v>544</v>
      </c>
      <c r="B546">
        <v>1.0860291719999999</v>
      </c>
      <c r="C546">
        <v>0.97792673100000005</v>
      </c>
      <c r="D546">
        <v>-0.208948195</v>
      </c>
      <c r="E546">
        <v>-0.101429507</v>
      </c>
      <c r="F546">
        <v>-4.4619802E-2</v>
      </c>
    </row>
    <row r="547" spans="1:6" x14ac:dyDescent="0.7">
      <c r="A547">
        <v>545</v>
      </c>
      <c r="B547">
        <v>1.7593377830000001</v>
      </c>
      <c r="C547">
        <v>0.97798687200000001</v>
      </c>
      <c r="D547">
        <v>-0.20866653299999999</v>
      </c>
      <c r="E547">
        <v>5.7600150000000003E-3</v>
      </c>
      <c r="F547">
        <v>-4.8434011999999999E-2</v>
      </c>
    </row>
    <row r="548" spans="1:6" x14ac:dyDescent="0.7">
      <c r="A548">
        <v>546</v>
      </c>
      <c r="B548">
        <v>1.1305091380000001</v>
      </c>
      <c r="C548">
        <v>0.97818297099999996</v>
      </c>
      <c r="D548">
        <v>-0.20774535799999999</v>
      </c>
      <c r="E548">
        <v>1.8836483000000001E-2</v>
      </c>
      <c r="F548">
        <v>-4.5470152E-2</v>
      </c>
    </row>
    <row r="549" spans="1:6" x14ac:dyDescent="0.7">
      <c r="A549">
        <v>547</v>
      </c>
      <c r="B549">
        <v>1.132528663</v>
      </c>
      <c r="C549">
        <v>0.978523433</v>
      </c>
      <c r="D549">
        <v>-0.20613563100000001</v>
      </c>
      <c r="E549">
        <v>3.2906767000000003E-2</v>
      </c>
      <c r="F549">
        <v>-4.5111809000000003E-2</v>
      </c>
    </row>
    <row r="550" spans="1:6" x14ac:dyDescent="0.7">
      <c r="A550">
        <v>548</v>
      </c>
      <c r="B550">
        <v>1.783061266</v>
      </c>
      <c r="C550">
        <v>0.97999978099999996</v>
      </c>
      <c r="D550">
        <v>-0.19899852600000001</v>
      </c>
      <c r="E550">
        <v>0.14576423199999999</v>
      </c>
      <c r="F550">
        <v>-4.6395368999999999E-2</v>
      </c>
    </row>
    <row r="551" spans="1:6" x14ac:dyDescent="0.7">
      <c r="A551">
        <v>549</v>
      </c>
      <c r="B551">
        <v>0.99178355900000004</v>
      </c>
      <c r="C551">
        <v>0.98141944400000003</v>
      </c>
      <c r="D551">
        <v>-0.19187448900000001</v>
      </c>
      <c r="E551">
        <v>0.14528286500000001</v>
      </c>
      <c r="F551">
        <v>-4.3242831000000002E-2</v>
      </c>
    </row>
    <row r="552" spans="1:6" x14ac:dyDescent="0.7">
      <c r="A552">
        <v>550</v>
      </c>
      <c r="B552">
        <v>0.16482389</v>
      </c>
      <c r="C552">
        <v>0.98166906799999998</v>
      </c>
      <c r="D552">
        <v>-0.19059354100000001</v>
      </c>
      <c r="E552">
        <v>2.6100589E-2</v>
      </c>
      <c r="F552">
        <v>-3.9414585000000002E-2</v>
      </c>
    </row>
    <row r="553" spans="1:6" x14ac:dyDescent="0.7">
      <c r="A553">
        <v>551</v>
      </c>
      <c r="B553">
        <v>0.70029032199999997</v>
      </c>
      <c r="C553">
        <v>0.98155641599999999</v>
      </c>
      <c r="D553">
        <v>-0.191172749</v>
      </c>
      <c r="E553">
        <v>-1.1801017E-2</v>
      </c>
      <c r="F553">
        <v>-3.7333011999999999E-2</v>
      </c>
    </row>
    <row r="554" spans="1:6" x14ac:dyDescent="0.7">
      <c r="A554">
        <v>552</v>
      </c>
      <c r="B554">
        <v>0.91889005899999998</v>
      </c>
      <c r="C554">
        <v>0.98139023800000003</v>
      </c>
      <c r="D554">
        <v>-0.19202402199999999</v>
      </c>
      <c r="E554">
        <v>-1.7347066000000001E-2</v>
      </c>
      <c r="F554">
        <v>-3.7859416999999999E-2</v>
      </c>
    </row>
    <row r="555" spans="1:6" x14ac:dyDescent="0.7">
      <c r="A555">
        <v>553</v>
      </c>
      <c r="B555">
        <v>1.4163471459999999</v>
      </c>
      <c r="C555">
        <v>0.98187750600000001</v>
      </c>
      <c r="D555">
        <v>-0.18951658900000001</v>
      </c>
      <c r="E555">
        <v>5.1086985000000001E-2</v>
      </c>
      <c r="F555">
        <v>-3.9371699000000003E-2</v>
      </c>
    </row>
    <row r="556" spans="1:6" x14ac:dyDescent="0.7">
      <c r="A556">
        <v>554</v>
      </c>
      <c r="B556">
        <v>0.55366236000000002</v>
      </c>
      <c r="C556">
        <v>0.98180162900000001</v>
      </c>
      <c r="D556">
        <v>-0.18990938399999999</v>
      </c>
      <c r="E556">
        <v>-8.0011019999999995E-3</v>
      </c>
      <c r="F556">
        <v>-3.6922499999999997E-2</v>
      </c>
    </row>
    <row r="557" spans="1:6" x14ac:dyDescent="0.7">
      <c r="A557">
        <v>555</v>
      </c>
      <c r="B557">
        <v>1.686949968</v>
      </c>
      <c r="C557">
        <v>0.98276299199999995</v>
      </c>
      <c r="D557">
        <v>-0.184869796</v>
      </c>
      <c r="E557">
        <v>0.102609359</v>
      </c>
      <c r="F557">
        <v>-3.9359885999999997E-2</v>
      </c>
    </row>
    <row r="558" spans="1:6" x14ac:dyDescent="0.7">
      <c r="A558">
        <v>556</v>
      </c>
      <c r="B558">
        <v>1.6875977520000001</v>
      </c>
      <c r="C558">
        <v>0.98471182599999996</v>
      </c>
      <c r="D558">
        <v>-0.174191386</v>
      </c>
      <c r="E558">
        <v>0.21709667099999999</v>
      </c>
      <c r="F558">
        <v>-3.8474306E-2</v>
      </c>
    </row>
    <row r="559" spans="1:6" x14ac:dyDescent="0.7">
      <c r="A559">
        <v>557</v>
      </c>
      <c r="B559">
        <v>0.78775733699999995</v>
      </c>
      <c r="C559">
        <v>0.98644238699999998</v>
      </c>
      <c r="D559">
        <v>-0.16410802299999999</v>
      </c>
      <c r="E559">
        <v>0.204616725</v>
      </c>
      <c r="F559">
        <v>-3.5988256000000003E-2</v>
      </c>
    </row>
    <row r="560" spans="1:6" x14ac:dyDescent="0.7">
      <c r="A560">
        <v>558</v>
      </c>
      <c r="B560">
        <v>0.547975659</v>
      </c>
      <c r="C560">
        <v>0.98775279500000002</v>
      </c>
      <c r="D560">
        <v>-0.156027004</v>
      </c>
      <c r="E560">
        <v>0.16373206700000001</v>
      </c>
      <c r="F560">
        <v>-3.1663824E-2</v>
      </c>
    </row>
    <row r="561" spans="1:6" x14ac:dyDescent="0.7">
      <c r="A561">
        <v>559</v>
      </c>
      <c r="B561">
        <v>0.23895862700000001</v>
      </c>
      <c r="C561">
        <v>0.98838841899999996</v>
      </c>
      <c r="D561">
        <v>-0.15194845200000001</v>
      </c>
      <c r="E561">
        <v>8.2555600000000007E-2</v>
      </c>
      <c r="F561">
        <v>-2.7282503E-2</v>
      </c>
    </row>
    <row r="562" spans="1:6" x14ac:dyDescent="0.7">
      <c r="A562">
        <v>560</v>
      </c>
      <c r="B562">
        <v>0.46800008399999998</v>
      </c>
      <c r="C562">
        <v>0.98868131599999998</v>
      </c>
      <c r="D562">
        <v>-0.15003098500000001</v>
      </c>
      <c r="E562">
        <v>3.8794271999999998E-2</v>
      </c>
      <c r="F562">
        <v>-2.4168812000000001E-2</v>
      </c>
    </row>
    <row r="563" spans="1:6" x14ac:dyDescent="0.7">
      <c r="A563">
        <v>561</v>
      </c>
      <c r="B563">
        <v>0.109493017</v>
      </c>
      <c r="C563">
        <v>0.98824733499999995</v>
      </c>
      <c r="D563">
        <v>-0.15286319000000001</v>
      </c>
      <c r="E563">
        <v>-5.7305016E-2</v>
      </c>
      <c r="F563">
        <v>-2.2842731000000002E-2</v>
      </c>
    </row>
    <row r="564" spans="1:6" x14ac:dyDescent="0.7">
      <c r="A564">
        <v>562</v>
      </c>
      <c r="B564">
        <v>1.3067911860000001</v>
      </c>
      <c r="C564">
        <v>0.98843055999999996</v>
      </c>
      <c r="D564">
        <v>-0.151673898</v>
      </c>
      <c r="E564">
        <v>2.4066275000000002E-2</v>
      </c>
      <c r="F564">
        <v>-2.5587552999999999E-2</v>
      </c>
    </row>
    <row r="565" spans="1:6" x14ac:dyDescent="0.7">
      <c r="A565">
        <v>563</v>
      </c>
      <c r="B565">
        <v>0.31306314499999999</v>
      </c>
      <c r="C565">
        <v>0.98810428400000005</v>
      </c>
      <c r="D565">
        <v>-0.153785318</v>
      </c>
      <c r="E565">
        <v>-4.2729679E-2</v>
      </c>
      <c r="F565">
        <v>-2.3339505999999999E-2</v>
      </c>
    </row>
    <row r="566" spans="1:6" x14ac:dyDescent="0.7">
      <c r="A566">
        <v>564</v>
      </c>
      <c r="B566">
        <v>0.83309537199999995</v>
      </c>
      <c r="C566">
        <v>0.98784840100000004</v>
      </c>
      <c r="D566">
        <v>-0.155420631</v>
      </c>
      <c r="E566">
        <v>-3.3104363999999997E-2</v>
      </c>
      <c r="F566">
        <v>-2.4715383E-2</v>
      </c>
    </row>
    <row r="567" spans="1:6" x14ac:dyDescent="0.7">
      <c r="A567">
        <v>565</v>
      </c>
      <c r="B567">
        <v>0.98964107000000001</v>
      </c>
      <c r="C567">
        <v>0.98783886399999998</v>
      </c>
      <c r="D567">
        <v>-0.15548107</v>
      </c>
      <c r="E567">
        <v>-1.2236809999999999E-3</v>
      </c>
      <c r="F567">
        <v>-2.5441596E-2</v>
      </c>
    </row>
    <row r="568" spans="1:6" x14ac:dyDescent="0.7">
      <c r="A568">
        <v>566</v>
      </c>
      <c r="B568">
        <v>0.63460743399999997</v>
      </c>
      <c r="C568">
        <v>0.98766219600000005</v>
      </c>
      <c r="D568">
        <v>-0.15659937299999999</v>
      </c>
      <c r="E568">
        <v>-2.2643371999999998E-2</v>
      </c>
      <c r="F568">
        <v>-2.4774592000000002E-2</v>
      </c>
    </row>
    <row r="569" spans="1:6" x14ac:dyDescent="0.7">
      <c r="A569">
        <v>567</v>
      </c>
      <c r="B569">
        <v>1.204610586</v>
      </c>
      <c r="C569">
        <v>0.98797804099999997</v>
      </c>
      <c r="D569">
        <v>-0.154594168</v>
      </c>
      <c r="E569">
        <v>4.0598683000000003E-2</v>
      </c>
      <c r="F569">
        <v>-2.6228853E-2</v>
      </c>
    </row>
    <row r="570" spans="1:6" x14ac:dyDescent="0.7">
      <c r="A570">
        <v>568</v>
      </c>
      <c r="B570">
        <v>1.192458391</v>
      </c>
      <c r="C570">
        <v>0.98876500099999998</v>
      </c>
      <c r="D570">
        <v>-0.149478257</v>
      </c>
      <c r="E570">
        <v>0.103521816</v>
      </c>
      <c r="F570">
        <v>-2.5678995999999999E-2</v>
      </c>
    </row>
    <row r="571" spans="1:6" x14ac:dyDescent="0.7">
      <c r="A571">
        <v>569</v>
      </c>
      <c r="B571">
        <v>0.53827321500000003</v>
      </c>
      <c r="C571">
        <v>0.989297867</v>
      </c>
      <c r="D571">
        <v>-0.14591011400000001</v>
      </c>
      <c r="E571">
        <v>7.2154104999999996E-2</v>
      </c>
      <c r="F571">
        <v>-2.387359E-2</v>
      </c>
    </row>
    <row r="572" spans="1:6" x14ac:dyDescent="0.7">
      <c r="A572">
        <v>570</v>
      </c>
      <c r="B572">
        <v>1.6065776350000001</v>
      </c>
      <c r="C572">
        <v>0.99073266999999998</v>
      </c>
      <c r="D572">
        <v>-0.135826319</v>
      </c>
      <c r="E572">
        <v>0.203708157</v>
      </c>
      <c r="F572">
        <v>-2.4544298999999999E-2</v>
      </c>
    </row>
    <row r="573" spans="1:6" x14ac:dyDescent="0.7">
      <c r="A573">
        <v>571</v>
      </c>
      <c r="B573">
        <v>0.173626959</v>
      </c>
      <c r="C573">
        <v>0.99158090399999999</v>
      </c>
      <c r="D573">
        <v>-0.129488721</v>
      </c>
      <c r="E573">
        <v>0.127882466</v>
      </c>
      <c r="F573">
        <v>-2.2743220000000001E-2</v>
      </c>
    </row>
    <row r="574" spans="1:6" x14ac:dyDescent="0.7">
      <c r="A574">
        <v>572</v>
      </c>
      <c r="B574">
        <v>0.94237983199999997</v>
      </c>
      <c r="C574">
        <v>0.99265855599999997</v>
      </c>
      <c r="D574">
        <v>-0.120950341</v>
      </c>
      <c r="E574">
        <v>0.172122896</v>
      </c>
      <c r="F574">
        <v>-1.9385362E-2</v>
      </c>
    </row>
    <row r="575" spans="1:6" x14ac:dyDescent="0.7">
      <c r="A575">
        <v>573</v>
      </c>
      <c r="B575">
        <v>-0.265854955</v>
      </c>
      <c r="C575">
        <v>0.99290758400000001</v>
      </c>
      <c r="D575">
        <v>-0.118888728</v>
      </c>
      <c r="E575">
        <v>4.1531902000000002E-2</v>
      </c>
      <c r="F575">
        <v>-1.773419E-2</v>
      </c>
    </row>
    <row r="576" spans="1:6" x14ac:dyDescent="0.7">
      <c r="A576">
        <v>574</v>
      </c>
      <c r="B576">
        <v>-0.17351269699999999</v>
      </c>
      <c r="C576">
        <v>0.99246299299999996</v>
      </c>
      <c r="D576">
        <v>-0.12254487</v>
      </c>
      <c r="E576">
        <v>-7.3661551000000006E-2</v>
      </c>
      <c r="F576">
        <v>-1.4404228999999999E-2</v>
      </c>
    </row>
    <row r="577" spans="1:6" x14ac:dyDescent="0.7">
      <c r="A577">
        <v>575</v>
      </c>
      <c r="B577">
        <v>0.10957548</v>
      </c>
      <c r="C577">
        <v>0.99152159699999998</v>
      </c>
      <c r="D577">
        <v>-0.129941896</v>
      </c>
      <c r="E577">
        <v>-0.149133876</v>
      </c>
      <c r="F577">
        <v>-1.5647635E-2</v>
      </c>
    </row>
    <row r="578" spans="1:6" x14ac:dyDescent="0.7">
      <c r="A578">
        <v>576</v>
      </c>
      <c r="B578">
        <v>1.6563158039999999</v>
      </c>
      <c r="C578">
        <v>0.99153369700000005</v>
      </c>
      <c r="D578">
        <v>-0.129849821</v>
      </c>
      <c r="E578">
        <v>1.8570710000000001E-3</v>
      </c>
      <c r="F578">
        <v>-2.1948267E-2</v>
      </c>
    </row>
    <row r="579" spans="1:6" x14ac:dyDescent="0.7">
      <c r="A579">
        <v>577</v>
      </c>
      <c r="B579">
        <v>0.76752525599999999</v>
      </c>
      <c r="C579">
        <v>0.99166041599999999</v>
      </c>
      <c r="D579">
        <v>-0.12887813200000001</v>
      </c>
      <c r="E579">
        <v>1.9598490999999999E-2</v>
      </c>
      <c r="F579">
        <v>-1.7546043000000001E-2</v>
      </c>
    </row>
    <row r="580" spans="1:6" x14ac:dyDescent="0.7">
      <c r="A580">
        <v>578</v>
      </c>
      <c r="B580">
        <v>0.209267229</v>
      </c>
      <c r="C580">
        <v>0.99136358499999999</v>
      </c>
      <c r="D580">
        <v>-0.13114225900000001</v>
      </c>
      <c r="E580">
        <v>-4.5670025000000003E-2</v>
      </c>
      <c r="F580">
        <v>-1.6784558000000002E-2</v>
      </c>
    </row>
    <row r="581" spans="1:6" x14ac:dyDescent="0.7">
      <c r="A581">
        <v>579</v>
      </c>
      <c r="B581">
        <v>1.0414834019999999</v>
      </c>
      <c r="C581">
        <v>0.99144333600000001</v>
      </c>
      <c r="D581">
        <v>-0.130537704</v>
      </c>
      <c r="E581">
        <v>1.2195798000000001E-2</v>
      </c>
      <c r="F581">
        <v>-1.8591060999999999E-2</v>
      </c>
    </row>
    <row r="582" spans="1:6" x14ac:dyDescent="0.7">
      <c r="A582">
        <v>580</v>
      </c>
      <c r="B582">
        <v>0.32185018100000001</v>
      </c>
      <c r="C582">
        <v>0.99119728799999995</v>
      </c>
      <c r="D582">
        <v>-0.13239295800000001</v>
      </c>
      <c r="E582">
        <v>-3.7429955000000001E-2</v>
      </c>
      <c r="F582">
        <v>-1.7256232E-2</v>
      </c>
    </row>
    <row r="583" spans="1:6" x14ac:dyDescent="0.7">
      <c r="A583">
        <v>581</v>
      </c>
      <c r="B583">
        <v>-0.19943058499999999</v>
      </c>
      <c r="C583">
        <v>0.99005985299999999</v>
      </c>
      <c r="D583">
        <v>-0.14064689</v>
      </c>
      <c r="E583">
        <v>-0.16663926800000001</v>
      </c>
      <c r="F583">
        <v>-1.7811146E-2</v>
      </c>
    </row>
    <row r="584" spans="1:6" x14ac:dyDescent="0.7">
      <c r="A584">
        <v>582</v>
      </c>
      <c r="B584">
        <v>1.0961676840000001</v>
      </c>
      <c r="C584">
        <v>0.98928809200000001</v>
      </c>
      <c r="D584">
        <v>-0.14597626</v>
      </c>
      <c r="E584">
        <v>-0.107699275</v>
      </c>
      <c r="F584">
        <v>-2.3891824999999998E-2</v>
      </c>
    </row>
    <row r="585" spans="1:6" x14ac:dyDescent="0.7">
      <c r="A585">
        <v>583</v>
      </c>
      <c r="B585">
        <v>0.861109495</v>
      </c>
      <c r="C585">
        <v>0.988636136</v>
      </c>
      <c r="D585">
        <v>-0.15032844200000001</v>
      </c>
      <c r="E585">
        <v>-8.8015042000000002E-2</v>
      </c>
      <c r="F585">
        <v>-2.3363594000000001E-2</v>
      </c>
    </row>
    <row r="586" spans="1:6" x14ac:dyDescent="0.7">
      <c r="A586">
        <v>584</v>
      </c>
      <c r="B586">
        <v>0.60859310600000005</v>
      </c>
      <c r="C586">
        <v>0.98779845200000005</v>
      </c>
      <c r="D586">
        <v>-0.15573757899999999</v>
      </c>
      <c r="E586">
        <v>-0.10947240900000001</v>
      </c>
      <c r="F586">
        <v>-2.3916006E-2</v>
      </c>
    </row>
    <row r="587" spans="1:6" x14ac:dyDescent="0.7">
      <c r="A587">
        <v>585</v>
      </c>
      <c r="B587">
        <v>0.96717816599999995</v>
      </c>
      <c r="C587">
        <v>0.98715805999999995</v>
      </c>
      <c r="D587">
        <v>-0.159746692</v>
      </c>
      <c r="E587">
        <v>-8.1198871000000006E-2</v>
      </c>
      <c r="F587">
        <v>-2.6586715E-2</v>
      </c>
    </row>
    <row r="588" spans="1:6" x14ac:dyDescent="0.7">
      <c r="A588">
        <v>586</v>
      </c>
      <c r="B588">
        <v>0.66785883899999998</v>
      </c>
      <c r="C588">
        <v>0.98634010599999999</v>
      </c>
      <c r="D588">
        <v>-0.16472139999999999</v>
      </c>
      <c r="E588">
        <v>-0.100830063</v>
      </c>
      <c r="F588">
        <v>-2.6844443999999999E-2</v>
      </c>
    </row>
    <row r="589" spans="1:6" x14ac:dyDescent="0.7">
      <c r="A589">
        <v>587</v>
      </c>
      <c r="B589">
        <v>1.613397956</v>
      </c>
      <c r="C589">
        <v>0.98648500400000005</v>
      </c>
      <c r="D589">
        <v>-0.16385145500000001</v>
      </c>
      <c r="E589">
        <v>1.7638573000000001E-2</v>
      </c>
      <c r="F589">
        <v>-3.1001880999999998E-2</v>
      </c>
    </row>
    <row r="590" spans="1:6" x14ac:dyDescent="0.7">
      <c r="A590">
        <v>588</v>
      </c>
      <c r="B590">
        <v>1.4714467529999999</v>
      </c>
      <c r="C590">
        <v>0.98741453899999998</v>
      </c>
      <c r="D590">
        <v>-0.15815343000000001</v>
      </c>
      <c r="E590">
        <v>0.115466997</v>
      </c>
      <c r="F590">
        <v>-2.9287326999999998E-2</v>
      </c>
    </row>
    <row r="591" spans="1:6" x14ac:dyDescent="0.7">
      <c r="A591">
        <v>589</v>
      </c>
      <c r="B591">
        <v>0.204093784</v>
      </c>
      <c r="C591">
        <v>0.98763078500000001</v>
      </c>
      <c r="D591">
        <v>-0.15679727500000001</v>
      </c>
      <c r="E591">
        <v>2.7465983999999999E-2</v>
      </c>
      <c r="F591">
        <v>-2.6598796000000001E-2</v>
      </c>
    </row>
    <row r="592" spans="1:6" x14ac:dyDescent="0.7">
      <c r="A592">
        <v>590</v>
      </c>
      <c r="B592">
        <v>0.201365143</v>
      </c>
      <c r="C592">
        <v>0.98715657000000001</v>
      </c>
      <c r="D592">
        <v>-0.159755856</v>
      </c>
      <c r="E592">
        <v>-5.9927199E-2</v>
      </c>
      <c r="F592">
        <v>-2.4905534E-2</v>
      </c>
    </row>
    <row r="593" spans="1:6" x14ac:dyDescent="0.7">
      <c r="A593">
        <v>591</v>
      </c>
      <c r="B593">
        <v>1.243894815</v>
      </c>
      <c r="C593">
        <v>0.987211108</v>
      </c>
      <c r="D593">
        <v>-0.15941823999999999</v>
      </c>
      <c r="E593">
        <v>6.840128E-3</v>
      </c>
      <c r="F593">
        <v>-2.7648464000000001E-2</v>
      </c>
    </row>
    <row r="594" spans="1:6" x14ac:dyDescent="0.7">
      <c r="A594">
        <v>592</v>
      </c>
      <c r="B594">
        <v>0.88670802100000001</v>
      </c>
      <c r="C594">
        <v>0.98737227900000002</v>
      </c>
      <c r="D594">
        <v>-0.15841698600000001</v>
      </c>
      <c r="E594">
        <v>2.0282654000000001E-2</v>
      </c>
      <c r="F594">
        <v>-2.6423365000000001E-2</v>
      </c>
    </row>
    <row r="595" spans="1:6" x14ac:dyDescent="0.7">
      <c r="A595">
        <v>593</v>
      </c>
      <c r="B595">
        <v>0.902214289</v>
      </c>
      <c r="C595">
        <v>0.98766213700000005</v>
      </c>
      <c r="D595">
        <v>-0.15659986400000001</v>
      </c>
      <c r="E595">
        <v>3.6802053000000001E-2</v>
      </c>
      <c r="F595">
        <v>-2.6163865000000001E-2</v>
      </c>
    </row>
    <row r="596" spans="1:6" x14ac:dyDescent="0.7">
      <c r="A596">
        <v>594</v>
      </c>
      <c r="B596">
        <v>0.31908550899999999</v>
      </c>
      <c r="C596">
        <v>0.987404108</v>
      </c>
      <c r="D596">
        <v>-0.15821866700000001</v>
      </c>
      <c r="E596">
        <v>-3.2785017E-2</v>
      </c>
      <c r="F596">
        <v>-2.4963902E-2</v>
      </c>
    </row>
    <row r="597" spans="1:6" x14ac:dyDescent="0.7">
      <c r="A597">
        <v>595</v>
      </c>
      <c r="B597">
        <v>0.65403920400000004</v>
      </c>
      <c r="C597">
        <v>0.98697858999999999</v>
      </c>
      <c r="D597">
        <v>-0.160851672</v>
      </c>
      <c r="E597">
        <v>-5.3343139999999997E-2</v>
      </c>
      <c r="F597">
        <v>-2.5780122999999999E-2</v>
      </c>
    </row>
    <row r="598" spans="1:6" x14ac:dyDescent="0.7">
      <c r="A598">
        <v>596</v>
      </c>
      <c r="B598">
        <v>0.868219674</v>
      </c>
      <c r="C598">
        <v>0.98662435999999998</v>
      </c>
      <c r="D598">
        <v>-0.16301024</v>
      </c>
      <c r="E598">
        <v>-4.3748941E-2</v>
      </c>
      <c r="F598">
        <v>-2.7137886999999999E-2</v>
      </c>
    </row>
    <row r="599" spans="1:6" x14ac:dyDescent="0.7">
      <c r="A599">
        <v>597</v>
      </c>
      <c r="B599">
        <v>1.2777591939999999</v>
      </c>
      <c r="C599">
        <v>0.98683267799999996</v>
      </c>
      <c r="D599">
        <v>-0.161744416</v>
      </c>
      <c r="E599">
        <v>2.5657253000000001E-2</v>
      </c>
      <c r="F599">
        <v>-2.8635163000000002E-2</v>
      </c>
    </row>
    <row r="600" spans="1:6" x14ac:dyDescent="0.7">
      <c r="A600">
        <v>598</v>
      </c>
      <c r="B600">
        <v>0.59143251200000002</v>
      </c>
      <c r="C600">
        <v>0.98677653099999996</v>
      </c>
      <c r="D600">
        <v>-0.16208663600000001</v>
      </c>
      <c r="E600">
        <v>-6.936177E-3</v>
      </c>
      <c r="F600">
        <v>-2.6808251000000002E-2</v>
      </c>
    </row>
    <row r="601" spans="1:6" x14ac:dyDescent="0.7">
      <c r="A601">
        <v>599</v>
      </c>
      <c r="B601">
        <v>0.78531557299999999</v>
      </c>
      <c r="C601">
        <v>0.98668962699999996</v>
      </c>
      <c r="D601">
        <v>-0.16261473300000001</v>
      </c>
      <c r="E601">
        <v>-1.0703822E-2</v>
      </c>
      <c r="F601">
        <v>-2.7126964E-2</v>
      </c>
    </row>
    <row r="602" spans="1:6" x14ac:dyDescent="0.7">
      <c r="A602">
        <v>600</v>
      </c>
      <c r="B602">
        <v>0.83491319399999997</v>
      </c>
      <c r="C602">
        <v>-0.92987889099999999</v>
      </c>
      <c r="D602">
        <v>0.36786577100000001</v>
      </c>
      <c r="E602">
        <v>-0.140307292</v>
      </c>
      <c r="F602">
        <v>-2.7388520999999999E-2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C74-8609-4D84-93FF-AD10C4F7798F}">
  <dimension ref="A1:F602"/>
  <sheetViews>
    <sheetView workbookViewId="0">
      <selection activeCell="F1" sqref="A1:F602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0.68082761800000002</v>
      </c>
      <c r="D2">
        <v>0.73244368999999998</v>
      </c>
      <c r="E2">
        <v>0.61694091600000001</v>
      </c>
    </row>
    <row r="3" spans="1:6" x14ac:dyDescent="0.7">
      <c r="A3">
        <v>1</v>
      </c>
      <c r="B3">
        <v>0.16388315000000001</v>
      </c>
      <c r="C3">
        <v>0.63603508499999994</v>
      </c>
      <c r="D3">
        <v>0.77166014900000002</v>
      </c>
      <c r="E3">
        <v>1.190856218</v>
      </c>
      <c r="F3">
        <v>-0.71361523900000001</v>
      </c>
    </row>
    <row r="4" spans="1:6" x14ac:dyDescent="0.7">
      <c r="A4">
        <v>2</v>
      </c>
      <c r="B4">
        <v>-0.78160500499999996</v>
      </c>
      <c r="C4">
        <v>0.57018506499999999</v>
      </c>
      <c r="D4">
        <v>0.82151627500000002</v>
      </c>
      <c r="E4">
        <v>1.6523605589999999</v>
      </c>
      <c r="F4">
        <v>-0.91937387000000004</v>
      </c>
    </row>
    <row r="5" spans="1:6" x14ac:dyDescent="0.7">
      <c r="A5">
        <v>3</v>
      </c>
      <c r="B5">
        <v>-0.47621268</v>
      </c>
      <c r="C5">
        <v>0.47668325900000003</v>
      </c>
      <c r="D5">
        <v>0.87907511000000005</v>
      </c>
      <c r="E5">
        <v>2.1970658300000001</v>
      </c>
      <c r="F5">
        <v>-1.2026779649999999</v>
      </c>
    </row>
    <row r="6" spans="1:6" x14ac:dyDescent="0.7">
      <c r="A6">
        <v>4</v>
      </c>
      <c r="B6">
        <v>-0.41545957300000003</v>
      </c>
      <c r="C6">
        <v>0.34962910400000002</v>
      </c>
      <c r="D6">
        <v>0.93688821799999999</v>
      </c>
      <c r="E6">
        <v>2.7940533159999998</v>
      </c>
      <c r="F6">
        <v>-1.6361832620000001</v>
      </c>
    </row>
    <row r="7" spans="1:6" x14ac:dyDescent="0.7">
      <c r="A7">
        <v>5</v>
      </c>
      <c r="B7">
        <v>-0.97954988499999995</v>
      </c>
      <c r="C7">
        <v>0.18855038299999999</v>
      </c>
      <c r="D7">
        <v>0.98206353199999996</v>
      </c>
      <c r="E7">
        <v>3.349786758</v>
      </c>
      <c r="F7">
        <v>-2.2545092109999998</v>
      </c>
    </row>
    <row r="8" spans="1:6" x14ac:dyDescent="0.7">
      <c r="A8">
        <v>6</v>
      </c>
      <c r="B8">
        <v>-0.26489207100000001</v>
      </c>
      <c r="C8">
        <v>-1.264385E-2</v>
      </c>
      <c r="D8">
        <v>0.99992007000000005</v>
      </c>
      <c r="E8">
        <v>4.046600819</v>
      </c>
      <c r="F8">
        <v>-3.029643536</v>
      </c>
    </row>
    <row r="9" spans="1:6" x14ac:dyDescent="0.7">
      <c r="A9">
        <v>7</v>
      </c>
      <c r="B9">
        <v>1.101906896</v>
      </c>
      <c r="C9">
        <v>-0.25779128099999998</v>
      </c>
      <c r="D9">
        <v>0.96620064999999999</v>
      </c>
      <c r="E9">
        <v>4.961826801</v>
      </c>
      <c r="F9">
        <v>-4.1459956169999996</v>
      </c>
    </row>
    <row r="10" spans="1:6" x14ac:dyDescent="0.7">
      <c r="A10">
        <v>8</v>
      </c>
      <c r="B10">
        <v>-9.3790919E-2</v>
      </c>
      <c r="C10">
        <v>-0.51786726699999996</v>
      </c>
      <c r="D10">
        <v>0.855461001</v>
      </c>
      <c r="E10">
        <v>5.672408581</v>
      </c>
      <c r="F10">
        <v>-5.816490173</v>
      </c>
    </row>
    <row r="11" spans="1:6" x14ac:dyDescent="0.7">
      <c r="A11">
        <v>9</v>
      </c>
      <c r="B11">
        <v>-0.60214346600000002</v>
      </c>
      <c r="C11">
        <v>-0.75492525099999996</v>
      </c>
      <c r="D11">
        <v>0.65581089299999995</v>
      </c>
      <c r="E11">
        <v>6.2236828800000001</v>
      </c>
      <c r="F11">
        <v>-7.6918535229999998</v>
      </c>
    </row>
    <row r="12" spans="1:6" x14ac:dyDescent="0.7">
      <c r="A12">
        <v>10</v>
      </c>
      <c r="B12">
        <v>0.72748827900000002</v>
      </c>
      <c r="C12">
        <v>-0.930865049</v>
      </c>
      <c r="D12">
        <v>0.36536327000000002</v>
      </c>
      <c r="E12">
        <v>6.8246641160000001</v>
      </c>
      <c r="F12">
        <v>-9.7610607149999993</v>
      </c>
    </row>
    <row r="13" spans="1:6" x14ac:dyDescent="0.7">
      <c r="A13">
        <v>11</v>
      </c>
      <c r="B13">
        <v>-0.72698855399999995</v>
      </c>
      <c r="C13">
        <v>-0.99969887700000004</v>
      </c>
      <c r="D13">
        <v>2.4538632000000001E-2</v>
      </c>
      <c r="E13">
        <v>6.9896383289999999</v>
      </c>
      <c r="F13">
        <v>-12.317574499999999</v>
      </c>
    </row>
    <row r="14" spans="1:6" x14ac:dyDescent="0.7">
      <c r="A14">
        <v>12</v>
      </c>
      <c r="B14">
        <v>0.38073876499999998</v>
      </c>
      <c r="C14">
        <v>-0.94645744600000004</v>
      </c>
      <c r="D14">
        <v>-0.322828591</v>
      </c>
      <c r="E14">
        <v>7.0651531219999999</v>
      </c>
      <c r="F14">
        <v>-14.601659769999999</v>
      </c>
    </row>
    <row r="15" spans="1:6" x14ac:dyDescent="0.7">
      <c r="A15">
        <v>13</v>
      </c>
      <c r="B15">
        <v>0.58357667899999999</v>
      </c>
      <c r="C15">
        <v>-0.78117853400000004</v>
      </c>
      <c r="D15">
        <v>-0.62430769200000003</v>
      </c>
      <c r="E15">
        <v>6.9105682369999997</v>
      </c>
      <c r="F15">
        <v>-12.9042511</v>
      </c>
    </row>
    <row r="16" spans="1:6" x14ac:dyDescent="0.7">
      <c r="A16">
        <v>14</v>
      </c>
      <c r="B16">
        <v>-0.33321082600000002</v>
      </c>
      <c r="C16">
        <v>-0.54545640900000003</v>
      </c>
      <c r="D16">
        <v>-0.83813917599999999</v>
      </c>
      <c r="E16">
        <v>6.3923559189999999</v>
      </c>
      <c r="F16">
        <v>-10.863511089999999</v>
      </c>
    </row>
    <row r="17" spans="1:6" x14ac:dyDescent="0.7">
      <c r="A17">
        <v>15</v>
      </c>
      <c r="B17">
        <v>1.007372379</v>
      </c>
      <c r="C17">
        <v>-0.27749976500000001</v>
      </c>
      <c r="D17">
        <v>-0.96072572499999997</v>
      </c>
      <c r="E17">
        <v>5.9148573879999997</v>
      </c>
      <c r="F17">
        <v>-8.6999797819999998</v>
      </c>
    </row>
    <row r="18" spans="1:6" x14ac:dyDescent="0.7">
      <c r="A18">
        <v>16</v>
      </c>
      <c r="B18">
        <v>-0.120467424</v>
      </c>
      <c r="C18">
        <v>-2.2376677000000001E-2</v>
      </c>
      <c r="D18">
        <v>-0.99974960099999999</v>
      </c>
      <c r="E18">
        <v>5.1762428280000004</v>
      </c>
      <c r="F18">
        <v>-6.928424358</v>
      </c>
    </row>
    <row r="19" spans="1:6" x14ac:dyDescent="0.7">
      <c r="A19">
        <v>17</v>
      </c>
      <c r="B19">
        <v>1.250842929</v>
      </c>
      <c r="C19">
        <v>0.206820741</v>
      </c>
      <c r="D19">
        <v>-0.97837883199999998</v>
      </c>
      <c r="E19">
        <v>4.6140570639999998</v>
      </c>
      <c r="F19">
        <v>-5.2191200259999997</v>
      </c>
    </row>
    <row r="20" spans="1:6" x14ac:dyDescent="0.7">
      <c r="A20">
        <v>18</v>
      </c>
      <c r="B20">
        <v>0.75362777700000005</v>
      </c>
      <c r="C20">
        <v>0.39676526200000001</v>
      </c>
      <c r="D20">
        <v>-0.91792011299999998</v>
      </c>
      <c r="E20">
        <v>3.9933171270000001</v>
      </c>
      <c r="F20">
        <v>-3.9858503340000002</v>
      </c>
    </row>
    <row r="21" spans="1:6" x14ac:dyDescent="0.7">
      <c r="A21">
        <v>19</v>
      </c>
      <c r="B21">
        <v>0.96756726500000001</v>
      </c>
      <c r="C21">
        <v>0.54843437699999997</v>
      </c>
      <c r="D21">
        <v>-0.83619356199999995</v>
      </c>
      <c r="E21">
        <v>3.4500122069999999</v>
      </c>
      <c r="F21">
        <v>-2.9477126600000001</v>
      </c>
    </row>
    <row r="22" spans="1:6" x14ac:dyDescent="0.7">
      <c r="A22">
        <v>20</v>
      </c>
      <c r="B22">
        <v>1.2006618979999999</v>
      </c>
      <c r="C22">
        <v>0.66734576199999995</v>
      </c>
      <c r="D22">
        <v>-0.74474805600000005</v>
      </c>
      <c r="E22">
        <v>3.0029664039999999</v>
      </c>
      <c r="F22">
        <v>-2.1724050049999999</v>
      </c>
    </row>
    <row r="23" spans="1:6" x14ac:dyDescent="0.7">
      <c r="A23">
        <v>21</v>
      </c>
      <c r="B23">
        <v>0.97404742200000005</v>
      </c>
      <c r="C23">
        <v>0.75795000800000001</v>
      </c>
      <c r="D23">
        <v>-0.652312636</v>
      </c>
      <c r="E23">
        <v>2.5905122760000001</v>
      </c>
      <c r="F23">
        <v>-1.608593583</v>
      </c>
    </row>
    <row r="24" spans="1:6" x14ac:dyDescent="0.7">
      <c r="A24">
        <v>22</v>
      </c>
      <c r="B24">
        <v>1.237446547</v>
      </c>
      <c r="C24">
        <v>0.82742649300000004</v>
      </c>
      <c r="D24">
        <v>-0.56157398199999997</v>
      </c>
      <c r="E24">
        <v>2.2868947980000001</v>
      </c>
      <c r="F24">
        <v>-1.1776039599999999</v>
      </c>
    </row>
    <row r="25" spans="1:6" x14ac:dyDescent="0.7">
      <c r="A25">
        <v>23</v>
      </c>
      <c r="B25">
        <v>8.4933652999999998E-2</v>
      </c>
      <c r="C25">
        <v>0.87644666400000004</v>
      </c>
      <c r="D25">
        <v>-0.48149892700000002</v>
      </c>
      <c r="E25">
        <v>1.878454447</v>
      </c>
      <c r="F25">
        <v>-0.87855404599999998</v>
      </c>
    </row>
    <row r="26" spans="1:6" x14ac:dyDescent="0.7">
      <c r="A26">
        <v>24</v>
      </c>
      <c r="B26">
        <v>-7.7948569999999995E-2</v>
      </c>
      <c r="C26">
        <v>0.91017818500000003</v>
      </c>
      <c r="D26">
        <v>-0.414216906</v>
      </c>
      <c r="E26">
        <v>1.505637884</v>
      </c>
      <c r="F26">
        <v>-0.60523492099999998</v>
      </c>
    </row>
    <row r="27" spans="1:6" x14ac:dyDescent="0.7">
      <c r="A27">
        <v>25</v>
      </c>
      <c r="B27">
        <v>-0.23970782800000001</v>
      </c>
      <c r="C27">
        <v>0.93264114899999995</v>
      </c>
      <c r="D27">
        <v>-0.36080536200000002</v>
      </c>
      <c r="E27">
        <v>1.159019113</v>
      </c>
      <c r="F27">
        <v>-0.40915125600000002</v>
      </c>
    </row>
    <row r="28" spans="1:6" x14ac:dyDescent="0.7">
      <c r="A28">
        <v>26</v>
      </c>
      <c r="B28">
        <v>-0.22121489</v>
      </c>
      <c r="C28">
        <v>0.94721251699999998</v>
      </c>
      <c r="D28">
        <v>-0.32060643999999999</v>
      </c>
      <c r="E28">
        <v>0.85523283500000002</v>
      </c>
      <c r="F28">
        <v>-0.27063936</v>
      </c>
    </row>
    <row r="29" spans="1:6" x14ac:dyDescent="0.7">
      <c r="A29">
        <v>27</v>
      </c>
      <c r="B29">
        <v>0.29121670100000002</v>
      </c>
      <c r="C29">
        <v>0.95725262200000005</v>
      </c>
      <c r="D29">
        <v>-0.289253235</v>
      </c>
      <c r="E29">
        <v>0.65846049799999995</v>
      </c>
      <c r="F29">
        <v>-0.17974427300000001</v>
      </c>
    </row>
    <row r="30" spans="1:6" x14ac:dyDescent="0.7">
      <c r="A30">
        <v>28</v>
      </c>
      <c r="B30">
        <v>-0.22980368100000001</v>
      </c>
      <c r="C30">
        <v>0.96294099099999997</v>
      </c>
      <c r="D30">
        <v>-0.26971218000000002</v>
      </c>
      <c r="E30">
        <v>0.40705004299999997</v>
      </c>
      <c r="F30">
        <v>-0.12952075900000001</v>
      </c>
    </row>
    <row r="31" spans="1:6" x14ac:dyDescent="0.7">
      <c r="A31">
        <v>29</v>
      </c>
      <c r="B31">
        <v>-0.42005533</v>
      </c>
      <c r="C31">
        <v>0.96482849100000001</v>
      </c>
      <c r="D31">
        <v>-0.26288026599999997</v>
      </c>
      <c r="E31">
        <v>0.14175759299999999</v>
      </c>
      <c r="F31">
        <v>-9.1325819000000003E-2</v>
      </c>
    </row>
    <row r="32" spans="1:6" x14ac:dyDescent="0.7">
      <c r="A32">
        <v>30</v>
      </c>
      <c r="B32">
        <v>0.88956081899999995</v>
      </c>
      <c r="C32">
        <v>0.96584677699999999</v>
      </c>
      <c r="D32">
        <v>-0.259113908</v>
      </c>
      <c r="E32">
        <v>7.8031532000000001E-2</v>
      </c>
      <c r="F32">
        <v>-7.3560162999999998E-2</v>
      </c>
    </row>
    <row r="33" spans="1:6" x14ac:dyDescent="0.7">
      <c r="A33">
        <v>31</v>
      </c>
      <c r="B33">
        <v>1.9820442199999999</v>
      </c>
      <c r="C33">
        <v>0.96815222499999998</v>
      </c>
      <c r="D33">
        <v>-0.250362366</v>
      </c>
      <c r="E33">
        <v>0.181002736</v>
      </c>
      <c r="F33">
        <v>-7.3236249000000003E-2</v>
      </c>
    </row>
    <row r="34" spans="1:6" x14ac:dyDescent="0.7">
      <c r="A34">
        <v>32</v>
      </c>
      <c r="B34">
        <v>1.3184996840000001</v>
      </c>
      <c r="C34">
        <v>0.97049903900000001</v>
      </c>
      <c r="D34">
        <v>-0.24110496000000001</v>
      </c>
      <c r="E34">
        <v>0.19100590100000001</v>
      </c>
      <c r="F34">
        <v>-6.9051236000000002E-2</v>
      </c>
    </row>
    <row r="35" spans="1:6" x14ac:dyDescent="0.7">
      <c r="A35">
        <v>33</v>
      </c>
      <c r="B35">
        <v>1.2575242520000001</v>
      </c>
      <c r="C35">
        <v>0.97284769999999998</v>
      </c>
      <c r="D35">
        <v>-0.23144616200000001</v>
      </c>
      <c r="E35">
        <v>0.19880582399999999</v>
      </c>
      <c r="F35">
        <v>-6.4524001999999997E-2</v>
      </c>
    </row>
    <row r="36" spans="1:6" x14ac:dyDescent="0.7">
      <c r="A36">
        <v>34</v>
      </c>
      <c r="B36">
        <v>0.92921733900000003</v>
      </c>
      <c r="C36">
        <v>0.97471958400000003</v>
      </c>
      <c r="D36">
        <v>-0.22343169199999999</v>
      </c>
      <c r="E36">
        <v>0.16460379999999999</v>
      </c>
      <c r="F36">
        <v>-5.9367936000000003E-2</v>
      </c>
    </row>
    <row r="37" spans="1:6" x14ac:dyDescent="0.7">
      <c r="A37">
        <v>35</v>
      </c>
      <c r="B37">
        <v>0.29970127299999999</v>
      </c>
      <c r="C37">
        <v>0.975186467</v>
      </c>
      <c r="D37">
        <v>-0.221385002</v>
      </c>
      <c r="E37">
        <v>4.1985228999999999E-2</v>
      </c>
      <c r="F37">
        <v>-5.3574561999999999E-2</v>
      </c>
    </row>
    <row r="38" spans="1:6" x14ac:dyDescent="0.7">
      <c r="A38">
        <v>36</v>
      </c>
      <c r="B38">
        <v>0.92358642800000001</v>
      </c>
      <c r="C38">
        <v>0.97534656500000005</v>
      </c>
      <c r="D38">
        <v>-0.220678702</v>
      </c>
      <c r="E38">
        <v>1.4484436E-2</v>
      </c>
      <c r="F38">
        <v>-5.0862927000000002E-2</v>
      </c>
    </row>
    <row r="39" spans="1:6" x14ac:dyDescent="0.7">
      <c r="A39">
        <v>37</v>
      </c>
      <c r="B39">
        <v>1.0038931369999999</v>
      </c>
      <c r="C39">
        <v>0.97534167800000005</v>
      </c>
      <c r="D39">
        <v>-0.22070018899999999</v>
      </c>
      <c r="E39">
        <v>-4.4061799999999999E-4</v>
      </c>
      <c r="F39">
        <v>-5.0539602000000003E-2</v>
      </c>
    </row>
    <row r="40" spans="1:6" x14ac:dyDescent="0.7">
      <c r="A40">
        <v>38</v>
      </c>
      <c r="B40">
        <v>1.1044036150000001</v>
      </c>
      <c r="C40">
        <v>0.97533833999999997</v>
      </c>
      <c r="D40">
        <v>-0.22071507600000001</v>
      </c>
      <c r="E40">
        <v>-3.0521600000000003E-4</v>
      </c>
      <c r="F40">
        <v>-5.0740354000000001E-2</v>
      </c>
    </row>
    <row r="41" spans="1:6" x14ac:dyDescent="0.7">
      <c r="A41">
        <v>39</v>
      </c>
      <c r="B41">
        <v>0.99058425400000005</v>
      </c>
      <c r="C41">
        <v>0.975147545</v>
      </c>
      <c r="D41">
        <v>-0.22155641000000001</v>
      </c>
      <c r="E41">
        <v>-1.7253880999999999E-2</v>
      </c>
      <c r="F41">
        <v>-5.0508684999999998E-2</v>
      </c>
    </row>
    <row r="42" spans="1:6" x14ac:dyDescent="0.7">
      <c r="A42">
        <v>40</v>
      </c>
      <c r="B42">
        <v>1.384376764</v>
      </c>
      <c r="C42">
        <v>0.97541528899999996</v>
      </c>
      <c r="D42">
        <v>-0.220374599</v>
      </c>
      <c r="E42">
        <v>2.4235327000000001E-2</v>
      </c>
      <c r="F42">
        <v>-5.1858410000000001E-2</v>
      </c>
    </row>
    <row r="43" spans="1:6" x14ac:dyDescent="0.7">
      <c r="A43">
        <v>41</v>
      </c>
      <c r="B43">
        <v>1.401447892</v>
      </c>
      <c r="C43">
        <v>0.97617167199999999</v>
      </c>
      <c r="D43">
        <v>-0.216999739</v>
      </c>
      <c r="E43">
        <v>6.9171563000000005E-2</v>
      </c>
      <c r="F43">
        <v>-5.1394962000000002E-2</v>
      </c>
    </row>
    <row r="44" spans="1:6" x14ac:dyDescent="0.7">
      <c r="A44">
        <v>42</v>
      </c>
      <c r="B44">
        <v>1.4567691089999999</v>
      </c>
      <c r="C44">
        <v>0.97750818699999997</v>
      </c>
      <c r="D44">
        <v>-0.210897535</v>
      </c>
      <c r="E44">
        <v>0.12493713200000001</v>
      </c>
      <c r="F44">
        <v>-5.0447796000000003E-2</v>
      </c>
    </row>
    <row r="45" spans="1:6" x14ac:dyDescent="0.7">
      <c r="A45">
        <v>43</v>
      </c>
      <c r="B45">
        <v>1.4001290799999999</v>
      </c>
      <c r="C45">
        <v>0.97933411599999998</v>
      </c>
      <c r="D45">
        <v>-0.20224905000000001</v>
      </c>
      <c r="E45">
        <v>0.17678333800000001</v>
      </c>
      <c r="F45">
        <v>-4.8674586999999998E-2</v>
      </c>
    </row>
    <row r="46" spans="1:6" x14ac:dyDescent="0.7">
      <c r="A46">
        <v>44</v>
      </c>
      <c r="B46">
        <v>1.1819579600000001</v>
      </c>
      <c r="C46">
        <v>0.98133063300000001</v>
      </c>
      <c r="D46">
        <v>-0.19232848299999999</v>
      </c>
      <c r="E46">
        <v>0.20239025399999999</v>
      </c>
      <c r="F46">
        <v>-4.5997165E-2</v>
      </c>
    </row>
    <row r="47" spans="1:6" x14ac:dyDescent="0.7">
      <c r="A47">
        <v>45</v>
      </c>
      <c r="B47">
        <v>1.5882322790000001</v>
      </c>
      <c r="C47">
        <v>0.98407286400000005</v>
      </c>
      <c r="D47">
        <v>-0.17776562300000001</v>
      </c>
      <c r="E47">
        <v>0.29637873199999998</v>
      </c>
      <c r="F47">
        <v>-4.4074218999999998E-2</v>
      </c>
    </row>
    <row r="48" spans="1:6" x14ac:dyDescent="0.7">
      <c r="A48">
        <v>46</v>
      </c>
      <c r="B48">
        <v>-0.13538858300000001</v>
      </c>
      <c r="C48">
        <v>0.98531657500000003</v>
      </c>
      <c r="D48">
        <v>-0.17073752</v>
      </c>
      <c r="E48">
        <v>0.142746225</v>
      </c>
      <c r="F48">
        <v>-4.0741574000000003E-2</v>
      </c>
    </row>
    <row r="49" spans="1:6" x14ac:dyDescent="0.7">
      <c r="A49">
        <v>47</v>
      </c>
      <c r="B49">
        <v>-4.5037745999999997E-2</v>
      </c>
      <c r="C49">
        <v>0.98538422599999997</v>
      </c>
      <c r="D49">
        <v>-0.17034645400000001</v>
      </c>
      <c r="E49">
        <v>7.9374300000000005E-3</v>
      </c>
      <c r="F49">
        <v>-3.1478728999999997E-2</v>
      </c>
    </row>
    <row r="50" spans="1:6" x14ac:dyDescent="0.7">
      <c r="A50">
        <v>48</v>
      </c>
      <c r="B50">
        <v>1.802797556</v>
      </c>
      <c r="C50">
        <v>0.98663896299999998</v>
      </c>
      <c r="D50">
        <v>-0.16292189100000001</v>
      </c>
      <c r="E50">
        <v>0.15059721500000001</v>
      </c>
      <c r="F50">
        <v>-3.2559402000000001E-2</v>
      </c>
    </row>
    <row r="51" spans="1:6" x14ac:dyDescent="0.7">
      <c r="A51">
        <v>49</v>
      </c>
      <c r="B51">
        <v>0.349198699</v>
      </c>
      <c r="C51">
        <v>0.98728901099999999</v>
      </c>
      <c r="D51">
        <v>-0.15893526399999999</v>
      </c>
      <c r="E51">
        <v>8.0785601999999998E-2</v>
      </c>
      <c r="F51">
        <v>-2.9171671999999999E-2</v>
      </c>
    </row>
    <row r="52" spans="1:6" x14ac:dyDescent="0.7">
      <c r="A52">
        <v>50</v>
      </c>
      <c r="B52">
        <v>0.81540036199999999</v>
      </c>
      <c r="C52">
        <v>0.98794698700000005</v>
      </c>
      <c r="D52">
        <v>-0.15479248800000001</v>
      </c>
      <c r="E52">
        <v>8.3894207999999998E-2</v>
      </c>
      <c r="F52">
        <v>-2.6793536E-2</v>
      </c>
    </row>
    <row r="53" spans="1:6" x14ac:dyDescent="0.7">
      <c r="A53">
        <v>51</v>
      </c>
      <c r="B53">
        <v>1.052300692</v>
      </c>
      <c r="C53">
        <v>0.98889994599999997</v>
      </c>
      <c r="D53">
        <v>-0.14858294999999999</v>
      </c>
      <c r="E53">
        <v>0.125644952</v>
      </c>
      <c r="F53">
        <v>-2.5965729999999999E-2</v>
      </c>
    </row>
    <row r="54" spans="1:6" x14ac:dyDescent="0.7">
      <c r="A54">
        <v>52</v>
      </c>
      <c r="B54">
        <v>-0.23219984799999999</v>
      </c>
      <c r="C54">
        <v>0.98874622599999995</v>
      </c>
      <c r="D54">
        <v>-0.14960253200000001</v>
      </c>
      <c r="E54">
        <v>-2.0622234999999999E-2</v>
      </c>
      <c r="F54">
        <v>-2.3873877000000002E-2</v>
      </c>
    </row>
    <row r="55" spans="1:6" x14ac:dyDescent="0.7">
      <c r="A55">
        <v>53</v>
      </c>
      <c r="B55">
        <v>1.292036057</v>
      </c>
      <c r="C55">
        <v>0.98919779100000005</v>
      </c>
      <c r="D55">
        <v>-0.146587089</v>
      </c>
      <c r="E55">
        <v>6.0981274000000002E-2</v>
      </c>
      <c r="F55">
        <v>-2.4261793E-2</v>
      </c>
    </row>
    <row r="56" spans="1:6" x14ac:dyDescent="0.7">
      <c r="A56">
        <v>54</v>
      </c>
      <c r="B56">
        <v>0.82597368999999998</v>
      </c>
      <c r="C56">
        <v>0.98974007399999997</v>
      </c>
      <c r="D56">
        <v>-0.142879695</v>
      </c>
      <c r="E56">
        <v>7.4937007999999999E-2</v>
      </c>
      <c r="F56">
        <v>-2.2697575000000001E-2</v>
      </c>
    </row>
    <row r="57" spans="1:6" x14ac:dyDescent="0.7">
      <c r="A57">
        <v>55</v>
      </c>
      <c r="B57">
        <v>1.319616318</v>
      </c>
      <c r="C57">
        <v>0.99088996600000001</v>
      </c>
      <c r="D57">
        <v>-0.13467390800000001</v>
      </c>
      <c r="E57">
        <v>0.165719688</v>
      </c>
      <c r="F57">
        <v>-2.2858000999999999E-2</v>
      </c>
    </row>
    <row r="58" spans="1:6" x14ac:dyDescent="0.7">
      <c r="A58">
        <v>56</v>
      </c>
      <c r="B58">
        <v>-0.21516111499999999</v>
      </c>
      <c r="C58">
        <v>0.99110710599999996</v>
      </c>
      <c r="D58">
        <v>-0.133066505</v>
      </c>
      <c r="E58">
        <v>3.2440085E-2</v>
      </c>
      <c r="F58">
        <v>-2.1040382E-2</v>
      </c>
    </row>
    <row r="59" spans="1:6" x14ac:dyDescent="0.7">
      <c r="A59">
        <v>57</v>
      </c>
      <c r="B59">
        <v>0.291010082</v>
      </c>
      <c r="C59">
        <v>0.990948677</v>
      </c>
      <c r="D59">
        <v>-0.13424128299999999</v>
      </c>
      <c r="E59">
        <v>-2.3708285999999999E-2</v>
      </c>
      <c r="F59">
        <v>-1.8002126E-2</v>
      </c>
    </row>
    <row r="60" spans="1:6" x14ac:dyDescent="0.7">
      <c r="A60">
        <v>58</v>
      </c>
      <c r="B60">
        <v>0.69415360699999995</v>
      </c>
      <c r="C60">
        <v>0.99081212299999999</v>
      </c>
      <c r="D60">
        <v>-0.13524535300000001</v>
      </c>
      <c r="E60">
        <v>-2.0266210999999999E-2</v>
      </c>
      <c r="F60">
        <v>-1.8668081999999999E-2</v>
      </c>
    </row>
    <row r="61" spans="1:6" x14ac:dyDescent="0.7">
      <c r="A61">
        <v>59</v>
      </c>
      <c r="B61">
        <v>1.5160026550000001</v>
      </c>
      <c r="C61">
        <v>0.99151307300000002</v>
      </c>
      <c r="D61">
        <v>-0.13000704299999999</v>
      </c>
      <c r="E61">
        <v>0.105700172</v>
      </c>
      <c r="F61">
        <v>-2.0743267999999999E-2</v>
      </c>
    </row>
    <row r="62" spans="1:6" x14ac:dyDescent="0.7">
      <c r="A62">
        <v>60</v>
      </c>
      <c r="B62">
        <v>-0.76416176599999996</v>
      </c>
      <c r="C62">
        <v>0.99080723500000001</v>
      </c>
      <c r="D62">
        <v>-0.13528148800000001</v>
      </c>
      <c r="E62">
        <v>-0.10642937600000001</v>
      </c>
      <c r="F62">
        <v>-1.8699119E-2</v>
      </c>
    </row>
    <row r="63" spans="1:6" x14ac:dyDescent="0.7">
      <c r="A63">
        <v>61</v>
      </c>
      <c r="B63">
        <v>0.75433814499999996</v>
      </c>
      <c r="C63">
        <v>0.99015527999999997</v>
      </c>
      <c r="D63">
        <v>-0.139973387</v>
      </c>
      <c r="E63">
        <v>-9.4739765000000004E-2</v>
      </c>
      <c r="F63">
        <v>-2.0115573000000001E-2</v>
      </c>
    </row>
    <row r="64" spans="1:6" x14ac:dyDescent="0.7">
      <c r="A64">
        <v>62</v>
      </c>
      <c r="B64">
        <v>0.11089676599999999</v>
      </c>
      <c r="C64">
        <v>0.98883241399999999</v>
      </c>
      <c r="D64">
        <v>-0.14903153499999999</v>
      </c>
      <c r="E64">
        <v>-0.18308529300000001</v>
      </c>
      <c r="F64">
        <v>-2.0631719E-2</v>
      </c>
    </row>
    <row r="65" spans="1:6" x14ac:dyDescent="0.7">
      <c r="A65">
        <v>63</v>
      </c>
      <c r="B65">
        <v>1.5714316370000001</v>
      </c>
      <c r="C65">
        <v>0.98838740599999997</v>
      </c>
      <c r="D65">
        <v>-0.151955068</v>
      </c>
      <c r="E65">
        <v>-5.9144202999999999E-2</v>
      </c>
      <c r="F65">
        <v>-2.8198231000000001E-2</v>
      </c>
    </row>
    <row r="66" spans="1:6" x14ac:dyDescent="0.7">
      <c r="A66">
        <v>64</v>
      </c>
      <c r="B66">
        <v>0.99661219099999998</v>
      </c>
      <c r="C66">
        <v>0.98820728099999999</v>
      </c>
      <c r="D66">
        <v>-0.15312218699999999</v>
      </c>
      <c r="E66">
        <v>-2.3618678000000001E-2</v>
      </c>
      <c r="F66">
        <v>-2.4613326000000001E-2</v>
      </c>
    </row>
    <row r="67" spans="1:6" x14ac:dyDescent="0.7">
      <c r="A67">
        <v>65</v>
      </c>
      <c r="B67">
        <v>1.108059406</v>
      </c>
      <c r="C67">
        <v>0.98841875800000001</v>
      </c>
      <c r="D67">
        <v>-0.15175096699999999</v>
      </c>
      <c r="E67">
        <v>2.7748594000000001E-2</v>
      </c>
      <c r="F67">
        <v>-2.4915553999999999E-2</v>
      </c>
    </row>
    <row r="68" spans="1:6" x14ac:dyDescent="0.7">
      <c r="A68">
        <v>66</v>
      </c>
      <c r="B68">
        <v>0.85097140100000002</v>
      </c>
      <c r="C68">
        <v>0.9887321</v>
      </c>
      <c r="D68">
        <v>-0.14969566500000001</v>
      </c>
      <c r="E68">
        <v>4.1581076000000002E-2</v>
      </c>
      <c r="F68">
        <v>-2.4008478999999999E-2</v>
      </c>
    </row>
    <row r="69" spans="1:6" x14ac:dyDescent="0.7">
      <c r="A69">
        <v>67</v>
      </c>
      <c r="B69">
        <v>0.54088962100000004</v>
      </c>
      <c r="C69">
        <v>0.98881012199999996</v>
      </c>
      <c r="D69">
        <v>-0.14917939899999999</v>
      </c>
      <c r="E69">
        <v>1.0442770000000001E-2</v>
      </c>
      <c r="F69">
        <v>-2.3043668E-2</v>
      </c>
    </row>
    <row r="70" spans="1:6" x14ac:dyDescent="0.7">
      <c r="A70">
        <v>68</v>
      </c>
      <c r="B70">
        <v>0.57820534700000004</v>
      </c>
      <c r="C70">
        <v>0.98870015099999997</v>
      </c>
      <c r="D70">
        <v>-0.14990666499999999</v>
      </c>
      <c r="E70">
        <v>-1.4710971999999999E-2</v>
      </c>
      <c r="F70">
        <v>-2.2766793E-2</v>
      </c>
    </row>
    <row r="71" spans="1:6" x14ac:dyDescent="0.7">
      <c r="A71">
        <v>69</v>
      </c>
      <c r="B71">
        <v>1.2004917859999999</v>
      </c>
      <c r="C71">
        <v>0.98909342300000003</v>
      </c>
      <c r="D71">
        <v>-0.14728941000000001</v>
      </c>
      <c r="E71">
        <v>5.2932794999999998E-2</v>
      </c>
      <c r="F71">
        <v>-2.4105207999999999E-2</v>
      </c>
    </row>
    <row r="72" spans="1:6" x14ac:dyDescent="0.7">
      <c r="A72">
        <v>70</v>
      </c>
      <c r="B72">
        <v>0.35587191600000001</v>
      </c>
      <c r="C72">
        <v>0.98906284600000005</v>
      </c>
      <c r="D72">
        <v>-0.147494823</v>
      </c>
      <c r="E72">
        <v>-4.1534789999999999E-3</v>
      </c>
      <c r="F72">
        <v>-2.2259722999999999E-2</v>
      </c>
    </row>
    <row r="73" spans="1:6" x14ac:dyDescent="0.7">
      <c r="A73">
        <v>71</v>
      </c>
      <c r="B73">
        <v>0.87616217100000005</v>
      </c>
      <c r="C73">
        <v>0.989185274</v>
      </c>
      <c r="D73">
        <v>-0.14667138499999999</v>
      </c>
      <c r="E73">
        <v>1.6649732E-2</v>
      </c>
      <c r="F73">
        <v>-2.2683719000000001E-2</v>
      </c>
    </row>
    <row r="74" spans="1:6" x14ac:dyDescent="0.7">
      <c r="A74">
        <v>72</v>
      </c>
      <c r="B74">
        <v>1.105552077</v>
      </c>
      <c r="C74">
        <v>0.98971033100000005</v>
      </c>
      <c r="D74">
        <v>-0.143085673</v>
      </c>
      <c r="E74">
        <v>7.2479002000000001E-2</v>
      </c>
      <c r="F74">
        <v>-2.2918520000000001E-2</v>
      </c>
    </row>
    <row r="75" spans="1:6" x14ac:dyDescent="0.7">
      <c r="A75">
        <v>73</v>
      </c>
      <c r="B75">
        <v>-0.101274669</v>
      </c>
      <c r="C75">
        <v>0.98934930600000004</v>
      </c>
      <c r="D75">
        <v>-0.14556081600000001</v>
      </c>
      <c r="E75">
        <v>-5.0026453999999998E-2</v>
      </c>
      <c r="F75">
        <v>-2.1150354E-2</v>
      </c>
    </row>
    <row r="76" spans="1:6" x14ac:dyDescent="0.7">
      <c r="A76">
        <v>74</v>
      </c>
      <c r="B76">
        <v>0.59883260699999996</v>
      </c>
      <c r="C76">
        <v>0.98883843400000004</v>
      </c>
      <c r="D76">
        <v>-0.14899158500000001</v>
      </c>
      <c r="E76">
        <v>-6.9372169999999997E-2</v>
      </c>
      <c r="F76">
        <v>-2.1948171999999998E-2</v>
      </c>
    </row>
    <row r="77" spans="1:6" x14ac:dyDescent="0.7">
      <c r="A77">
        <v>75</v>
      </c>
      <c r="B77">
        <v>0.997953176</v>
      </c>
      <c r="C77">
        <v>0.98860317499999995</v>
      </c>
      <c r="D77">
        <v>-0.150545016</v>
      </c>
      <c r="E77">
        <v>-3.1422886999999997E-2</v>
      </c>
      <c r="F77">
        <v>-2.3841886E-2</v>
      </c>
    </row>
    <row r="78" spans="1:6" x14ac:dyDescent="0.7">
      <c r="A78">
        <v>76</v>
      </c>
      <c r="B78">
        <v>1.288249016</v>
      </c>
      <c r="C78">
        <v>0.98896831299999999</v>
      </c>
      <c r="D78">
        <v>-0.14812715400000001</v>
      </c>
      <c r="E78">
        <v>4.8905704000000001E-2</v>
      </c>
      <c r="F78">
        <v>-2.4595443000000002E-2</v>
      </c>
    </row>
    <row r="79" spans="1:6" x14ac:dyDescent="0.7">
      <c r="A79">
        <v>77</v>
      </c>
      <c r="B79">
        <v>0.80096995800000004</v>
      </c>
      <c r="C79">
        <v>0.98939341300000005</v>
      </c>
      <c r="D79">
        <v>-0.14526070699999999</v>
      </c>
      <c r="E79">
        <v>5.7955839000000002E-2</v>
      </c>
      <c r="F79">
        <v>-2.2984765000000001E-2</v>
      </c>
    </row>
    <row r="80" spans="1:6" x14ac:dyDescent="0.7">
      <c r="A80">
        <v>78</v>
      </c>
      <c r="B80">
        <v>1.076452017</v>
      </c>
      <c r="C80">
        <v>0.99018073100000004</v>
      </c>
      <c r="D80">
        <v>-0.13979320200000001</v>
      </c>
      <c r="E80">
        <v>0.110478111</v>
      </c>
      <c r="F80">
        <v>-2.2745416000000001E-2</v>
      </c>
    </row>
    <row r="81" spans="1:6" x14ac:dyDescent="0.7">
      <c r="A81">
        <v>79</v>
      </c>
      <c r="B81">
        <v>5.4014653000000003E-2</v>
      </c>
      <c r="C81">
        <v>0.99027651500000002</v>
      </c>
      <c r="D81">
        <v>-0.13911314299999999</v>
      </c>
      <c r="E81">
        <v>1.3735403E-2</v>
      </c>
      <c r="F81">
        <v>-2.0894241000000001E-2</v>
      </c>
    </row>
    <row r="82" spans="1:6" x14ac:dyDescent="0.7">
      <c r="A82">
        <v>80</v>
      </c>
      <c r="B82">
        <v>0.43941038799999999</v>
      </c>
      <c r="C82">
        <v>0.99010401999999997</v>
      </c>
      <c r="D82">
        <v>-0.14033542600000001</v>
      </c>
      <c r="E82">
        <v>-2.4687897E-2</v>
      </c>
      <c r="F82">
        <v>-1.9690558E-2</v>
      </c>
    </row>
    <row r="83" spans="1:6" x14ac:dyDescent="0.7">
      <c r="A83">
        <v>81</v>
      </c>
      <c r="B83">
        <v>0.43850368299999998</v>
      </c>
      <c r="C83">
        <v>0.98964870000000005</v>
      </c>
      <c r="D83">
        <v>-0.14351114600000001</v>
      </c>
      <c r="E83">
        <v>-6.4163916000000001E-2</v>
      </c>
      <c r="F83">
        <v>-2.0077929000000001E-2</v>
      </c>
    </row>
    <row r="84" spans="1:6" x14ac:dyDescent="0.7">
      <c r="A84">
        <v>82</v>
      </c>
      <c r="B84">
        <v>1.0334119799999999</v>
      </c>
      <c r="C84">
        <v>0.989527881</v>
      </c>
      <c r="D84">
        <v>-0.14434169199999999</v>
      </c>
      <c r="E84">
        <v>-1.6785482000000001E-2</v>
      </c>
      <c r="F84">
        <v>-2.2218056E-2</v>
      </c>
    </row>
    <row r="85" spans="1:6" x14ac:dyDescent="0.7">
      <c r="A85">
        <v>83</v>
      </c>
      <c r="B85">
        <v>0.45512235200000001</v>
      </c>
      <c r="C85">
        <v>0.98911416500000005</v>
      </c>
      <c r="D85">
        <v>-0.14715004000000001</v>
      </c>
      <c r="E85">
        <v>-5.6773393999999998E-2</v>
      </c>
      <c r="F85">
        <v>-2.1216156E-2</v>
      </c>
    </row>
    <row r="86" spans="1:6" x14ac:dyDescent="0.7">
      <c r="A86">
        <v>84</v>
      </c>
      <c r="B86">
        <v>1.3681468960000001</v>
      </c>
      <c r="C86">
        <v>0.98939257899999999</v>
      </c>
      <c r="D86">
        <v>-0.14526620500000001</v>
      </c>
      <c r="E86">
        <v>3.8086105000000002E-2</v>
      </c>
      <c r="F86">
        <v>-2.40054E-2</v>
      </c>
    </row>
    <row r="87" spans="1:6" x14ac:dyDescent="0.7">
      <c r="A87">
        <v>85</v>
      </c>
      <c r="B87">
        <v>0.47522753499999998</v>
      </c>
      <c r="C87">
        <v>0.98939567799999995</v>
      </c>
      <c r="D87">
        <v>-0.145245403</v>
      </c>
      <c r="E87">
        <v>4.2058500000000001E-4</v>
      </c>
      <c r="F87">
        <v>-2.1623295000000001E-2</v>
      </c>
    </row>
    <row r="88" spans="1:6" x14ac:dyDescent="0.7">
      <c r="A88">
        <v>86</v>
      </c>
      <c r="B88">
        <v>0.64878821399999997</v>
      </c>
      <c r="C88">
        <v>0.98931419799999998</v>
      </c>
      <c r="D88">
        <v>-0.14579920499999999</v>
      </c>
      <c r="E88">
        <v>-1.119523E-2</v>
      </c>
      <c r="F88">
        <v>-2.1667212000000002E-2</v>
      </c>
    </row>
    <row r="89" spans="1:6" x14ac:dyDescent="0.7">
      <c r="A89">
        <v>87</v>
      </c>
      <c r="B89">
        <v>0.72537714200000003</v>
      </c>
      <c r="C89">
        <v>0.98922848699999999</v>
      </c>
      <c r="D89">
        <v>-0.146379799</v>
      </c>
      <c r="E89">
        <v>-1.1738058000000001E-2</v>
      </c>
      <c r="F89">
        <v>-2.1948470000000001E-2</v>
      </c>
    </row>
    <row r="90" spans="1:6" x14ac:dyDescent="0.7">
      <c r="A90">
        <v>88</v>
      </c>
      <c r="B90">
        <v>0.78502649099999999</v>
      </c>
      <c r="C90">
        <v>0.98920089</v>
      </c>
      <c r="D90">
        <v>-0.14656622699999999</v>
      </c>
      <c r="E90">
        <v>-3.7689389999999998E-3</v>
      </c>
      <c r="F90">
        <v>-2.2211906E-2</v>
      </c>
    </row>
    <row r="91" spans="1:6" x14ac:dyDescent="0.7">
      <c r="A91">
        <v>89</v>
      </c>
      <c r="B91">
        <v>1.0355596540000001</v>
      </c>
      <c r="C91">
        <v>0.98950386000000001</v>
      </c>
      <c r="D91">
        <v>-0.144506365</v>
      </c>
      <c r="E91">
        <v>4.1640345000000002E-2</v>
      </c>
      <c r="F91">
        <v>-2.2711068000000001E-2</v>
      </c>
    </row>
    <row r="92" spans="1:6" x14ac:dyDescent="0.7">
      <c r="A92">
        <v>90</v>
      </c>
      <c r="B92">
        <v>0.541299164</v>
      </c>
      <c r="C92">
        <v>0.98960804899999999</v>
      </c>
      <c r="D92">
        <v>-0.143791154</v>
      </c>
      <c r="E92">
        <v>1.445544E-2</v>
      </c>
      <c r="F92">
        <v>-2.1495482E-2</v>
      </c>
    </row>
    <row r="93" spans="1:6" x14ac:dyDescent="0.7">
      <c r="A93">
        <v>91</v>
      </c>
      <c r="B93">
        <v>1.2552738189999999</v>
      </c>
      <c r="C93">
        <v>0.99027919799999997</v>
      </c>
      <c r="D93">
        <v>-0.13909369699999999</v>
      </c>
      <c r="E93">
        <v>9.4903156000000002E-2</v>
      </c>
      <c r="F93">
        <v>-2.2416591999999999E-2</v>
      </c>
    </row>
    <row r="94" spans="1:6" x14ac:dyDescent="0.7">
      <c r="A94">
        <v>92</v>
      </c>
      <c r="B94">
        <v>-4.0587008000000001E-2</v>
      </c>
      <c r="C94">
        <v>0.99017107500000001</v>
      </c>
      <c r="D94">
        <v>-0.13986137500000001</v>
      </c>
      <c r="E94">
        <v>-1.5505173000000001E-2</v>
      </c>
      <c r="F94">
        <v>-2.0375437999999999E-2</v>
      </c>
    </row>
    <row r="95" spans="1:6" x14ac:dyDescent="0.7">
      <c r="A95">
        <v>93</v>
      </c>
      <c r="B95">
        <v>0.55622023300000001</v>
      </c>
      <c r="C95">
        <v>0.98991090100000001</v>
      </c>
      <c r="D95">
        <v>-0.141691387</v>
      </c>
      <c r="E95">
        <v>-3.6968174999999999E-2</v>
      </c>
      <c r="F95">
        <v>-2.0023523000000001E-2</v>
      </c>
    </row>
    <row r="96" spans="1:6" x14ac:dyDescent="0.7">
      <c r="A96">
        <v>94</v>
      </c>
      <c r="B96">
        <v>0.10335981800000001</v>
      </c>
      <c r="C96">
        <v>0.98898577700000001</v>
      </c>
      <c r="D96">
        <v>-0.14801065599999999</v>
      </c>
      <c r="E96">
        <v>-0.12773273900000001</v>
      </c>
      <c r="F96">
        <v>-2.0359606999999998E-2</v>
      </c>
    </row>
    <row r="97" spans="1:6" x14ac:dyDescent="0.7">
      <c r="A97">
        <v>95</v>
      </c>
      <c r="B97">
        <v>1.1424419880000001</v>
      </c>
      <c r="C97">
        <v>0.98848152199999995</v>
      </c>
      <c r="D97">
        <v>-0.151341423</v>
      </c>
      <c r="E97">
        <v>-6.7374423000000003E-2</v>
      </c>
      <c r="F97">
        <v>-2.5005762000000001E-2</v>
      </c>
    </row>
    <row r="98" spans="1:6" x14ac:dyDescent="0.7">
      <c r="A98">
        <v>96</v>
      </c>
      <c r="B98">
        <v>0.34584584800000001</v>
      </c>
      <c r="C98">
        <v>0.98748481300000002</v>
      </c>
      <c r="D98">
        <v>-0.15771411399999999</v>
      </c>
      <c r="E98">
        <v>-0.12900361399999999</v>
      </c>
      <c r="F98">
        <v>-2.3654801999999999E-2</v>
      </c>
    </row>
    <row r="99" spans="1:6" x14ac:dyDescent="0.7">
      <c r="A99">
        <v>97</v>
      </c>
      <c r="B99">
        <v>1.04652977</v>
      </c>
      <c r="C99">
        <v>0.98676258299999997</v>
      </c>
      <c r="D99">
        <v>-0.16217146800000001</v>
      </c>
      <c r="E99">
        <v>-9.0309732000000004E-2</v>
      </c>
      <c r="F99">
        <v>-2.7842173000000001E-2</v>
      </c>
    </row>
    <row r="100" spans="1:6" x14ac:dyDescent="0.7">
      <c r="A100">
        <v>98</v>
      </c>
      <c r="B100">
        <v>1.299100041</v>
      </c>
      <c r="C100">
        <v>0.98662376399999996</v>
      </c>
      <c r="D100">
        <v>-0.163013771</v>
      </c>
      <c r="E100">
        <v>-1.7073327999999999E-2</v>
      </c>
      <c r="F100">
        <v>-2.9036675000000001E-2</v>
      </c>
    </row>
    <row r="101" spans="1:6" x14ac:dyDescent="0.7">
      <c r="A101">
        <v>99</v>
      </c>
      <c r="B101">
        <v>1.3126697540000001</v>
      </c>
      <c r="C101">
        <v>0.98708891899999995</v>
      </c>
      <c r="D101">
        <v>-0.16017326700000001</v>
      </c>
      <c r="E101">
        <v>5.7566806999999998E-2</v>
      </c>
      <c r="F101">
        <v>-2.8564518000000001E-2</v>
      </c>
    </row>
    <row r="102" spans="1:6" x14ac:dyDescent="0.7">
      <c r="A102">
        <v>100</v>
      </c>
      <c r="B102">
        <v>1.1307201389999999</v>
      </c>
      <c r="C102">
        <v>0.98793208600000004</v>
      </c>
      <c r="D102">
        <v>-0.15488785499999999</v>
      </c>
      <c r="E102">
        <v>0.10704488299999999</v>
      </c>
      <c r="F102">
        <v>-2.7487850000000001E-2</v>
      </c>
    </row>
    <row r="103" spans="1:6" x14ac:dyDescent="0.7">
      <c r="A103">
        <v>101</v>
      </c>
      <c r="B103">
        <v>1.0756094460000001</v>
      </c>
      <c r="C103">
        <v>0.98908227699999995</v>
      </c>
      <c r="D103">
        <v>-0.14736427399999999</v>
      </c>
      <c r="E103">
        <v>0.152220413</v>
      </c>
      <c r="F103">
        <v>-2.6487380000000001E-2</v>
      </c>
    </row>
    <row r="104" spans="1:6" x14ac:dyDescent="0.7">
      <c r="A104">
        <v>102</v>
      </c>
      <c r="B104">
        <v>-4.7923951999999999E-2</v>
      </c>
      <c r="C104">
        <v>0.98933506000000004</v>
      </c>
      <c r="D104">
        <v>-0.14565744999999999</v>
      </c>
      <c r="E104">
        <v>3.4508615999999999E-2</v>
      </c>
      <c r="F104">
        <v>-2.4194674999999999E-2</v>
      </c>
    </row>
    <row r="105" spans="1:6" x14ac:dyDescent="0.7">
      <c r="A105">
        <v>103</v>
      </c>
      <c r="B105">
        <v>0.35510355199999999</v>
      </c>
      <c r="C105">
        <v>0.98917818099999999</v>
      </c>
      <c r="D105">
        <v>-0.14671936599999999</v>
      </c>
      <c r="E105">
        <v>-2.1468945E-2</v>
      </c>
      <c r="F105">
        <v>-2.1613039000000001E-2</v>
      </c>
    </row>
    <row r="106" spans="1:6" x14ac:dyDescent="0.7">
      <c r="A106">
        <v>104</v>
      </c>
      <c r="B106">
        <v>0.96219325099999997</v>
      </c>
      <c r="C106">
        <v>0.98927199799999999</v>
      </c>
      <c r="D106">
        <v>-0.146085247</v>
      </c>
      <c r="E106">
        <v>1.2820516000000001E-2</v>
      </c>
      <c r="F106">
        <v>-2.2654744000000001E-2</v>
      </c>
    </row>
    <row r="107" spans="1:6" x14ac:dyDescent="0.7">
      <c r="A107">
        <v>105</v>
      </c>
      <c r="B107">
        <v>0.99056661099999999</v>
      </c>
      <c r="C107">
        <v>0.98964732899999996</v>
      </c>
      <c r="D107">
        <v>-0.143520489</v>
      </c>
      <c r="E107">
        <v>5.1841567999999998E-2</v>
      </c>
      <c r="F107">
        <v>-2.2492123999999999E-2</v>
      </c>
    </row>
    <row r="108" spans="1:6" x14ac:dyDescent="0.7">
      <c r="A108">
        <v>106</v>
      </c>
      <c r="B108">
        <v>0.53414410400000001</v>
      </c>
      <c r="C108">
        <v>0.98982113599999999</v>
      </c>
      <c r="D108">
        <v>-0.142316833</v>
      </c>
      <c r="E108">
        <v>2.4322812999999999E-2</v>
      </c>
      <c r="F108">
        <v>-2.1295199000000001E-2</v>
      </c>
    </row>
    <row r="109" spans="1:6" x14ac:dyDescent="0.7">
      <c r="A109">
        <v>107</v>
      </c>
      <c r="B109">
        <v>-0.23193979300000001</v>
      </c>
      <c r="C109">
        <v>0.98897016000000004</v>
      </c>
      <c r="D109">
        <v>-0.148114994</v>
      </c>
      <c r="E109">
        <v>-0.11720578399999999</v>
      </c>
      <c r="F109">
        <v>-2.0505276999999999E-2</v>
      </c>
    </row>
    <row r="110" spans="1:6" x14ac:dyDescent="0.7">
      <c r="A110">
        <v>108</v>
      </c>
      <c r="B110">
        <v>1.3891752959999999</v>
      </c>
      <c r="C110">
        <v>0.98882216199999995</v>
      </c>
      <c r="D110">
        <v>-0.14909972299999999</v>
      </c>
      <c r="E110">
        <v>-1.9915736999999999E-2</v>
      </c>
      <c r="F110">
        <v>-2.5403908999999999E-2</v>
      </c>
    </row>
    <row r="111" spans="1:6" x14ac:dyDescent="0.7">
      <c r="A111">
        <v>109</v>
      </c>
      <c r="B111">
        <v>0.99854528899999995</v>
      </c>
      <c r="C111">
        <v>0.988956273</v>
      </c>
      <c r="D111">
        <v>-0.148207694</v>
      </c>
      <c r="E111">
        <v>1.8041259E-2</v>
      </c>
      <c r="F111">
        <v>-2.3434201000000002E-2</v>
      </c>
    </row>
    <row r="112" spans="1:6" x14ac:dyDescent="0.7">
      <c r="A112">
        <v>110</v>
      </c>
      <c r="B112">
        <v>0.80692565400000005</v>
      </c>
      <c r="C112">
        <v>0.98916220700000002</v>
      </c>
      <c r="D112">
        <v>-0.14682674400000001</v>
      </c>
      <c r="E112">
        <v>2.7924342000000001E-2</v>
      </c>
      <c r="F112">
        <v>-2.2811936000000001E-2</v>
      </c>
    </row>
    <row r="113" spans="1:6" x14ac:dyDescent="0.7">
      <c r="A113">
        <v>111</v>
      </c>
      <c r="B113">
        <v>0.43639051899999998</v>
      </c>
      <c r="C113">
        <v>0.989039004</v>
      </c>
      <c r="D113">
        <v>-0.147654489</v>
      </c>
      <c r="E113">
        <v>-1.6737141000000001E-2</v>
      </c>
      <c r="F113">
        <v>-2.1983229999999999E-2</v>
      </c>
    </row>
    <row r="114" spans="1:6" x14ac:dyDescent="0.7">
      <c r="A114">
        <v>112</v>
      </c>
      <c r="B114">
        <v>0.45984232400000002</v>
      </c>
      <c r="C114">
        <v>0.98860287700000005</v>
      </c>
      <c r="D114">
        <v>-0.150546864</v>
      </c>
      <c r="E114">
        <v>-5.8501653000000001E-2</v>
      </c>
      <c r="F114">
        <v>-2.2201624E-2</v>
      </c>
    </row>
    <row r="115" spans="1:6" x14ac:dyDescent="0.7">
      <c r="A115">
        <v>113</v>
      </c>
      <c r="B115">
        <v>1.1401768919999999</v>
      </c>
      <c r="C115">
        <v>0.98859995599999995</v>
      </c>
      <c r="D115">
        <v>-0.150565907</v>
      </c>
      <c r="E115">
        <v>-3.8527E-4</v>
      </c>
      <c r="F115">
        <v>-2.4479931E-2</v>
      </c>
    </row>
    <row r="116" spans="1:6" x14ac:dyDescent="0.7">
      <c r="A116">
        <v>114</v>
      </c>
      <c r="B116">
        <v>1.2219907050000001</v>
      </c>
      <c r="C116">
        <v>0.98912084099999997</v>
      </c>
      <c r="D116">
        <v>-0.14710544</v>
      </c>
      <c r="E116">
        <v>6.9988898999999993E-2</v>
      </c>
      <c r="F116">
        <v>-2.4336783000000001E-2</v>
      </c>
    </row>
    <row r="117" spans="1:6" x14ac:dyDescent="0.7">
      <c r="A117">
        <v>115</v>
      </c>
      <c r="B117">
        <v>-0.52494454400000001</v>
      </c>
      <c r="C117">
        <v>0.98822742699999999</v>
      </c>
      <c r="D117">
        <v>-0.15299211400000001</v>
      </c>
      <c r="E117">
        <v>-0.119081862</v>
      </c>
      <c r="F117">
        <v>-2.2563348E-2</v>
      </c>
    </row>
    <row r="118" spans="1:6" x14ac:dyDescent="0.7">
      <c r="A118">
        <v>116</v>
      </c>
      <c r="B118">
        <v>1.085769057</v>
      </c>
      <c r="C118">
        <v>0.98767834899999996</v>
      </c>
      <c r="D118">
        <v>-0.15649740400000001</v>
      </c>
      <c r="E118">
        <v>-7.0960596000000001E-2</v>
      </c>
      <c r="F118">
        <v>-2.6188469999999998E-2</v>
      </c>
    </row>
    <row r="119" spans="1:6" x14ac:dyDescent="0.7">
      <c r="A119">
        <v>117</v>
      </c>
      <c r="B119">
        <v>0.77052021000000004</v>
      </c>
      <c r="C119">
        <v>0.98710250899999996</v>
      </c>
      <c r="D119">
        <v>-0.160089329</v>
      </c>
      <c r="E119">
        <v>-7.2755619999999993E-2</v>
      </c>
      <c r="F119">
        <v>-2.5791278000000001E-2</v>
      </c>
    </row>
    <row r="120" spans="1:6" x14ac:dyDescent="0.7">
      <c r="A120">
        <v>118</v>
      </c>
      <c r="B120">
        <v>1.6421381239999999</v>
      </c>
      <c r="C120">
        <v>0.98752725100000005</v>
      </c>
      <c r="D120">
        <v>-0.15744835099999999</v>
      </c>
      <c r="E120">
        <v>5.3498103999999998E-2</v>
      </c>
      <c r="F120">
        <v>-2.9076531999999999E-2</v>
      </c>
    </row>
    <row r="121" spans="1:6" x14ac:dyDescent="0.7">
      <c r="A121">
        <v>119</v>
      </c>
      <c r="B121">
        <v>6.4068258000000003E-2</v>
      </c>
      <c r="C121">
        <v>0.98709070700000001</v>
      </c>
      <c r="D121">
        <v>-0.160162359</v>
      </c>
      <c r="E121">
        <v>-5.497792E-2</v>
      </c>
      <c r="F121">
        <v>-2.5287892999999999E-2</v>
      </c>
    </row>
    <row r="122" spans="1:6" x14ac:dyDescent="0.7">
      <c r="A122">
        <v>120</v>
      </c>
      <c r="B122">
        <v>0.99394035300000005</v>
      </c>
      <c r="C122">
        <v>0.98688155399999999</v>
      </c>
      <c r="D122">
        <v>-0.16144587099999999</v>
      </c>
      <c r="E122">
        <v>-2.6008636000000002E-2</v>
      </c>
      <c r="F122">
        <v>-2.7164549E-2</v>
      </c>
    </row>
    <row r="123" spans="1:6" x14ac:dyDescent="0.7">
      <c r="A123">
        <v>121</v>
      </c>
      <c r="B123">
        <v>0.70143210899999997</v>
      </c>
      <c r="C123">
        <v>0.98654133099999997</v>
      </c>
      <c r="D123">
        <v>-0.16351196200000001</v>
      </c>
      <c r="E123">
        <v>-4.1878220000000001E-2</v>
      </c>
      <c r="F123">
        <v>-2.6854078999999999E-2</v>
      </c>
    </row>
    <row r="124" spans="1:6" x14ac:dyDescent="0.7">
      <c r="A124">
        <v>122</v>
      </c>
      <c r="B124">
        <v>0.49169865299999999</v>
      </c>
      <c r="C124">
        <v>0.98578918000000004</v>
      </c>
      <c r="D124">
        <v>-0.167987049</v>
      </c>
      <c r="E124">
        <v>-9.0757392000000006E-2</v>
      </c>
      <c r="F124">
        <v>-2.7395036000000001E-2</v>
      </c>
    </row>
    <row r="125" spans="1:6" x14ac:dyDescent="0.7">
      <c r="A125">
        <v>123</v>
      </c>
      <c r="B125">
        <v>2</v>
      </c>
      <c r="C125">
        <v>0.986479938</v>
      </c>
      <c r="D125">
        <v>-0.163882151</v>
      </c>
      <c r="E125">
        <v>8.3252318000000006E-2</v>
      </c>
      <c r="F125">
        <v>-3.3312857000000001E-2</v>
      </c>
    </row>
    <row r="126" spans="1:6" x14ac:dyDescent="0.7">
      <c r="A126">
        <v>124</v>
      </c>
      <c r="B126">
        <v>1.008822799</v>
      </c>
      <c r="C126">
        <v>0.98737955099999997</v>
      </c>
      <c r="D126">
        <v>-0.15837189600000001</v>
      </c>
      <c r="E126">
        <v>0.111664131</v>
      </c>
      <c r="F126">
        <v>-2.881212E-2</v>
      </c>
    </row>
    <row r="127" spans="1:6" x14ac:dyDescent="0.7">
      <c r="A127">
        <v>125</v>
      </c>
      <c r="B127">
        <v>0.110830337</v>
      </c>
      <c r="C127">
        <v>0.98745471200000001</v>
      </c>
      <c r="D127">
        <v>-0.15790239</v>
      </c>
      <c r="E127">
        <v>9.5097570000000006E-3</v>
      </c>
      <c r="F127">
        <v>-2.6553377999999999E-2</v>
      </c>
    </row>
    <row r="128" spans="1:6" x14ac:dyDescent="0.7">
      <c r="A128">
        <v>126</v>
      </c>
      <c r="B128">
        <v>1.1365820170000001</v>
      </c>
      <c r="C128">
        <v>0.98793613899999999</v>
      </c>
      <c r="D128">
        <v>-0.15486176300000001</v>
      </c>
      <c r="E128">
        <v>6.1570264E-2</v>
      </c>
      <c r="F128">
        <v>-2.644405E-2</v>
      </c>
    </row>
    <row r="129" spans="1:6" x14ac:dyDescent="0.7">
      <c r="A129">
        <v>127</v>
      </c>
      <c r="B129">
        <v>2.6005088999999999E-2</v>
      </c>
      <c r="C129">
        <v>0.98754060300000002</v>
      </c>
      <c r="D129">
        <v>-0.15736445800000001</v>
      </c>
      <c r="E129">
        <v>-5.0675291999999997E-2</v>
      </c>
      <c r="F129">
        <v>-2.4556135999999999E-2</v>
      </c>
    </row>
    <row r="130" spans="1:6" x14ac:dyDescent="0.7">
      <c r="A130">
        <v>128</v>
      </c>
      <c r="B130">
        <v>1.29026866</v>
      </c>
      <c r="C130">
        <v>0.98773527100000003</v>
      </c>
      <c r="D130">
        <v>-0.156137735</v>
      </c>
      <c r="E130">
        <v>2.4841662E-2</v>
      </c>
      <c r="F130">
        <v>-2.6892319000000001E-2</v>
      </c>
    </row>
    <row r="131" spans="1:6" x14ac:dyDescent="0.7">
      <c r="A131">
        <v>129</v>
      </c>
      <c r="B131">
        <v>-0.27239018700000001</v>
      </c>
      <c r="C131">
        <v>0.98667419000000001</v>
      </c>
      <c r="D131">
        <v>-0.16270859500000001</v>
      </c>
      <c r="E131">
        <v>-0.13312016400000001</v>
      </c>
      <c r="F131">
        <v>-2.4715627E-2</v>
      </c>
    </row>
    <row r="132" spans="1:6" x14ac:dyDescent="0.7">
      <c r="A132">
        <v>130</v>
      </c>
      <c r="B132">
        <v>0.94980192200000002</v>
      </c>
      <c r="C132">
        <v>0.98574179399999995</v>
      </c>
      <c r="D132">
        <v>-0.16826497000000001</v>
      </c>
      <c r="E132">
        <v>-0.112681322</v>
      </c>
      <c r="F132">
        <v>-2.9385291000000001E-2</v>
      </c>
    </row>
    <row r="133" spans="1:6" x14ac:dyDescent="0.7">
      <c r="A133">
        <v>131</v>
      </c>
      <c r="B133">
        <v>1.256340861</v>
      </c>
      <c r="C133">
        <v>0.98531436900000002</v>
      </c>
      <c r="D133">
        <v>-0.17074993299999999</v>
      </c>
      <c r="E133">
        <v>-5.0428919000000003E-2</v>
      </c>
      <c r="F133">
        <v>-3.1432520999999998E-2</v>
      </c>
    </row>
    <row r="134" spans="1:6" x14ac:dyDescent="0.7">
      <c r="A134">
        <v>132</v>
      </c>
      <c r="B134">
        <v>2</v>
      </c>
      <c r="C134">
        <v>0.986333609</v>
      </c>
      <c r="D134">
        <v>-0.164760605</v>
      </c>
      <c r="E134">
        <v>0.121508636</v>
      </c>
      <c r="F134">
        <v>-3.3697682999999999E-2</v>
      </c>
    </row>
    <row r="135" spans="1:6" x14ac:dyDescent="0.7">
      <c r="A135">
        <v>133</v>
      </c>
      <c r="B135">
        <v>0.44529840399999998</v>
      </c>
      <c r="C135">
        <v>0.98686170600000001</v>
      </c>
      <c r="D135">
        <v>-0.16156733000000001</v>
      </c>
      <c r="E135">
        <v>6.4732946E-2</v>
      </c>
      <c r="F135">
        <v>-2.9070037999999999E-2</v>
      </c>
    </row>
    <row r="136" spans="1:6" x14ac:dyDescent="0.7">
      <c r="A136">
        <v>134</v>
      </c>
      <c r="B136">
        <v>0.82171821599999995</v>
      </c>
      <c r="C136">
        <v>0.98739594200000003</v>
      </c>
      <c r="D136">
        <v>-0.158269569</v>
      </c>
      <c r="E136">
        <v>6.6815175000000004E-2</v>
      </c>
      <c r="F136">
        <v>-2.7428615999999999E-2</v>
      </c>
    </row>
    <row r="137" spans="1:6" x14ac:dyDescent="0.7">
      <c r="A137">
        <v>135</v>
      </c>
      <c r="B137">
        <v>-0.90730750599999999</v>
      </c>
      <c r="C137">
        <v>0.98586475799999995</v>
      </c>
      <c r="D137">
        <v>-0.16754312800000001</v>
      </c>
      <c r="E137">
        <v>-0.187983125</v>
      </c>
      <c r="F137">
        <v>-2.6530886E-2</v>
      </c>
    </row>
    <row r="138" spans="1:6" x14ac:dyDescent="0.7">
      <c r="A138">
        <v>136</v>
      </c>
      <c r="B138">
        <v>0.94864416100000004</v>
      </c>
      <c r="C138">
        <v>0.98439323899999998</v>
      </c>
      <c r="D138">
        <v>-0.17598296699999999</v>
      </c>
      <c r="E138">
        <v>-0.17134384799999999</v>
      </c>
      <c r="F138">
        <v>-3.2771051000000002E-2</v>
      </c>
    </row>
    <row r="139" spans="1:6" x14ac:dyDescent="0.7">
      <c r="A139">
        <v>137</v>
      </c>
      <c r="B139">
        <v>1.1298067570000001</v>
      </c>
      <c r="C139">
        <v>0.98319333799999997</v>
      </c>
      <c r="D139">
        <v>-0.18256752200000001</v>
      </c>
      <c r="E139">
        <v>-0.133860067</v>
      </c>
      <c r="F139">
        <v>-3.5507443999999999E-2</v>
      </c>
    </row>
    <row r="140" spans="1:6" x14ac:dyDescent="0.7">
      <c r="A140">
        <v>138</v>
      </c>
      <c r="B140">
        <v>1.781852722</v>
      </c>
      <c r="C140">
        <v>0.98316127099999995</v>
      </c>
      <c r="D140">
        <v>-0.182739973</v>
      </c>
      <c r="E140">
        <v>-3.5078029999999999E-3</v>
      </c>
      <c r="F140">
        <v>-3.8674798000000003E-2</v>
      </c>
    </row>
    <row r="141" spans="1:6" x14ac:dyDescent="0.7">
      <c r="A141">
        <v>139</v>
      </c>
      <c r="B141">
        <v>1.9113204479999999</v>
      </c>
      <c r="C141">
        <v>0.98447024800000005</v>
      </c>
      <c r="D141">
        <v>-0.17555142900000001</v>
      </c>
      <c r="E141">
        <v>0.146135285</v>
      </c>
      <c r="F141">
        <v>-3.7426754999999999E-2</v>
      </c>
    </row>
    <row r="142" spans="1:6" x14ac:dyDescent="0.7">
      <c r="A142">
        <v>140</v>
      </c>
      <c r="B142">
        <v>0.72577285800000002</v>
      </c>
      <c r="C142">
        <v>0.98553413199999995</v>
      </c>
      <c r="D142">
        <v>-0.16947701600000001</v>
      </c>
      <c r="E142">
        <v>0.12333764899999999</v>
      </c>
      <c r="F142">
        <v>-3.3802498E-2</v>
      </c>
    </row>
    <row r="143" spans="1:6" x14ac:dyDescent="0.7">
      <c r="A143">
        <v>141</v>
      </c>
      <c r="B143">
        <v>-3.1689882000000003E-2</v>
      </c>
      <c r="C143">
        <v>0.98546183099999995</v>
      </c>
      <c r="D143">
        <v>-0.16989702000000001</v>
      </c>
      <c r="E143">
        <v>-8.5235950000000001E-3</v>
      </c>
      <c r="F143">
        <v>-3.0523965E-2</v>
      </c>
    </row>
    <row r="144" spans="1:6" x14ac:dyDescent="0.7">
      <c r="A144">
        <v>142</v>
      </c>
      <c r="B144">
        <v>1.608654976</v>
      </c>
      <c r="C144">
        <v>0.98634308599999998</v>
      </c>
      <c r="D144">
        <v>-0.164703667</v>
      </c>
      <c r="E144">
        <v>0.105351895</v>
      </c>
      <c r="F144">
        <v>-3.1742118E-2</v>
      </c>
    </row>
    <row r="145" spans="1:6" x14ac:dyDescent="0.7">
      <c r="A145">
        <v>143</v>
      </c>
      <c r="B145">
        <v>0.50304055199999997</v>
      </c>
      <c r="C145">
        <v>0.98681074400000002</v>
      </c>
      <c r="D145">
        <v>-0.161878094</v>
      </c>
      <c r="E145">
        <v>5.7280223999999998E-2</v>
      </c>
      <c r="F145">
        <v>-2.8739158000000001E-2</v>
      </c>
    </row>
    <row r="146" spans="1:6" x14ac:dyDescent="0.7">
      <c r="A146">
        <v>144</v>
      </c>
      <c r="B146">
        <v>0.33592093000000001</v>
      </c>
      <c r="C146">
        <v>0.98669934299999995</v>
      </c>
      <c r="D146">
        <v>-0.162556008</v>
      </c>
      <c r="E146">
        <v>-1.3740209E-2</v>
      </c>
      <c r="F146">
        <v>-2.687761E-2</v>
      </c>
    </row>
    <row r="147" spans="1:6" x14ac:dyDescent="0.7">
      <c r="A147">
        <v>145</v>
      </c>
      <c r="B147">
        <v>0.63860362800000003</v>
      </c>
      <c r="C147">
        <v>0.98637330499999998</v>
      </c>
      <c r="D147">
        <v>-0.16452249899999999</v>
      </c>
      <c r="E147">
        <v>-3.9866670999999999E-2</v>
      </c>
      <c r="F147">
        <v>-2.7087238E-2</v>
      </c>
    </row>
    <row r="148" spans="1:6" x14ac:dyDescent="0.7">
      <c r="A148">
        <v>146</v>
      </c>
      <c r="B148">
        <v>1.0092290639999999</v>
      </c>
      <c r="C148">
        <v>0.98627549400000003</v>
      </c>
      <c r="D148">
        <v>-0.16510810000000001</v>
      </c>
      <c r="E148">
        <v>-1.187419E-2</v>
      </c>
      <c r="F148">
        <v>-2.8492941000000001E-2</v>
      </c>
    </row>
    <row r="149" spans="1:6" x14ac:dyDescent="0.7">
      <c r="A149">
        <v>147</v>
      </c>
      <c r="B149">
        <v>1.4217392209999999</v>
      </c>
      <c r="C149">
        <v>0.98690831700000003</v>
      </c>
      <c r="D149">
        <v>-0.16128230099999999</v>
      </c>
      <c r="E149">
        <v>7.7555619000000006E-2</v>
      </c>
      <c r="F149">
        <v>-2.9547505000000002E-2</v>
      </c>
    </row>
    <row r="150" spans="1:6" x14ac:dyDescent="0.7">
      <c r="A150">
        <v>148</v>
      </c>
      <c r="B150">
        <v>0.99263006399999998</v>
      </c>
      <c r="C150">
        <v>0.98774522499999995</v>
      </c>
      <c r="D150">
        <v>-0.156074718</v>
      </c>
      <c r="E150">
        <v>0.10548840499999999</v>
      </c>
      <c r="F150">
        <v>-2.7827507000000001E-2</v>
      </c>
    </row>
    <row r="151" spans="1:6" x14ac:dyDescent="0.7">
      <c r="A151">
        <v>149</v>
      </c>
      <c r="B151">
        <v>0.11277967699999999</v>
      </c>
      <c r="C151">
        <v>0.98778694899999997</v>
      </c>
      <c r="D151">
        <v>-0.15581052000000001</v>
      </c>
      <c r="E151">
        <v>5.3493200000000003E-3</v>
      </c>
      <c r="F151">
        <v>-2.5685218999999999E-2</v>
      </c>
    </row>
    <row r="152" spans="1:6" x14ac:dyDescent="0.7">
      <c r="A152">
        <v>150</v>
      </c>
      <c r="B152">
        <v>1.590274811</v>
      </c>
      <c r="C152">
        <v>0.98875665700000004</v>
      </c>
      <c r="D152">
        <v>-0.149533361</v>
      </c>
      <c r="E152">
        <v>0.127032652</v>
      </c>
      <c r="F152">
        <v>-2.7007794000000002E-2</v>
      </c>
    </row>
    <row r="153" spans="1:6" x14ac:dyDescent="0.7">
      <c r="A153">
        <v>151</v>
      </c>
      <c r="B153">
        <v>-0.39304399499999998</v>
      </c>
      <c r="C153">
        <v>0.98842477799999995</v>
      </c>
      <c r="D153">
        <v>-0.151711911</v>
      </c>
      <c r="E153">
        <v>-4.4073968999999998E-2</v>
      </c>
      <c r="F153">
        <v>-2.4297114000000002E-2</v>
      </c>
    </row>
    <row r="154" spans="1:6" x14ac:dyDescent="0.7">
      <c r="A154">
        <v>152</v>
      </c>
      <c r="B154">
        <v>1.1834225650000001</v>
      </c>
      <c r="C154">
        <v>0.98857337199999995</v>
      </c>
      <c r="D154">
        <v>-0.150740445</v>
      </c>
      <c r="E154">
        <v>1.9655479E-2</v>
      </c>
      <c r="F154">
        <v>-2.4790033999999999E-2</v>
      </c>
    </row>
    <row r="155" spans="1:6" x14ac:dyDescent="0.7">
      <c r="A155">
        <v>153</v>
      </c>
      <c r="B155">
        <v>0.51498937600000005</v>
      </c>
      <c r="C155">
        <v>0.98845130199999998</v>
      </c>
      <c r="D155">
        <v>-0.151538745</v>
      </c>
      <c r="E155">
        <v>-1.6151446999999999E-2</v>
      </c>
      <c r="F155">
        <v>-2.3200752000000002E-2</v>
      </c>
    </row>
    <row r="156" spans="1:6" x14ac:dyDescent="0.7">
      <c r="A156">
        <v>154</v>
      </c>
      <c r="B156">
        <v>0.244793802</v>
      </c>
      <c r="C156">
        <v>0.98773533099999999</v>
      </c>
      <c r="D156">
        <v>-0.15613766000000001</v>
      </c>
      <c r="E156">
        <v>-9.3086428999999998E-2</v>
      </c>
      <c r="F156">
        <v>-2.3227966999999999E-2</v>
      </c>
    </row>
    <row r="157" spans="1:6" x14ac:dyDescent="0.7">
      <c r="A157">
        <v>155</v>
      </c>
      <c r="B157">
        <v>1.41554296</v>
      </c>
      <c r="C157">
        <v>0.98775201999999995</v>
      </c>
      <c r="D157">
        <v>-0.15603187700000001</v>
      </c>
      <c r="E157">
        <v>2.1417720000000001E-3</v>
      </c>
      <c r="F157">
        <v>-2.7449965E-2</v>
      </c>
    </row>
    <row r="158" spans="1:6" x14ac:dyDescent="0.7">
      <c r="A158">
        <v>156</v>
      </c>
      <c r="B158">
        <v>1.038789392</v>
      </c>
      <c r="C158">
        <v>0.98806929600000004</v>
      </c>
      <c r="D158">
        <v>-0.154009804</v>
      </c>
      <c r="E158">
        <v>4.0936273000000002E-2</v>
      </c>
      <c r="F158">
        <v>-2.562567E-2</v>
      </c>
    </row>
    <row r="159" spans="1:6" x14ac:dyDescent="0.7">
      <c r="A159">
        <v>157</v>
      </c>
      <c r="B159">
        <v>0.77604967400000002</v>
      </c>
      <c r="C159">
        <v>0.98838931299999999</v>
      </c>
      <c r="D159">
        <v>-0.15194261100000001</v>
      </c>
      <c r="E159">
        <v>4.1836369999999998E-2</v>
      </c>
      <c r="F159">
        <v>-2.4678790999999999E-2</v>
      </c>
    </row>
    <row r="160" spans="1:6" x14ac:dyDescent="0.7">
      <c r="A160">
        <v>158</v>
      </c>
      <c r="B160">
        <v>-0.138868451</v>
      </c>
      <c r="C160">
        <v>0.98767250799999995</v>
      </c>
      <c r="D160">
        <v>-0.156534538</v>
      </c>
      <c r="E160">
        <v>-9.2950857999999997E-2</v>
      </c>
      <c r="F160">
        <v>-2.3460753000000001E-2</v>
      </c>
    </row>
    <row r="161" spans="1:6" x14ac:dyDescent="0.7">
      <c r="A161">
        <v>159</v>
      </c>
      <c r="B161">
        <v>0.67531657199999995</v>
      </c>
      <c r="C161">
        <v>0.98680424700000002</v>
      </c>
      <c r="D161">
        <v>-0.16191767200000001</v>
      </c>
      <c r="E161">
        <v>-0.10905427500000001</v>
      </c>
      <c r="F161">
        <v>-2.6025889E-2</v>
      </c>
    </row>
    <row r="162" spans="1:6" x14ac:dyDescent="0.7">
      <c r="A162">
        <v>160</v>
      </c>
      <c r="B162">
        <v>1.349911571</v>
      </c>
      <c r="C162">
        <v>0.98657655700000002</v>
      </c>
      <c r="D162">
        <v>-0.163299322</v>
      </c>
      <c r="E162">
        <v>-2.8005794000000001E-2</v>
      </c>
      <c r="F162">
        <v>-2.9461253E-2</v>
      </c>
    </row>
    <row r="163" spans="1:6" x14ac:dyDescent="0.7">
      <c r="A163">
        <v>161</v>
      </c>
      <c r="B163">
        <v>1.1698129180000001</v>
      </c>
      <c r="C163">
        <v>0.98677986900000003</v>
      </c>
      <c r="D163">
        <v>-0.16206638500000001</v>
      </c>
      <c r="E163">
        <v>2.4991648000000002E-2</v>
      </c>
      <c r="F163">
        <v>-2.8354032000000001E-2</v>
      </c>
    </row>
    <row r="164" spans="1:6" x14ac:dyDescent="0.7">
      <c r="A164">
        <v>162</v>
      </c>
      <c r="B164">
        <v>0.45773276699999998</v>
      </c>
      <c r="C164">
        <v>0.98655283500000002</v>
      </c>
      <c r="D164">
        <v>-0.163442701</v>
      </c>
      <c r="E164">
        <v>-2.7898231999999999E-2</v>
      </c>
      <c r="F164">
        <v>-2.677073E-2</v>
      </c>
    </row>
    <row r="165" spans="1:6" x14ac:dyDescent="0.7">
      <c r="A165">
        <v>163</v>
      </c>
      <c r="B165">
        <v>0.89095872600000003</v>
      </c>
      <c r="C165">
        <v>0.98641490899999995</v>
      </c>
      <c r="D165">
        <v>-0.16427314300000001</v>
      </c>
      <c r="E165">
        <v>-1.6836449999999999E-2</v>
      </c>
      <c r="F165">
        <v>-2.7826475E-2</v>
      </c>
    </row>
    <row r="166" spans="1:6" x14ac:dyDescent="0.7">
      <c r="A166">
        <v>164</v>
      </c>
      <c r="B166">
        <v>-0.13099408100000001</v>
      </c>
      <c r="C166">
        <v>0.98507183799999998</v>
      </c>
      <c r="D166">
        <v>-0.172143877</v>
      </c>
      <c r="E166">
        <v>-0.159690425</v>
      </c>
      <c r="F166">
        <v>-2.7277471000000001E-2</v>
      </c>
    </row>
    <row r="167" spans="1:6" x14ac:dyDescent="0.7">
      <c r="A167">
        <v>165</v>
      </c>
      <c r="B167">
        <v>0.835221887</v>
      </c>
      <c r="C167">
        <v>0.983631492</v>
      </c>
      <c r="D167">
        <v>-0.18019173999999999</v>
      </c>
      <c r="E167">
        <v>-0.163515046</v>
      </c>
      <c r="F167">
        <v>-3.3178645999999999E-2</v>
      </c>
    </row>
    <row r="168" spans="1:6" x14ac:dyDescent="0.7">
      <c r="A168">
        <v>166</v>
      </c>
      <c r="B168">
        <v>1.5432252879999999</v>
      </c>
      <c r="C168">
        <v>0.98302072299999999</v>
      </c>
      <c r="D168">
        <v>-0.18349449300000001</v>
      </c>
      <c r="E168">
        <v>-6.7175060999999994E-2</v>
      </c>
      <c r="F168">
        <v>-3.7881952000000003E-2</v>
      </c>
    </row>
    <row r="169" spans="1:6" x14ac:dyDescent="0.7">
      <c r="A169">
        <v>167</v>
      </c>
      <c r="B169">
        <v>1.9693865779999999</v>
      </c>
      <c r="C169">
        <v>0.98384201500000001</v>
      </c>
      <c r="D169">
        <v>-0.17903894200000001</v>
      </c>
      <c r="E169">
        <v>9.0612053999999997E-2</v>
      </c>
      <c r="F169">
        <v>-3.8384791000000001E-2</v>
      </c>
    </row>
    <row r="170" spans="1:6" x14ac:dyDescent="0.7">
      <c r="A170">
        <v>168</v>
      </c>
      <c r="B170">
        <v>1.239749432</v>
      </c>
      <c r="C170">
        <v>0.98509091100000001</v>
      </c>
      <c r="D170">
        <v>-0.17203468099999999</v>
      </c>
      <c r="E170">
        <v>0.14229525600000001</v>
      </c>
      <c r="F170">
        <v>-3.4761462E-2</v>
      </c>
    </row>
    <row r="171" spans="1:6" x14ac:dyDescent="0.7">
      <c r="A171">
        <v>169</v>
      </c>
      <c r="B171">
        <v>0.36001724000000002</v>
      </c>
      <c r="C171">
        <v>0.98566394999999996</v>
      </c>
      <c r="D171">
        <v>-0.16872026000000001</v>
      </c>
      <c r="E171">
        <v>6.7271836000000002E-2</v>
      </c>
      <c r="F171">
        <v>-3.2047007000000002E-2</v>
      </c>
    </row>
    <row r="172" spans="1:6" x14ac:dyDescent="0.7">
      <c r="A172">
        <v>170</v>
      </c>
      <c r="B172">
        <v>1.080704927</v>
      </c>
      <c r="C172">
        <v>0.98651850200000002</v>
      </c>
      <c r="D172">
        <v>-0.16364990200000001</v>
      </c>
      <c r="E172">
        <v>0.10283737599999999</v>
      </c>
      <c r="F172">
        <v>-3.0361293000000001E-2</v>
      </c>
    </row>
    <row r="173" spans="1:6" x14ac:dyDescent="0.7">
      <c r="A173">
        <v>171</v>
      </c>
      <c r="B173">
        <v>1.0955421919999999</v>
      </c>
      <c r="C173">
        <v>0.98767453400000005</v>
      </c>
      <c r="D173">
        <v>-0.15652148399999999</v>
      </c>
      <c r="E173">
        <v>0.144431278</v>
      </c>
      <c r="F173">
        <v>-2.9281609E-2</v>
      </c>
    </row>
    <row r="174" spans="1:6" x14ac:dyDescent="0.7">
      <c r="A174">
        <v>172</v>
      </c>
      <c r="B174">
        <v>0.65055829300000001</v>
      </c>
      <c r="C174">
        <v>0.98863071199999997</v>
      </c>
      <c r="D174">
        <v>-0.150364101</v>
      </c>
      <c r="E174">
        <v>0.12462391</v>
      </c>
      <c r="F174">
        <v>-2.7210964000000001E-2</v>
      </c>
    </row>
    <row r="175" spans="1:6" x14ac:dyDescent="0.7">
      <c r="A175">
        <v>173</v>
      </c>
      <c r="B175">
        <v>-8.7091356999999994E-2</v>
      </c>
      <c r="C175">
        <v>0.98862159299999997</v>
      </c>
      <c r="D175">
        <v>-0.150424048</v>
      </c>
      <c r="E175">
        <v>-1.2128659999999999E-3</v>
      </c>
      <c r="F175">
        <v>-2.4342537000000001E-2</v>
      </c>
    </row>
    <row r="176" spans="1:6" x14ac:dyDescent="0.7">
      <c r="A176">
        <v>174</v>
      </c>
      <c r="B176">
        <v>-2.2398471999999999E-2</v>
      </c>
      <c r="C176">
        <v>0.98772162200000002</v>
      </c>
      <c r="D176">
        <v>-0.15622417599999999</v>
      </c>
      <c r="E176">
        <v>-0.117390677</v>
      </c>
      <c r="F176">
        <v>-2.2800799E-2</v>
      </c>
    </row>
    <row r="177" spans="1:6" x14ac:dyDescent="0.7">
      <c r="A177">
        <v>175</v>
      </c>
      <c r="B177">
        <v>1.703421235</v>
      </c>
      <c r="C177">
        <v>0.98788476000000003</v>
      </c>
      <c r="D177">
        <v>-0.15518923100000001</v>
      </c>
      <c r="E177">
        <v>2.0954382000000001E-2</v>
      </c>
      <c r="F177">
        <v>-2.8886869999999999E-2</v>
      </c>
    </row>
    <row r="178" spans="1:6" x14ac:dyDescent="0.7">
      <c r="A178">
        <v>176</v>
      </c>
      <c r="B178">
        <v>0.37923005199999998</v>
      </c>
      <c r="C178">
        <v>0.98758375600000003</v>
      </c>
      <c r="D178">
        <v>-0.15709324199999999</v>
      </c>
      <c r="E178">
        <v>-3.8553036999999998E-2</v>
      </c>
      <c r="F178">
        <v>-2.4467286000000001E-2</v>
      </c>
    </row>
    <row r="179" spans="1:6" x14ac:dyDescent="0.7">
      <c r="A179">
        <v>177</v>
      </c>
      <c r="B179">
        <v>0.50408863999999998</v>
      </c>
      <c r="C179">
        <v>0.98694139700000005</v>
      </c>
      <c r="D179">
        <v>-0.161079794</v>
      </c>
      <c r="E179">
        <v>-8.0759666999999993E-2</v>
      </c>
      <c r="F179">
        <v>-2.5286746999999998E-2</v>
      </c>
    </row>
    <row r="180" spans="1:6" x14ac:dyDescent="0.7">
      <c r="A180">
        <v>178</v>
      </c>
      <c r="B180">
        <v>-0.15126204500000001</v>
      </c>
      <c r="C180">
        <v>0.98507320899999995</v>
      </c>
      <c r="D180">
        <v>-0.17213594900000001</v>
      </c>
      <c r="E180">
        <v>-0.22425882499999999</v>
      </c>
      <c r="F180">
        <v>-2.6849363000000001E-2</v>
      </c>
    </row>
    <row r="181" spans="1:6" x14ac:dyDescent="0.7">
      <c r="A181">
        <v>179</v>
      </c>
      <c r="B181">
        <v>1.1843271259999999</v>
      </c>
      <c r="C181">
        <v>0.98352289199999998</v>
      </c>
      <c r="D181">
        <v>-0.18078364399999999</v>
      </c>
      <c r="E181">
        <v>-0.17571172099999999</v>
      </c>
      <c r="F181">
        <v>-3.6359995999999999E-2</v>
      </c>
    </row>
    <row r="182" spans="1:6" x14ac:dyDescent="0.7">
      <c r="A182">
        <v>180</v>
      </c>
      <c r="B182">
        <v>1.733412027</v>
      </c>
      <c r="C182">
        <v>0.98305606800000001</v>
      </c>
      <c r="D182">
        <v>-0.18330517399999999</v>
      </c>
      <c r="E182">
        <v>-5.1287650999999997E-2</v>
      </c>
      <c r="F182">
        <v>-3.9137296000000002E-2</v>
      </c>
    </row>
    <row r="183" spans="1:6" x14ac:dyDescent="0.7">
      <c r="A183">
        <v>181</v>
      </c>
      <c r="B183">
        <v>0.76640433100000005</v>
      </c>
      <c r="C183">
        <v>0.98237293999999997</v>
      </c>
      <c r="D183">
        <v>-0.18693168499999999</v>
      </c>
      <c r="E183">
        <v>-7.3805884000000002E-2</v>
      </c>
      <c r="F183">
        <v>-3.4834437000000003E-2</v>
      </c>
    </row>
    <row r="184" spans="1:6" x14ac:dyDescent="0.7">
      <c r="A184">
        <v>182</v>
      </c>
      <c r="B184">
        <v>1.355876327</v>
      </c>
      <c r="C184">
        <v>0.98227345899999996</v>
      </c>
      <c r="D184">
        <v>-0.18745346399999999</v>
      </c>
      <c r="E184">
        <v>-1.0623199E-2</v>
      </c>
      <c r="F184">
        <v>-3.7741363E-2</v>
      </c>
    </row>
    <row r="185" spans="1:6" x14ac:dyDescent="0.7">
      <c r="A185">
        <v>183</v>
      </c>
      <c r="B185">
        <v>1.3895890710000001</v>
      </c>
      <c r="C185">
        <v>0.98280578900000004</v>
      </c>
      <c r="D185">
        <v>-0.184642166</v>
      </c>
      <c r="E185">
        <v>5.7225071000000002E-2</v>
      </c>
      <c r="F185">
        <v>-3.7500512E-2</v>
      </c>
    </row>
    <row r="186" spans="1:6" x14ac:dyDescent="0.7">
      <c r="A186">
        <v>184</v>
      </c>
      <c r="B186">
        <v>1.7158191199999999</v>
      </c>
      <c r="C186">
        <v>0.98439359699999995</v>
      </c>
      <c r="D186">
        <v>-0.17598070199999999</v>
      </c>
      <c r="E186">
        <v>0.17611631799999999</v>
      </c>
      <c r="F186">
        <v>-3.7758875999999997E-2</v>
      </c>
    </row>
    <row r="187" spans="1:6" x14ac:dyDescent="0.7">
      <c r="A187">
        <v>185</v>
      </c>
      <c r="B187">
        <v>0.759189487</v>
      </c>
      <c r="C187">
        <v>0.98575323800000003</v>
      </c>
      <c r="D187">
        <v>-0.168198138</v>
      </c>
      <c r="E187">
        <v>0.15800921600000001</v>
      </c>
      <c r="F187">
        <v>-3.4972358000000002E-2</v>
      </c>
    </row>
    <row r="188" spans="1:6" x14ac:dyDescent="0.7">
      <c r="A188">
        <v>186</v>
      </c>
      <c r="B188">
        <v>0.66857570399999999</v>
      </c>
      <c r="C188">
        <v>0.98684305000000005</v>
      </c>
      <c r="D188">
        <v>-0.161681294</v>
      </c>
      <c r="E188">
        <v>0.132146969</v>
      </c>
      <c r="F188">
        <v>-3.1505182E-2</v>
      </c>
    </row>
    <row r="189" spans="1:6" x14ac:dyDescent="0.7">
      <c r="A189">
        <v>187</v>
      </c>
      <c r="B189">
        <v>0.198387802</v>
      </c>
      <c r="C189">
        <v>0.987169564</v>
      </c>
      <c r="D189">
        <v>-0.159675494</v>
      </c>
      <c r="E189">
        <v>4.0644169000000001E-2</v>
      </c>
      <c r="F189">
        <v>-2.8157491E-2</v>
      </c>
    </row>
    <row r="190" spans="1:6" x14ac:dyDescent="0.7">
      <c r="A190">
        <v>188</v>
      </c>
      <c r="B190">
        <v>9.0686023000000004E-2</v>
      </c>
      <c r="C190">
        <v>0.98664122799999998</v>
      </c>
      <c r="D190">
        <v>-0.16290807700000001</v>
      </c>
      <c r="E190">
        <v>-6.5509543000000003E-2</v>
      </c>
      <c r="F190">
        <v>-2.5889362999999999E-2</v>
      </c>
    </row>
    <row r="191" spans="1:6" x14ac:dyDescent="0.7">
      <c r="A191">
        <v>189</v>
      </c>
      <c r="B191">
        <v>0.65741574800000002</v>
      </c>
      <c r="C191">
        <v>0.98590588599999995</v>
      </c>
      <c r="D191">
        <v>-0.16730086499999999</v>
      </c>
      <c r="E191">
        <v>-8.9078240000000003E-2</v>
      </c>
      <c r="F191">
        <v>-2.7638541999999999E-2</v>
      </c>
    </row>
    <row r="192" spans="1:6" x14ac:dyDescent="0.7">
      <c r="A192">
        <v>190</v>
      </c>
      <c r="B192">
        <v>0.94930636899999998</v>
      </c>
      <c r="C192">
        <v>0.98529589200000001</v>
      </c>
      <c r="D192">
        <v>-0.17085681899999999</v>
      </c>
      <c r="E192">
        <v>-7.2157934000000007E-2</v>
      </c>
      <c r="F192">
        <v>-2.9949363E-2</v>
      </c>
    </row>
    <row r="193" spans="1:6" x14ac:dyDescent="0.7">
      <c r="A193">
        <v>191</v>
      </c>
      <c r="B193">
        <v>0.82428181199999995</v>
      </c>
      <c r="C193">
        <v>0.98463374400000003</v>
      </c>
      <c r="D193">
        <v>-0.17463210200000001</v>
      </c>
      <c r="E193">
        <v>-7.6658271E-2</v>
      </c>
      <c r="F193">
        <v>-3.0680733000000002E-2</v>
      </c>
    </row>
    <row r="194" spans="1:6" x14ac:dyDescent="0.7">
      <c r="A194">
        <v>192</v>
      </c>
      <c r="B194">
        <v>0.78779745099999998</v>
      </c>
      <c r="C194">
        <v>0.98384273099999997</v>
      </c>
      <c r="D194">
        <v>-0.17903474</v>
      </c>
      <c r="E194">
        <v>-8.9462727000000006E-2</v>
      </c>
      <c r="F194">
        <v>-3.2019798000000002E-2</v>
      </c>
    </row>
    <row r="195" spans="1:6" x14ac:dyDescent="0.7">
      <c r="A195">
        <v>193</v>
      </c>
      <c r="B195">
        <v>1.5053026679999999</v>
      </c>
      <c r="C195">
        <v>0.98386114800000002</v>
      </c>
      <c r="D195">
        <v>-0.17893357600000001</v>
      </c>
      <c r="E195">
        <v>2.0566130000000001E-3</v>
      </c>
      <c r="F195">
        <v>-3.5468183E-2</v>
      </c>
    </row>
    <row r="196" spans="1:6" x14ac:dyDescent="0.7">
      <c r="A196">
        <v>194</v>
      </c>
      <c r="B196">
        <v>1.0997165440000001</v>
      </c>
      <c r="C196">
        <v>0.98415339000000002</v>
      </c>
      <c r="D196">
        <v>-0.177319109</v>
      </c>
      <c r="E196">
        <v>3.2813917999999997E-2</v>
      </c>
      <c r="F196">
        <v>-3.3574682000000002E-2</v>
      </c>
    </row>
    <row r="197" spans="1:6" x14ac:dyDescent="0.7">
      <c r="A197">
        <v>195</v>
      </c>
      <c r="B197">
        <v>1.3223955629999999</v>
      </c>
      <c r="C197">
        <v>0.98501205400000003</v>
      </c>
      <c r="D197">
        <v>-0.17248558999999999</v>
      </c>
      <c r="E197">
        <v>9.8183914999999997E-2</v>
      </c>
      <c r="F197">
        <v>-3.3633649000000002E-2</v>
      </c>
    </row>
    <row r="198" spans="1:6" x14ac:dyDescent="0.7">
      <c r="A198">
        <v>196</v>
      </c>
      <c r="B198">
        <v>0.35844001199999997</v>
      </c>
      <c r="C198">
        <v>0.98520618699999996</v>
      </c>
      <c r="D198">
        <v>-0.17137312900000001</v>
      </c>
      <c r="E198">
        <v>2.2585721999999999E-2</v>
      </c>
      <c r="F198">
        <v>-3.1143587E-2</v>
      </c>
    </row>
    <row r="199" spans="1:6" x14ac:dyDescent="0.7">
      <c r="A199">
        <v>197</v>
      </c>
      <c r="B199">
        <v>1.0613195900000001</v>
      </c>
      <c r="C199">
        <v>0.98565900299999998</v>
      </c>
      <c r="D199">
        <v>-0.168749228</v>
      </c>
      <c r="E199">
        <v>5.3253815000000003E-2</v>
      </c>
      <c r="F199">
        <v>-3.0838257000000001E-2</v>
      </c>
    </row>
    <row r="200" spans="1:6" x14ac:dyDescent="0.7">
      <c r="A200">
        <v>198</v>
      </c>
      <c r="B200">
        <v>0.76686024699999999</v>
      </c>
      <c r="C200">
        <v>0.986008883</v>
      </c>
      <c r="D200">
        <v>-0.16669271899999999</v>
      </c>
      <c r="E200">
        <v>4.1720937999999999E-2</v>
      </c>
      <c r="F200">
        <v>-2.9622452000000001E-2</v>
      </c>
    </row>
    <row r="201" spans="1:6" x14ac:dyDescent="0.7">
      <c r="A201">
        <v>199</v>
      </c>
      <c r="B201">
        <v>0.79376959800000002</v>
      </c>
      <c r="C201">
        <v>0.98630541599999999</v>
      </c>
      <c r="D201">
        <v>-0.164929137</v>
      </c>
      <c r="E201">
        <v>3.5766832999999998E-2</v>
      </c>
      <c r="F201">
        <v>-2.8851844000000001E-2</v>
      </c>
    </row>
    <row r="202" spans="1:6" x14ac:dyDescent="0.7">
      <c r="A202">
        <v>200</v>
      </c>
      <c r="B202">
        <v>0.17065203200000001</v>
      </c>
      <c r="C202">
        <v>-0.57476472899999997</v>
      </c>
      <c r="D202">
        <v>0.81831872500000002</v>
      </c>
      <c r="E202">
        <v>0.47627595099999998</v>
      </c>
      <c r="F202">
        <v>-2.7608952999999999E-2</v>
      </c>
    </row>
    <row r="203" spans="1:6" x14ac:dyDescent="0.7">
      <c r="A203">
        <v>201</v>
      </c>
      <c r="B203">
        <v>4.576325E-3</v>
      </c>
      <c r="C203">
        <v>-0.61851519300000002</v>
      </c>
      <c r="D203">
        <v>0.78577286000000002</v>
      </c>
      <c r="E203">
        <v>1.0907014610000001</v>
      </c>
      <c r="F203">
        <v>-4.7886657709999998</v>
      </c>
    </row>
    <row r="204" spans="1:6" x14ac:dyDescent="0.7">
      <c r="A204">
        <v>202</v>
      </c>
      <c r="B204">
        <v>0.497089326</v>
      </c>
      <c r="C204">
        <v>-0.68498373000000001</v>
      </c>
      <c r="D204">
        <v>0.72855836200000001</v>
      </c>
      <c r="E204">
        <v>1.7545944449999999</v>
      </c>
      <c r="F204">
        <v>-5.1262788769999998</v>
      </c>
    </row>
    <row r="205" spans="1:6" x14ac:dyDescent="0.7">
      <c r="A205">
        <v>203</v>
      </c>
      <c r="B205">
        <v>-2.4120755000000001E-2</v>
      </c>
      <c r="C205">
        <v>-0.76397490499999998</v>
      </c>
      <c r="D205">
        <v>0.64524596899999997</v>
      </c>
      <c r="E205">
        <v>2.297394991</v>
      </c>
      <c r="F205">
        <v>-5.7152423859999999</v>
      </c>
    </row>
    <row r="206" spans="1:6" x14ac:dyDescent="0.7">
      <c r="A206">
        <v>204</v>
      </c>
      <c r="B206">
        <v>-0.60072082299999996</v>
      </c>
      <c r="C206">
        <v>-0.84363204199999997</v>
      </c>
      <c r="D206">
        <v>0.53692179900000003</v>
      </c>
      <c r="E206">
        <v>2.6912214759999999</v>
      </c>
      <c r="F206">
        <v>-6.4829711909999999</v>
      </c>
    </row>
    <row r="207" spans="1:6" x14ac:dyDescent="0.7">
      <c r="A207">
        <v>205</v>
      </c>
      <c r="B207">
        <v>0.33091574899999998</v>
      </c>
      <c r="C207">
        <v>-0.91727757499999996</v>
      </c>
      <c r="D207">
        <v>0.39824849400000001</v>
      </c>
      <c r="E207">
        <v>3.143550158</v>
      </c>
      <c r="F207">
        <v>-7.3540158269999996</v>
      </c>
    </row>
    <row r="208" spans="1:6" x14ac:dyDescent="0.7">
      <c r="A208">
        <v>206</v>
      </c>
      <c r="B208">
        <v>0.63217526700000004</v>
      </c>
      <c r="C208">
        <v>-0.97303497800000005</v>
      </c>
      <c r="D208">
        <v>0.23065759199999999</v>
      </c>
      <c r="E208">
        <v>3.5370628829999999</v>
      </c>
      <c r="F208">
        <v>-8.4523382189999996</v>
      </c>
    </row>
    <row r="209" spans="1:6" x14ac:dyDescent="0.7">
      <c r="A209">
        <v>207</v>
      </c>
      <c r="B209">
        <v>0.83507466299999999</v>
      </c>
      <c r="C209">
        <v>-0.99916011100000002</v>
      </c>
      <c r="D209">
        <v>4.0976115E-2</v>
      </c>
      <c r="E209">
        <v>3.8353171349999999</v>
      </c>
      <c r="F209">
        <v>-9.7131242750000002</v>
      </c>
    </row>
    <row r="210" spans="1:6" x14ac:dyDescent="0.7">
      <c r="A210">
        <v>208</v>
      </c>
      <c r="B210">
        <v>2</v>
      </c>
      <c r="C210">
        <v>-0.98603546600000003</v>
      </c>
      <c r="D210">
        <v>-0.16653531799999999</v>
      </c>
      <c r="E210">
        <v>4.1660494799999999</v>
      </c>
      <c r="F210">
        <v>-11.08871746</v>
      </c>
    </row>
    <row r="211" spans="1:6" x14ac:dyDescent="0.7">
      <c r="A211">
        <v>209</v>
      </c>
      <c r="B211">
        <v>2</v>
      </c>
      <c r="C211">
        <v>-0.92703402000000001</v>
      </c>
      <c r="D211">
        <v>-0.37497729099999999</v>
      </c>
      <c r="E211">
        <v>4.3411479000000002</v>
      </c>
      <c r="F211">
        <v>-10.585925100000001</v>
      </c>
    </row>
    <row r="212" spans="1:6" x14ac:dyDescent="0.7">
      <c r="A212">
        <v>210</v>
      </c>
      <c r="B212">
        <v>2</v>
      </c>
      <c r="C212">
        <v>-0.82399624599999999</v>
      </c>
      <c r="D212">
        <v>-0.56659531600000002</v>
      </c>
      <c r="E212">
        <v>4.3599147800000004</v>
      </c>
      <c r="F212">
        <v>-9.4908208849999998</v>
      </c>
    </row>
    <row r="213" spans="1:6" x14ac:dyDescent="0.7">
      <c r="A213">
        <v>211</v>
      </c>
      <c r="B213">
        <v>2</v>
      </c>
      <c r="C213">
        <v>-0.68651109899999996</v>
      </c>
      <c r="D213">
        <v>-0.72711932700000004</v>
      </c>
      <c r="E213">
        <v>4.2349681849999996</v>
      </c>
      <c r="F213">
        <v>-8.3525476459999997</v>
      </c>
    </row>
    <row r="214" spans="1:6" x14ac:dyDescent="0.7">
      <c r="A214">
        <v>212</v>
      </c>
      <c r="B214">
        <v>2</v>
      </c>
      <c r="C214">
        <v>-0.52881050100000004</v>
      </c>
      <c r="D214">
        <v>-0.84873992200000004</v>
      </c>
      <c r="E214">
        <v>3.989628792</v>
      </c>
      <c r="F214">
        <v>-7.2146410940000001</v>
      </c>
    </row>
    <row r="215" spans="1:6" x14ac:dyDescent="0.7">
      <c r="A215">
        <v>213</v>
      </c>
      <c r="B215">
        <v>2</v>
      </c>
      <c r="C215">
        <v>-0.36584889900000001</v>
      </c>
      <c r="D215">
        <v>-0.93067425500000001</v>
      </c>
      <c r="E215">
        <v>3.6530740260000001</v>
      </c>
      <c r="F215">
        <v>-6.1240758900000003</v>
      </c>
    </row>
    <row r="216" spans="1:6" x14ac:dyDescent="0.7">
      <c r="A216">
        <v>214</v>
      </c>
      <c r="B216">
        <v>2</v>
      </c>
      <c r="C216">
        <v>-0.21021155999999999</v>
      </c>
      <c r="D216">
        <v>-0.97765594700000003</v>
      </c>
      <c r="E216">
        <v>3.2550683020000002</v>
      </c>
      <c r="F216">
        <v>-5.1228470799999997</v>
      </c>
    </row>
    <row r="217" spans="1:6" x14ac:dyDescent="0.7">
      <c r="A217">
        <v>215</v>
      </c>
      <c r="B217">
        <v>2</v>
      </c>
      <c r="C217">
        <v>-7.0641145000000002E-2</v>
      </c>
      <c r="D217">
        <v>-0.99750179100000003</v>
      </c>
      <c r="E217">
        <v>2.8218262200000002</v>
      </c>
      <c r="F217">
        <v>-4.241165638</v>
      </c>
    </row>
    <row r="218" spans="1:6" x14ac:dyDescent="0.7">
      <c r="A218">
        <v>216</v>
      </c>
      <c r="B218">
        <v>2</v>
      </c>
      <c r="C218">
        <v>4.7966555000000001E-2</v>
      </c>
      <c r="D218">
        <v>-0.99884891499999995</v>
      </c>
      <c r="E218">
        <v>2.3736999029999999</v>
      </c>
      <c r="F218">
        <v>-3.4947807790000001</v>
      </c>
    </row>
    <row r="219" spans="1:6" x14ac:dyDescent="0.7">
      <c r="A219">
        <v>217</v>
      </c>
      <c r="B219">
        <v>2</v>
      </c>
      <c r="C219">
        <v>0.14371377199999999</v>
      </c>
      <c r="D219">
        <v>-0.989619315</v>
      </c>
      <c r="E219">
        <v>1.924563289</v>
      </c>
      <c r="F219">
        <v>-2.8863995079999998</v>
      </c>
    </row>
    <row r="220" spans="1:6" x14ac:dyDescent="0.7">
      <c r="A220">
        <v>218</v>
      </c>
      <c r="B220">
        <v>2</v>
      </c>
      <c r="C220">
        <v>0.21660012000000001</v>
      </c>
      <c r="D220">
        <v>-0.97626042400000002</v>
      </c>
      <c r="E220">
        <v>1.4823488</v>
      </c>
      <c r="F220">
        <v>-2.4095339779999998</v>
      </c>
    </row>
    <row r="221" spans="1:6" x14ac:dyDescent="0.7">
      <c r="A221">
        <v>219</v>
      </c>
      <c r="B221">
        <v>2</v>
      </c>
      <c r="C221">
        <v>0.267539203</v>
      </c>
      <c r="D221">
        <v>-0.96354699099999996</v>
      </c>
      <c r="E221">
        <v>1.0501534939999999</v>
      </c>
      <c r="F221">
        <v>-2.0528993610000001</v>
      </c>
    </row>
    <row r="222" spans="1:6" x14ac:dyDescent="0.7">
      <c r="A222">
        <v>220</v>
      </c>
      <c r="B222">
        <v>2</v>
      </c>
      <c r="C222">
        <v>0.29763355899999999</v>
      </c>
      <c r="D222">
        <v>-0.95468020399999998</v>
      </c>
      <c r="E222">
        <v>0.627493262</v>
      </c>
      <c r="F222">
        <v>-1.804173231</v>
      </c>
    </row>
    <row r="223" spans="1:6" x14ac:dyDescent="0.7">
      <c r="A223">
        <v>221</v>
      </c>
      <c r="B223">
        <v>2</v>
      </c>
      <c r="C223">
        <v>0.30771166100000003</v>
      </c>
      <c r="D223">
        <v>-0.95147967300000003</v>
      </c>
      <c r="E223">
        <v>0.211483106</v>
      </c>
      <c r="F223">
        <v>-1.6526787279999999</v>
      </c>
    </row>
    <row r="224" spans="1:6" x14ac:dyDescent="0.7">
      <c r="A224">
        <v>222</v>
      </c>
      <c r="B224">
        <v>2</v>
      </c>
      <c r="C224">
        <v>0.29808014599999999</v>
      </c>
      <c r="D224">
        <v>-0.95454084900000002</v>
      </c>
      <c r="E224">
        <v>-0.202126637</v>
      </c>
      <c r="F224">
        <v>-1.5910598039999999</v>
      </c>
    </row>
    <row r="225" spans="1:6" x14ac:dyDescent="0.7">
      <c r="A225">
        <v>223</v>
      </c>
      <c r="B225">
        <v>2</v>
      </c>
      <c r="C225">
        <v>0.268445671</v>
      </c>
      <c r="D225">
        <v>-0.963294804</v>
      </c>
      <c r="E225">
        <v>-0.61803227699999996</v>
      </c>
      <c r="F225">
        <v>-1.616202712</v>
      </c>
    </row>
    <row r="226" spans="1:6" x14ac:dyDescent="0.7">
      <c r="A226">
        <v>224</v>
      </c>
      <c r="B226">
        <v>2</v>
      </c>
      <c r="C226">
        <v>0.21798948900000001</v>
      </c>
      <c r="D226">
        <v>-0.97595113499999997</v>
      </c>
      <c r="E226">
        <v>-1.0405033829999999</v>
      </c>
      <c r="F226">
        <v>-1.7296421529999999</v>
      </c>
    </row>
    <row r="227" spans="1:6" x14ac:dyDescent="0.7">
      <c r="A227">
        <v>225</v>
      </c>
      <c r="B227">
        <v>2</v>
      </c>
      <c r="C227">
        <v>0.145611078</v>
      </c>
      <c r="D227">
        <v>-0.98934191500000002</v>
      </c>
      <c r="E227">
        <v>-1.4724667069999999</v>
      </c>
      <c r="F227">
        <v>-1.9375802280000001</v>
      </c>
    </row>
    <row r="228" spans="1:6" x14ac:dyDescent="0.7">
      <c r="A228">
        <v>226</v>
      </c>
      <c r="B228">
        <v>2</v>
      </c>
      <c r="C228">
        <v>5.0385605999999999E-2</v>
      </c>
      <c r="D228">
        <v>-0.99872982499999996</v>
      </c>
      <c r="E228">
        <v>-1.914473176</v>
      </c>
      <c r="F228">
        <v>-2.250488281</v>
      </c>
    </row>
    <row r="229" spans="1:6" x14ac:dyDescent="0.7">
      <c r="A229">
        <v>227</v>
      </c>
      <c r="B229">
        <v>1.8651777510000001</v>
      </c>
      <c r="C229">
        <v>-6.8726025999999996E-2</v>
      </c>
      <c r="D229">
        <v>-0.99763554300000001</v>
      </c>
      <c r="E229">
        <v>-2.383743763</v>
      </c>
      <c r="F229">
        <v>-2.681583405</v>
      </c>
    </row>
    <row r="230" spans="1:6" x14ac:dyDescent="0.7">
      <c r="A230">
        <v>228</v>
      </c>
      <c r="B230">
        <v>0.51422357600000002</v>
      </c>
      <c r="C230">
        <v>-0.219714776</v>
      </c>
      <c r="D230">
        <v>-0.97556418199999995</v>
      </c>
      <c r="E230">
        <v>-3.0548369879999999</v>
      </c>
      <c r="F230">
        <v>-3.256699324</v>
      </c>
    </row>
    <row r="231" spans="1:6" x14ac:dyDescent="0.7">
      <c r="A231">
        <v>229</v>
      </c>
      <c r="B231">
        <v>-0.23732689000000001</v>
      </c>
      <c r="C231">
        <v>-0.40101772499999999</v>
      </c>
      <c r="D231">
        <v>-0.91607028199999996</v>
      </c>
      <c r="E231">
        <v>-3.8221092219999999</v>
      </c>
      <c r="F231">
        <v>-4.1456646920000004</v>
      </c>
    </row>
    <row r="232" spans="1:6" x14ac:dyDescent="0.7">
      <c r="A232">
        <v>230</v>
      </c>
      <c r="B232">
        <v>-0.98401898099999996</v>
      </c>
      <c r="C232">
        <v>-0.60157060600000001</v>
      </c>
      <c r="D232">
        <v>-0.79881966100000001</v>
      </c>
      <c r="E232">
        <v>-4.6567645070000001</v>
      </c>
      <c r="F232">
        <v>-5.3957905769999996</v>
      </c>
    </row>
    <row r="233" spans="1:6" x14ac:dyDescent="0.7">
      <c r="A233">
        <v>231</v>
      </c>
      <c r="B233">
        <v>-2</v>
      </c>
      <c r="C233">
        <v>-0.79757219599999996</v>
      </c>
      <c r="D233">
        <v>-0.60322344299999997</v>
      </c>
      <c r="E233">
        <v>-5.5558795930000002</v>
      </c>
      <c r="F233">
        <v>-7.0843634609999997</v>
      </c>
    </row>
    <row r="234" spans="1:6" x14ac:dyDescent="0.7">
      <c r="A234">
        <v>232</v>
      </c>
      <c r="B234">
        <v>-2</v>
      </c>
      <c r="C234">
        <v>-0.945352674</v>
      </c>
      <c r="D234">
        <v>-0.32604953599999997</v>
      </c>
      <c r="E234">
        <v>-6.3082971570000002</v>
      </c>
      <c r="F234">
        <v>-9.3110952380000001</v>
      </c>
    </row>
    <row r="235" spans="1:6" x14ac:dyDescent="0.7">
      <c r="A235">
        <v>233</v>
      </c>
      <c r="B235">
        <v>-2</v>
      </c>
      <c r="C235">
        <v>-0.99994468700000005</v>
      </c>
      <c r="D235">
        <v>1.0519808E-2</v>
      </c>
      <c r="E235">
        <v>-6.8528342249999996</v>
      </c>
      <c r="F235">
        <v>-11.87658787</v>
      </c>
    </row>
    <row r="236" spans="1:6" x14ac:dyDescent="0.7">
      <c r="A236">
        <v>234</v>
      </c>
      <c r="B236">
        <v>-2</v>
      </c>
      <c r="C236">
        <v>-0.93313241000000002</v>
      </c>
      <c r="D236">
        <v>0.35953286299999998</v>
      </c>
      <c r="E236">
        <v>-7.1449441910000004</v>
      </c>
      <c r="F236">
        <v>-14.50374985</v>
      </c>
    </row>
    <row r="237" spans="1:6" x14ac:dyDescent="0.7">
      <c r="A237">
        <v>235</v>
      </c>
      <c r="B237">
        <v>-2</v>
      </c>
      <c r="C237">
        <v>-0.74748265700000005</v>
      </c>
      <c r="D237">
        <v>0.66428130900000004</v>
      </c>
      <c r="E237">
        <v>-7.1752948759999997</v>
      </c>
      <c r="F237">
        <v>-12.803130149999999</v>
      </c>
    </row>
    <row r="238" spans="1:6" x14ac:dyDescent="0.7">
      <c r="A238">
        <v>236</v>
      </c>
      <c r="B238">
        <v>-2</v>
      </c>
      <c r="C238">
        <v>-0.47539255000000002</v>
      </c>
      <c r="D238">
        <v>0.87977379600000005</v>
      </c>
      <c r="E238">
        <v>-6.977083683</v>
      </c>
      <c r="F238">
        <v>-10.985003470000001</v>
      </c>
    </row>
    <row r="239" spans="1:6" x14ac:dyDescent="0.7">
      <c r="A239">
        <v>237</v>
      </c>
      <c r="B239">
        <v>-2</v>
      </c>
      <c r="C239">
        <v>-0.16380597699999999</v>
      </c>
      <c r="D239">
        <v>0.98649257400000001</v>
      </c>
      <c r="E239">
        <v>-6.6172533040000001</v>
      </c>
      <c r="F239">
        <v>-9.1411790849999992</v>
      </c>
    </row>
    <row r="240" spans="1:6" x14ac:dyDescent="0.7">
      <c r="A240">
        <v>238</v>
      </c>
      <c r="B240">
        <v>-2</v>
      </c>
      <c r="C240">
        <v>0.14382119500000001</v>
      </c>
      <c r="D240">
        <v>0.98960369800000003</v>
      </c>
      <c r="E240">
        <v>-6.1773838999999997</v>
      </c>
      <c r="F240">
        <v>-7.3942222600000003</v>
      </c>
    </row>
    <row r="241" spans="1:6" x14ac:dyDescent="0.7">
      <c r="A241">
        <v>239</v>
      </c>
      <c r="B241">
        <v>-2</v>
      </c>
      <c r="C241">
        <v>0.41785290800000002</v>
      </c>
      <c r="D241">
        <v>0.90851467799999996</v>
      </c>
      <c r="E241">
        <v>-5.7351813319999998</v>
      </c>
      <c r="F241">
        <v>-5.8548369410000003</v>
      </c>
    </row>
    <row r="242" spans="1:6" x14ac:dyDescent="0.7">
      <c r="A242">
        <v>240</v>
      </c>
      <c r="B242">
        <v>-0.88622391199999995</v>
      </c>
      <c r="C242">
        <v>0.63685888099999999</v>
      </c>
      <c r="D242">
        <v>0.77098041799999995</v>
      </c>
      <c r="E242">
        <v>-5.1867289540000003</v>
      </c>
      <c r="F242">
        <v>-4.5889673230000003</v>
      </c>
    </row>
    <row r="243" spans="1:6" x14ac:dyDescent="0.7">
      <c r="A243">
        <v>241</v>
      </c>
      <c r="B243">
        <v>1.2013795380000001</v>
      </c>
      <c r="C243">
        <v>0.79062646599999997</v>
      </c>
      <c r="D243">
        <v>0.61229872699999999</v>
      </c>
      <c r="E243">
        <v>-4.4282865520000003</v>
      </c>
      <c r="F243">
        <v>-3.4667263030000002</v>
      </c>
    </row>
    <row r="244" spans="1:6" x14ac:dyDescent="0.7">
      <c r="A244">
        <v>242</v>
      </c>
      <c r="B244">
        <v>2</v>
      </c>
      <c r="C244">
        <v>0.88905858999999998</v>
      </c>
      <c r="D244">
        <v>0.45779344399999999</v>
      </c>
      <c r="E244">
        <v>-3.6690623759999998</v>
      </c>
      <c r="F244">
        <v>-2.3992068770000001</v>
      </c>
    </row>
    <row r="245" spans="1:6" x14ac:dyDescent="0.7">
      <c r="A245">
        <v>243</v>
      </c>
      <c r="B245">
        <v>2</v>
      </c>
      <c r="C245">
        <v>0.94789761299999997</v>
      </c>
      <c r="D245">
        <v>0.31857505400000002</v>
      </c>
      <c r="E245">
        <v>-3.025717497</v>
      </c>
      <c r="F245">
        <v>-1.576313257</v>
      </c>
    </row>
    <row r="246" spans="1:6" x14ac:dyDescent="0.7">
      <c r="A246">
        <v>244</v>
      </c>
      <c r="B246">
        <v>2</v>
      </c>
      <c r="C246">
        <v>0.98008912800000003</v>
      </c>
      <c r="D246">
        <v>0.198558122</v>
      </c>
      <c r="E246">
        <v>-2.4867861269999998</v>
      </c>
      <c r="F246">
        <v>-1.0246189830000001</v>
      </c>
    </row>
    <row r="247" spans="1:6" x14ac:dyDescent="0.7">
      <c r="A247">
        <v>245</v>
      </c>
      <c r="B247">
        <v>2</v>
      </c>
      <c r="C247">
        <v>0.99520254100000005</v>
      </c>
      <c r="D247">
        <v>9.7836389999999995E-2</v>
      </c>
      <c r="E247">
        <v>-2.0378675460000002</v>
      </c>
      <c r="F247">
        <v>-0.66236513900000005</v>
      </c>
    </row>
    <row r="248" spans="1:6" x14ac:dyDescent="0.7">
      <c r="A248">
        <v>246</v>
      </c>
      <c r="B248">
        <v>2</v>
      </c>
      <c r="C248">
        <v>0.99989092400000001</v>
      </c>
      <c r="D248">
        <v>1.4768099E-2</v>
      </c>
      <c r="E248">
        <v>-1.664490223</v>
      </c>
      <c r="F248">
        <v>-0.42889305900000002</v>
      </c>
    </row>
    <row r="249" spans="1:6" x14ac:dyDescent="0.7">
      <c r="A249">
        <v>247</v>
      </c>
      <c r="B249">
        <v>2</v>
      </c>
      <c r="C249">
        <v>0.99860101899999998</v>
      </c>
      <c r="D249">
        <v>-5.2877399999999998E-2</v>
      </c>
      <c r="E249">
        <v>-1.353414178</v>
      </c>
      <c r="F249">
        <v>-0.28127089100000002</v>
      </c>
    </row>
    <row r="250" spans="1:6" x14ac:dyDescent="0.7">
      <c r="A250">
        <v>248</v>
      </c>
      <c r="B250">
        <v>2</v>
      </c>
      <c r="C250">
        <v>0.99422144899999998</v>
      </c>
      <c r="D250">
        <v>-0.107348427</v>
      </c>
      <c r="E250">
        <v>-1.093072176</v>
      </c>
      <c r="F250">
        <v>-0.18997161100000001</v>
      </c>
    </row>
    <row r="251" spans="1:6" x14ac:dyDescent="0.7">
      <c r="A251">
        <v>249</v>
      </c>
      <c r="B251">
        <v>2</v>
      </c>
      <c r="C251">
        <v>0.98858577000000003</v>
      </c>
      <c r="D251">
        <v>-0.15065901000000001</v>
      </c>
      <c r="E251">
        <v>-0.87358349599999996</v>
      </c>
      <c r="F251">
        <v>-0.13504891099999999</v>
      </c>
    </row>
    <row r="252" spans="1:6" x14ac:dyDescent="0.7">
      <c r="A252">
        <v>250</v>
      </c>
      <c r="B252">
        <v>2</v>
      </c>
      <c r="C252">
        <v>0.98283237199999995</v>
      </c>
      <c r="D252">
        <v>-0.184500635</v>
      </c>
      <c r="E252">
        <v>-0.68657779699999999</v>
      </c>
      <c r="F252">
        <v>-0.10318680099999999</v>
      </c>
    </row>
    <row r="253" spans="1:6" x14ac:dyDescent="0.7">
      <c r="A253">
        <v>251</v>
      </c>
      <c r="B253">
        <v>2</v>
      </c>
      <c r="C253">
        <v>0.97765171500000003</v>
      </c>
      <c r="D253">
        <v>-0.21023116999999999</v>
      </c>
      <c r="E253">
        <v>-0.52495324600000004</v>
      </c>
      <c r="F253">
        <v>-8.5572809E-2</v>
      </c>
    </row>
    <row r="254" spans="1:6" x14ac:dyDescent="0.7">
      <c r="A254">
        <v>252</v>
      </c>
      <c r="B254">
        <v>2</v>
      </c>
      <c r="C254">
        <v>0.973451018</v>
      </c>
      <c r="D254">
        <v>-0.228895336</v>
      </c>
      <c r="E254">
        <v>-0.382626623</v>
      </c>
      <c r="F254">
        <v>-7.6421663000000001E-2</v>
      </c>
    </row>
    <row r="255" spans="1:6" x14ac:dyDescent="0.7">
      <c r="A255">
        <v>253</v>
      </c>
      <c r="B255">
        <v>2</v>
      </c>
      <c r="C255">
        <v>0.97046202400000003</v>
      </c>
      <c r="D255">
        <v>-0.241253838</v>
      </c>
      <c r="E255">
        <v>-0.25429815099999997</v>
      </c>
      <c r="F255">
        <v>-7.1974865999999998E-2</v>
      </c>
    </row>
    <row r="256" spans="1:6" x14ac:dyDescent="0.7">
      <c r="A256">
        <v>254</v>
      </c>
      <c r="B256">
        <v>2</v>
      </c>
      <c r="C256">
        <v>0.96880853199999994</v>
      </c>
      <c r="D256">
        <v>-0.24781046800000001</v>
      </c>
      <c r="E256">
        <v>-0.135238513</v>
      </c>
      <c r="F256">
        <v>-6.9835804000000001E-2</v>
      </c>
    </row>
    <row r="257" spans="1:6" x14ac:dyDescent="0.7">
      <c r="A257">
        <v>255</v>
      </c>
      <c r="B257">
        <v>2</v>
      </c>
      <c r="C257">
        <v>0.96854656900000002</v>
      </c>
      <c r="D257">
        <v>-0.24883224100000001</v>
      </c>
      <c r="E257">
        <v>-2.1096370999999999E-2</v>
      </c>
      <c r="F257">
        <v>-6.8538911999999994E-2</v>
      </c>
    </row>
    <row r="258" spans="1:6" x14ac:dyDescent="0.7">
      <c r="A258">
        <v>256</v>
      </c>
      <c r="B258">
        <v>1.206457138</v>
      </c>
      <c r="C258">
        <v>0.96821290299999996</v>
      </c>
      <c r="D258">
        <v>-0.25012755399999997</v>
      </c>
      <c r="E258">
        <v>-2.6751985999999998E-2</v>
      </c>
      <c r="F258">
        <v>-6.4739413999999995E-2</v>
      </c>
    </row>
    <row r="259" spans="1:6" x14ac:dyDescent="0.7">
      <c r="A259">
        <v>257</v>
      </c>
      <c r="B259">
        <v>1.8162364959999999</v>
      </c>
      <c r="C259">
        <v>0.968935251</v>
      </c>
      <c r="D259">
        <v>-0.247314438</v>
      </c>
      <c r="E259">
        <v>5.8087826000000002E-2</v>
      </c>
      <c r="F259">
        <v>-6.7284181999999998E-2</v>
      </c>
    </row>
    <row r="260" spans="1:6" x14ac:dyDescent="0.7">
      <c r="A260">
        <v>258</v>
      </c>
      <c r="B260">
        <v>1.6691961289999999</v>
      </c>
      <c r="C260">
        <v>0.97043770600000001</v>
      </c>
      <c r="D260">
        <v>-0.24135173900000001</v>
      </c>
      <c r="E260">
        <v>0.12298142200000001</v>
      </c>
      <c r="F260">
        <v>-6.5577446999999997E-2</v>
      </c>
    </row>
    <row r="261" spans="1:6" x14ac:dyDescent="0.7">
      <c r="A261">
        <v>259</v>
      </c>
      <c r="B261">
        <v>1.690971255</v>
      </c>
      <c r="C261">
        <v>0.97275185600000003</v>
      </c>
      <c r="D261">
        <v>-0.23184882100000001</v>
      </c>
      <c r="E261">
        <v>0.19561329499999999</v>
      </c>
      <c r="F261">
        <v>-6.3790046000000003E-2</v>
      </c>
    </row>
    <row r="262" spans="1:6" x14ac:dyDescent="0.7">
      <c r="A262">
        <v>260</v>
      </c>
      <c r="B262">
        <v>1.361306906</v>
      </c>
      <c r="C262">
        <v>0.97530871600000002</v>
      </c>
      <c r="D262">
        <v>-0.220845923</v>
      </c>
      <c r="E262">
        <v>0.22592271899999999</v>
      </c>
      <c r="F262">
        <v>-6.0425254999999997E-2</v>
      </c>
    </row>
    <row r="263" spans="1:6" x14ac:dyDescent="0.7">
      <c r="A263">
        <v>261</v>
      </c>
      <c r="B263">
        <v>1.3118417259999999</v>
      </c>
      <c r="C263">
        <v>0.97806662300000002</v>
      </c>
      <c r="D263">
        <v>-0.208292171</v>
      </c>
      <c r="E263">
        <v>0.25706452099999999</v>
      </c>
      <c r="F263">
        <v>-5.6412190000000001E-2</v>
      </c>
    </row>
    <row r="264" spans="1:6" x14ac:dyDescent="0.7">
      <c r="A264">
        <v>262</v>
      </c>
      <c r="B264">
        <v>-0.367676318</v>
      </c>
      <c r="C264">
        <v>0.97854000299999999</v>
      </c>
      <c r="D264">
        <v>-0.206057042</v>
      </c>
      <c r="E264">
        <v>4.5693959999999999E-2</v>
      </c>
      <c r="F264">
        <v>-5.0771403999999999E-2</v>
      </c>
    </row>
    <row r="265" spans="1:6" x14ac:dyDescent="0.7">
      <c r="A265">
        <v>263</v>
      </c>
      <c r="B265">
        <v>1.510249615</v>
      </c>
      <c r="C265">
        <v>0.97973555300000004</v>
      </c>
      <c r="D265">
        <v>-0.20029535900000001</v>
      </c>
      <c r="E265">
        <v>0.117688626</v>
      </c>
      <c r="F265">
        <v>-4.5564078000000001E-2</v>
      </c>
    </row>
    <row r="266" spans="1:6" x14ac:dyDescent="0.7">
      <c r="A266">
        <v>264</v>
      </c>
      <c r="B266">
        <v>1.471638918</v>
      </c>
      <c r="C266">
        <v>0.98157703900000004</v>
      </c>
      <c r="D266">
        <v>-0.191066667</v>
      </c>
      <c r="E266">
        <v>0.18821294599999999</v>
      </c>
      <c r="F266">
        <v>-4.4217285000000002E-2</v>
      </c>
    </row>
    <row r="267" spans="1:6" x14ac:dyDescent="0.7">
      <c r="A267">
        <v>265</v>
      </c>
      <c r="B267">
        <v>2.1219015000000001E-2</v>
      </c>
      <c r="C267">
        <v>0.98203366999999997</v>
      </c>
      <c r="D267">
        <v>-0.18870563800000001</v>
      </c>
      <c r="E267">
        <v>4.8095792999999998E-2</v>
      </c>
      <c r="F267">
        <v>-4.0502432999999997E-2</v>
      </c>
    </row>
    <row r="268" spans="1:6" x14ac:dyDescent="0.7">
      <c r="A268">
        <v>266</v>
      </c>
      <c r="B268">
        <v>0.83483308599999995</v>
      </c>
      <c r="C268">
        <v>0.98233240799999999</v>
      </c>
      <c r="D268">
        <v>-0.187144384</v>
      </c>
      <c r="E268">
        <v>3.1791527E-2</v>
      </c>
      <c r="F268">
        <v>-3.6968987000000002E-2</v>
      </c>
    </row>
    <row r="269" spans="1:6" x14ac:dyDescent="0.7">
      <c r="A269">
        <v>267</v>
      </c>
      <c r="B269">
        <v>0.83092576299999998</v>
      </c>
      <c r="C269">
        <v>0.98248249300000001</v>
      </c>
      <c r="D269">
        <v>-0.18635492000000001</v>
      </c>
      <c r="E269">
        <v>1.6072105999999999E-2</v>
      </c>
      <c r="F269">
        <v>-3.6231211999999999E-2</v>
      </c>
    </row>
    <row r="270" spans="1:6" x14ac:dyDescent="0.7">
      <c r="A270">
        <v>268</v>
      </c>
      <c r="B270">
        <v>1.614928484</v>
      </c>
      <c r="C270">
        <v>0.98356980100000002</v>
      </c>
      <c r="D270">
        <v>-0.180528253</v>
      </c>
      <c r="E270">
        <v>0.118545189</v>
      </c>
      <c r="F270">
        <v>-3.7771612000000003E-2</v>
      </c>
    </row>
    <row r="271" spans="1:6" x14ac:dyDescent="0.7">
      <c r="A271">
        <v>269</v>
      </c>
      <c r="B271">
        <v>-0.49382764099999998</v>
      </c>
      <c r="C271">
        <v>0.98273891199999996</v>
      </c>
      <c r="D271">
        <v>-0.184997931</v>
      </c>
      <c r="E271">
        <v>-9.0925135000000004E-2</v>
      </c>
      <c r="F271">
        <v>-3.4599941000000002E-2</v>
      </c>
    </row>
    <row r="272" spans="1:6" x14ac:dyDescent="0.7">
      <c r="A272">
        <v>270</v>
      </c>
      <c r="B272">
        <v>2</v>
      </c>
      <c r="C272">
        <v>0.98338335799999999</v>
      </c>
      <c r="D272">
        <v>-0.18154116000000001</v>
      </c>
      <c r="E272">
        <v>7.0326418000000002E-2</v>
      </c>
      <c r="F272">
        <v>-3.9448690000000002E-2</v>
      </c>
    </row>
    <row r="273" spans="1:6" x14ac:dyDescent="0.7">
      <c r="A273">
        <v>271</v>
      </c>
      <c r="B273">
        <v>1.305847287</v>
      </c>
      <c r="C273">
        <v>0.98454302500000002</v>
      </c>
      <c r="D273">
        <v>-0.175143033</v>
      </c>
      <c r="E273">
        <v>0.130047634</v>
      </c>
      <c r="F273">
        <v>-3.5525571999999998E-2</v>
      </c>
    </row>
    <row r="274" spans="1:6" x14ac:dyDescent="0.7">
      <c r="A274">
        <v>272</v>
      </c>
      <c r="B274">
        <v>0.44213086400000001</v>
      </c>
      <c r="C274">
        <v>0.985107124</v>
      </c>
      <c r="D274">
        <v>-0.171941862</v>
      </c>
      <c r="E274">
        <v>6.5009989000000004E-2</v>
      </c>
      <c r="F274">
        <v>-3.2880689999999997E-2</v>
      </c>
    </row>
    <row r="275" spans="1:6" x14ac:dyDescent="0.7">
      <c r="A275">
        <v>273</v>
      </c>
      <c r="B275">
        <v>0.53614020299999998</v>
      </c>
      <c r="C275">
        <v>0.98524838699999995</v>
      </c>
      <c r="D275">
        <v>-0.17113034399999999</v>
      </c>
      <c r="E275">
        <v>1.6474623000000001E-2</v>
      </c>
      <c r="F275">
        <v>-3.0570106999999999E-2</v>
      </c>
    </row>
    <row r="276" spans="1:6" x14ac:dyDescent="0.7">
      <c r="A276">
        <v>274</v>
      </c>
      <c r="B276">
        <v>1.201027751</v>
      </c>
      <c r="C276">
        <v>0.98582691</v>
      </c>
      <c r="D276">
        <v>-0.16776566200000001</v>
      </c>
      <c r="E276">
        <v>6.8281032000000005E-2</v>
      </c>
      <c r="F276">
        <v>-3.1045633999999999E-2</v>
      </c>
    </row>
    <row r="277" spans="1:6" x14ac:dyDescent="0.7">
      <c r="A277">
        <v>275</v>
      </c>
      <c r="B277">
        <v>0.80303585499999997</v>
      </c>
      <c r="C277">
        <v>0.98634976100000005</v>
      </c>
      <c r="D277">
        <v>-0.164663807</v>
      </c>
      <c r="E277">
        <v>6.2912166000000005E-2</v>
      </c>
      <c r="F277">
        <v>-2.9524503000000001E-2</v>
      </c>
    </row>
    <row r="278" spans="1:6" x14ac:dyDescent="0.7">
      <c r="A278">
        <v>276</v>
      </c>
      <c r="B278">
        <v>1.050621271</v>
      </c>
      <c r="C278">
        <v>0.98713684099999999</v>
      </c>
      <c r="D278">
        <v>-0.15987773199999999</v>
      </c>
      <c r="E278">
        <v>9.7007497999999998E-2</v>
      </c>
      <c r="F278">
        <v>-2.8862434999999999E-2</v>
      </c>
    </row>
    <row r="279" spans="1:6" x14ac:dyDescent="0.7">
      <c r="A279">
        <v>277</v>
      </c>
      <c r="B279">
        <v>0.950631738</v>
      </c>
      <c r="C279">
        <v>0.98807597199999997</v>
      </c>
      <c r="D279">
        <v>-0.15396718700000001</v>
      </c>
      <c r="E279">
        <v>0.119693965</v>
      </c>
      <c r="F279">
        <v>-2.7626438E-2</v>
      </c>
    </row>
    <row r="280" spans="1:6" x14ac:dyDescent="0.7">
      <c r="A280">
        <v>278</v>
      </c>
      <c r="B280">
        <v>0.73446583700000001</v>
      </c>
      <c r="C280">
        <v>0.98894041799999999</v>
      </c>
      <c r="D280">
        <v>-0.148313478</v>
      </c>
      <c r="E280">
        <v>0.114388451</v>
      </c>
      <c r="F280">
        <v>-2.5867727E-2</v>
      </c>
    </row>
    <row r="281" spans="1:6" x14ac:dyDescent="0.7">
      <c r="A281">
        <v>279</v>
      </c>
      <c r="B281">
        <v>0.54663532999999997</v>
      </c>
      <c r="C281">
        <v>0.98956286900000001</v>
      </c>
      <c r="D281">
        <v>-0.144101799</v>
      </c>
      <c r="E281">
        <v>8.5148646999999994E-2</v>
      </c>
      <c r="F281">
        <v>-2.3767374000000001E-2</v>
      </c>
    </row>
    <row r="282" spans="1:6" x14ac:dyDescent="0.7">
      <c r="A282">
        <v>280</v>
      </c>
      <c r="B282">
        <v>1.0441981549999999</v>
      </c>
      <c r="C282">
        <v>0.99050408599999995</v>
      </c>
      <c r="D282">
        <v>-0.137483299</v>
      </c>
      <c r="E282">
        <v>0.133702025</v>
      </c>
      <c r="F282">
        <v>-2.2726052E-2</v>
      </c>
    </row>
    <row r="283" spans="1:6" x14ac:dyDescent="0.7">
      <c r="A283">
        <v>281</v>
      </c>
      <c r="B283">
        <v>1.020775795</v>
      </c>
      <c r="C283">
        <v>0.99172508699999995</v>
      </c>
      <c r="D283">
        <v>-0.12837955400000001</v>
      </c>
      <c r="E283">
        <v>0.18370592599999999</v>
      </c>
      <c r="F283">
        <v>-2.1851569000000001E-2</v>
      </c>
    </row>
    <row r="284" spans="1:6" x14ac:dyDescent="0.7">
      <c r="A284">
        <v>282</v>
      </c>
      <c r="B284">
        <v>0.59951615300000005</v>
      </c>
      <c r="C284">
        <v>0.99282449500000003</v>
      </c>
      <c r="D284">
        <v>-0.119580559</v>
      </c>
      <c r="E284">
        <v>0.177348688</v>
      </c>
      <c r="F284">
        <v>-2.0306863000000001E-2</v>
      </c>
    </row>
    <row r="285" spans="1:6" x14ac:dyDescent="0.7">
      <c r="A285">
        <v>283</v>
      </c>
      <c r="B285">
        <v>-1.2718238829999999</v>
      </c>
      <c r="C285">
        <v>0.99219483100000005</v>
      </c>
      <c r="D285">
        <v>-0.12469746900000001</v>
      </c>
      <c r="E285">
        <v>-0.103110306</v>
      </c>
      <c r="F285">
        <v>-1.9130984E-2</v>
      </c>
    </row>
    <row r="286" spans="1:6" x14ac:dyDescent="0.7">
      <c r="A286">
        <v>284</v>
      </c>
      <c r="B286">
        <v>1.1830775739999999</v>
      </c>
      <c r="C286">
        <v>0.99207484700000004</v>
      </c>
      <c r="D286">
        <v>-0.12564851299999999</v>
      </c>
      <c r="E286">
        <v>-1.9171773999999999E-2</v>
      </c>
      <c r="F286">
        <v>-1.8093575000000001E-2</v>
      </c>
    </row>
    <row r="287" spans="1:6" x14ac:dyDescent="0.7">
      <c r="A287">
        <v>285</v>
      </c>
      <c r="B287">
        <v>0.80842399600000003</v>
      </c>
      <c r="C287">
        <v>0.99212408100000005</v>
      </c>
      <c r="D287">
        <v>-0.12525884800000001</v>
      </c>
      <c r="E287">
        <v>7.8554379999999993E-3</v>
      </c>
      <c r="F287">
        <v>-1.6561644E-2</v>
      </c>
    </row>
    <row r="288" spans="1:6" x14ac:dyDescent="0.7">
      <c r="A288">
        <v>286</v>
      </c>
      <c r="B288">
        <v>0.80082583399999996</v>
      </c>
      <c r="C288">
        <v>0.99233579599999999</v>
      </c>
      <c r="D288">
        <v>-0.123570316</v>
      </c>
      <c r="E288">
        <v>3.4035176E-2</v>
      </c>
      <c r="F288">
        <v>-1.6420021999999999E-2</v>
      </c>
    </row>
    <row r="289" spans="1:6" x14ac:dyDescent="0.7">
      <c r="A289">
        <v>287</v>
      </c>
      <c r="B289">
        <v>-0.49382585299999998</v>
      </c>
      <c r="C289">
        <v>0.99149399999999999</v>
      </c>
      <c r="D289">
        <v>-0.130152509</v>
      </c>
      <c r="E289">
        <v>-0.132716432</v>
      </c>
      <c r="F289">
        <v>-1.5707684999999999E-2</v>
      </c>
    </row>
    <row r="290" spans="1:6" x14ac:dyDescent="0.7">
      <c r="A290">
        <v>288</v>
      </c>
      <c r="B290">
        <v>0.61735069799999998</v>
      </c>
      <c r="C290">
        <v>0.99057418100000005</v>
      </c>
      <c r="D290">
        <v>-0.136977196</v>
      </c>
      <c r="E290">
        <v>-0.13772821399999999</v>
      </c>
      <c r="F290">
        <v>-1.9178687E-2</v>
      </c>
    </row>
    <row r="291" spans="1:6" x14ac:dyDescent="0.7">
      <c r="A291">
        <v>289</v>
      </c>
      <c r="B291">
        <v>0.216251254</v>
      </c>
      <c r="C291">
        <v>0.98909592599999996</v>
      </c>
      <c r="D291">
        <v>-0.14727273599999999</v>
      </c>
      <c r="E291">
        <v>-0.20802342900000001</v>
      </c>
      <c r="F291">
        <v>-2.082496E-2</v>
      </c>
    </row>
    <row r="292" spans="1:6" x14ac:dyDescent="0.7">
      <c r="A292">
        <v>290</v>
      </c>
      <c r="B292">
        <v>1.5448840859999999</v>
      </c>
      <c r="C292">
        <v>0.98844784500000005</v>
      </c>
      <c r="D292">
        <v>-0.15156132</v>
      </c>
      <c r="E292">
        <v>-8.6745366000000004E-2</v>
      </c>
      <c r="F292">
        <v>-2.8561948E-2</v>
      </c>
    </row>
    <row r="293" spans="1:6" x14ac:dyDescent="0.7">
      <c r="A293">
        <v>291</v>
      </c>
      <c r="B293">
        <v>1.2028654809999999</v>
      </c>
      <c r="C293">
        <v>0.98829591299999997</v>
      </c>
      <c r="D293">
        <v>-0.15254901300000001</v>
      </c>
      <c r="E293">
        <v>-1.9986527E-2</v>
      </c>
      <c r="F293">
        <v>-2.5348267000000001E-2</v>
      </c>
    </row>
    <row r="294" spans="1:6" x14ac:dyDescent="0.7">
      <c r="A294">
        <v>292</v>
      </c>
      <c r="B294">
        <v>0.45062950299999999</v>
      </c>
      <c r="C294">
        <v>0.98778086899999995</v>
      </c>
      <c r="D294">
        <v>-0.15584926299999999</v>
      </c>
      <c r="E294">
        <v>-6.6803865000000004E-2</v>
      </c>
      <c r="F294">
        <v>-2.3697006999999999E-2</v>
      </c>
    </row>
    <row r="295" spans="1:6" x14ac:dyDescent="0.7">
      <c r="A295">
        <v>293</v>
      </c>
      <c r="B295">
        <v>0.76269829300000003</v>
      </c>
      <c r="C295">
        <v>0.98723501000000002</v>
      </c>
      <c r="D295">
        <v>-0.15927028700000001</v>
      </c>
      <c r="E295">
        <v>-6.9286071000000005E-2</v>
      </c>
      <c r="F295">
        <v>-2.5516216000000001E-2</v>
      </c>
    </row>
    <row r="296" spans="1:6" x14ac:dyDescent="0.7">
      <c r="A296">
        <v>294</v>
      </c>
      <c r="B296">
        <v>1.424613237</v>
      </c>
      <c r="C296">
        <v>0.987432957</v>
      </c>
      <c r="D296">
        <v>-0.158038437</v>
      </c>
      <c r="E296">
        <v>2.4953197999999999E-2</v>
      </c>
      <c r="F296">
        <v>-2.8094049999999999E-2</v>
      </c>
    </row>
    <row r="297" spans="1:6" x14ac:dyDescent="0.7">
      <c r="A297">
        <v>295</v>
      </c>
      <c r="B297">
        <v>0.56496465200000001</v>
      </c>
      <c r="C297">
        <v>0.98736310000000005</v>
      </c>
      <c r="D297">
        <v>-0.15847441600000001</v>
      </c>
      <c r="E297">
        <v>-8.8309319999999997E-3</v>
      </c>
      <c r="F297">
        <v>-2.5568349000000001E-2</v>
      </c>
    </row>
    <row r="298" spans="1:6" x14ac:dyDescent="0.7">
      <c r="A298">
        <v>296</v>
      </c>
      <c r="B298">
        <v>0.50663900399999995</v>
      </c>
      <c r="C298">
        <v>0.98695021900000002</v>
      </c>
      <c r="D298">
        <v>-0.16102576299999999</v>
      </c>
      <c r="E298">
        <v>-5.1690895000000001E-2</v>
      </c>
      <c r="F298">
        <v>-2.5591724999999999E-2</v>
      </c>
    </row>
    <row r="299" spans="1:6" x14ac:dyDescent="0.7">
      <c r="A299">
        <v>297</v>
      </c>
      <c r="B299">
        <v>1.74213171</v>
      </c>
      <c r="C299">
        <v>0.98765587799999999</v>
      </c>
      <c r="D299">
        <v>-0.156639203</v>
      </c>
      <c r="E299">
        <v>8.8859536000000003E-2</v>
      </c>
      <c r="F299">
        <v>-2.9458778000000001E-2</v>
      </c>
    </row>
    <row r="300" spans="1:6" x14ac:dyDescent="0.7">
      <c r="A300">
        <v>298</v>
      </c>
      <c r="B300">
        <v>1.3046361209999999</v>
      </c>
      <c r="C300">
        <v>0.98892992700000004</v>
      </c>
      <c r="D300">
        <v>-0.14838317000000001</v>
      </c>
      <c r="E300">
        <v>0.16707555900000001</v>
      </c>
      <c r="F300">
        <v>-2.7230852999999999E-2</v>
      </c>
    </row>
    <row r="301" spans="1:6" x14ac:dyDescent="0.7">
      <c r="A301">
        <v>299</v>
      </c>
      <c r="B301">
        <v>-0.52658426800000002</v>
      </c>
      <c r="C301">
        <v>0.98875713300000001</v>
      </c>
      <c r="D301">
        <v>-0.149530202</v>
      </c>
      <c r="E301">
        <v>-2.3199463E-2</v>
      </c>
      <c r="F301">
        <v>-2.5249796000000001E-2</v>
      </c>
    </row>
    <row r="302" spans="1:6" x14ac:dyDescent="0.7">
      <c r="A302">
        <v>300</v>
      </c>
      <c r="B302">
        <v>0.86936557299999995</v>
      </c>
      <c r="C302">
        <v>0.98872017899999998</v>
      </c>
      <c r="D302">
        <v>-0.14977453600000001</v>
      </c>
      <c r="E302">
        <v>-4.9422800000000003E-3</v>
      </c>
      <c r="F302">
        <v>-2.3337561999999999E-2</v>
      </c>
    </row>
    <row r="303" spans="1:6" x14ac:dyDescent="0.7">
      <c r="A303">
        <v>301</v>
      </c>
      <c r="B303">
        <v>0.97326582699999997</v>
      </c>
      <c r="C303">
        <v>0.988934219</v>
      </c>
      <c r="D303">
        <v>-0.14835473900000001</v>
      </c>
      <c r="E303">
        <v>2.8716695E-2</v>
      </c>
      <c r="F303">
        <v>-2.3551874E-2</v>
      </c>
    </row>
    <row r="304" spans="1:6" x14ac:dyDescent="0.7">
      <c r="A304">
        <v>302</v>
      </c>
      <c r="B304">
        <v>8.0878704999999995E-2</v>
      </c>
      <c r="C304">
        <v>0.98840576400000002</v>
      </c>
      <c r="D304">
        <v>-0.151835725</v>
      </c>
      <c r="E304">
        <v>-7.0417552999999994E-2</v>
      </c>
      <c r="F304">
        <v>-2.2261525000000001E-2</v>
      </c>
    </row>
    <row r="305" spans="1:6" x14ac:dyDescent="0.7">
      <c r="A305">
        <v>303</v>
      </c>
      <c r="B305">
        <v>0.23839622699999999</v>
      </c>
      <c r="C305">
        <v>0.98725086500000003</v>
      </c>
      <c r="D305">
        <v>-0.159172118</v>
      </c>
      <c r="E305">
        <v>-0.14853492400000001</v>
      </c>
      <c r="F305">
        <v>-2.3786159000000001E-2</v>
      </c>
    </row>
    <row r="306" spans="1:6" x14ac:dyDescent="0.7">
      <c r="A306">
        <v>304</v>
      </c>
      <c r="B306">
        <v>0.99802887399999995</v>
      </c>
      <c r="C306">
        <v>0.98629283899999998</v>
      </c>
      <c r="D306">
        <v>-0.16500443200000001</v>
      </c>
      <c r="E306">
        <v>-0.118209675</v>
      </c>
      <c r="F306">
        <v>-2.8754992E-2</v>
      </c>
    </row>
    <row r="307" spans="1:6" x14ac:dyDescent="0.7">
      <c r="A307">
        <v>305</v>
      </c>
      <c r="B307">
        <v>1.3008898499999999</v>
      </c>
      <c r="C307">
        <v>0.98590374000000003</v>
      </c>
      <c r="D307">
        <v>-0.167313352</v>
      </c>
      <c r="E307">
        <v>-4.6829521999999998E-2</v>
      </c>
      <c r="F307">
        <v>-3.0566875E-2</v>
      </c>
    </row>
    <row r="308" spans="1:6" x14ac:dyDescent="0.7">
      <c r="A308">
        <v>306</v>
      </c>
      <c r="B308">
        <v>1.085505009</v>
      </c>
      <c r="C308">
        <v>0.98582428700000002</v>
      </c>
      <c r="D308">
        <v>-0.167781085</v>
      </c>
      <c r="E308">
        <v>-9.4887870000000003E-3</v>
      </c>
      <c r="F308">
        <v>-2.9656569000000001E-2</v>
      </c>
    </row>
    <row r="309" spans="1:6" x14ac:dyDescent="0.7">
      <c r="A309">
        <v>307</v>
      </c>
      <c r="B309">
        <v>1.110247612</v>
      </c>
      <c r="C309">
        <v>0.98608493799999997</v>
      </c>
      <c r="D309">
        <v>-0.166242376</v>
      </c>
      <c r="E309">
        <v>3.1212538000000001E-2</v>
      </c>
      <c r="F309">
        <v>-2.9660336999999998E-2</v>
      </c>
    </row>
    <row r="310" spans="1:6" x14ac:dyDescent="0.7">
      <c r="A310">
        <v>308</v>
      </c>
      <c r="B310">
        <v>0.91464936699999999</v>
      </c>
      <c r="C310">
        <v>0.98644602299999995</v>
      </c>
      <c r="D310">
        <v>-0.16408599900000001</v>
      </c>
      <c r="E310">
        <v>4.3728158000000003E-2</v>
      </c>
      <c r="F310">
        <v>-2.8828949E-2</v>
      </c>
    </row>
    <row r="311" spans="1:6" x14ac:dyDescent="0.7">
      <c r="A311">
        <v>309</v>
      </c>
      <c r="B311">
        <v>0.54346036900000005</v>
      </c>
      <c r="C311">
        <v>0.98646396400000003</v>
      </c>
      <c r="D311">
        <v>-0.163978338</v>
      </c>
      <c r="E311">
        <v>2.18271E-3</v>
      </c>
      <c r="F311">
        <v>-2.7655949999999999E-2</v>
      </c>
    </row>
    <row r="312" spans="1:6" x14ac:dyDescent="0.7">
      <c r="A312">
        <v>310</v>
      </c>
      <c r="B312">
        <v>1.164082289</v>
      </c>
      <c r="C312">
        <v>0.98690158100000003</v>
      </c>
      <c r="D312">
        <v>-0.16132360700000001</v>
      </c>
      <c r="E312">
        <v>5.3811293000000003E-2</v>
      </c>
      <c r="F312">
        <v>-2.8488982E-2</v>
      </c>
    </row>
    <row r="313" spans="1:6" x14ac:dyDescent="0.7">
      <c r="A313">
        <v>311</v>
      </c>
      <c r="B313">
        <v>0.302399635</v>
      </c>
      <c r="C313">
        <v>0.98672497299999995</v>
      </c>
      <c r="D313">
        <v>-0.16240029</v>
      </c>
      <c r="E313">
        <v>-2.1821469E-2</v>
      </c>
      <c r="F313">
        <v>-2.6635277999999998E-2</v>
      </c>
    </row>
    <row r="314" spans="1:6" x14ac:dyDescent="0.7">
      <c r="A314">
        <v>312</v>
      </c>
      <c r="B314">
        <v>0.47727474600000003</v>
      </c>
      <c r="C314">
        <v>0.98613369500000003</v>
      </c>
      <c r="D314">
        <v>-0.16595295099999999</v>
      </c>
      <c r="E314">
        <v>-7.2030476999999996E-2</v>
      </c>
      <c r="F314">
        <v>-2.6884442000000001E-2</v>
      </c>
    </row>
    <row r="315" spans="1:6" x14ac:dyDescent="0.7">
      <c r="A315">
        <v>313</v>
      </c>
      <c r="B315">
        <v>0.99619549500000004</v>
      </c>
      <c r="C315">
        <v>0.98574042299999998</v>
      </c>
      <c r="D315">
        <v>-0.16827315100000001</v>
      </c>
      <c r="E315">
        <v>-4.7065864999999998E-2</v>
      </c>
      <c r="F315">
        <v>-2.9308230000000001E-2</v>
      </c>
    </row>
    <row r="316" spans="1:6" x14ac:dyDescent="0.7">
      <c r="A316">
        <v>314</v>
      </c>
      <c r="B316">
        <v>1.5000290869999999</v>
      </c>
      <c r="C316">
        <v>0.98617237800000002</v>
      </c>
      <c r="D316">
        <v>-0.16572278700000001</v>
      </c>
      <c r="E316">
        <v>5.1733635E-2</v>
      </c>
      <c r="F316">
        <v>-3.1058833000000001E-2</v>
      </c>
    </row>
    <row r="317" spans="1:6" x14ac:dyDescent="0.7">
      <c r="A317">
        <v>315</v>
      </c>
      <c r="B317">
        <v>0.81257539999999995</v>
      </c>
      <c r="C317">
        <v>0.98657810700000004</v>
      </c>
      <c r="D317">
        <v>-0.16329000900000001</v>
      </c>
      <c r="E317">
        <v>4.9327853999999997E-2</v>
      </c>
      <c r="F317">
        <v>-2.8647131999999999E-2</v>
      </c>
    </row>
    <row r="318" spans="1:6" x14ac:dyDescent="0.7">
      <c r="A318">
        <v>316</v>
      </c>
      <c r="B318">
        <v>0.29015526200000002</v>
      </c>
      <c r="C318">
        <v>0.98633521800000001</v>
      </c>
      <c r="D318">
        <v>-0.16475076999999999</v>
      </c>
      <c r="E318">
        <v>-2.9616360000000001E-2</v>
      </c>
      <c r="F318">
        <v>-2.723155E-2</v>
      </c>
    </row>
    <row r="319" spans="1:6" x14ac:dyDescent="0.7">
      <c r="A319">
        <v>317</v>
      </c>
      <c r="B319">
        <v>1.238268733</v>
      </c>
      <c r="C319">
        <v>0.98660212800000002</v>
      </c>
      <c r="D319">
        <v>-0.163144752</v>
      </c>
      <c r="E319">
        <v>3.2560878000000001E-2</v>
      </c>
      <c r="F319">
        <v>-2.9013032000000001E-2</v>
      </c>
    </row>
    <row r="320" spans="1:6" x14ac:dyDescent="0.7">
      <c r="A320">
        <v>318</v>
      </c>
      <c r="B320">
        <v>0.69656020399999996</v>
      </c>
      <c r="C320">
        <v>0.98672169399999998</v>
      </c>
      <c r="D320">
        <v>-0.162420228</v>
      </c>
      <c r="E320">
        <v>1.4686344E-2</v>
      </c>
      <c r="F320">
        <v>-2.7446978E-2</v>
      </c>
    </row>
    <row r="321" spans="1:6" x14ac:dyDescent="0.7">
      <c r="A321">
        <v>319</v>
      </c>
      <c r="B321">
        <v>1.550253868</v>
      </c>
      <c r="C321">
        <v>0.98772072799999999</v>
      </c>
      <c r="D321">
        <v>-0.15622986899999999</v>
      </c>
      <c r="E321">
        <v>0.12540925999999999</v>
      </c>
      <c r="F321">
        <v>-2.904048E-2</v>
      </c>
    </row>
    <row r="322" spans="1:6" x14ac:dyDescent="0.7">
      <c r="A322">
        <v>320</v>
      </c>
      <c r="B322">
        <v>-0.13974040700000001</v>
      </c>
      <c r="C322">
        <v>0.98762112899999999</v>
      </c>
      <c r="D322">
        <v>-0.15685823600000001</v>
      </c>
      <c r="E322">
        <v>-1.2724212E-2</v>
      </c>
      <c r="F322">
        <v>-2.6201255999999999E-2</v>
      </c>
    </row>
    <row r="323" spans="1:6" x14ac:dyDescent="0.7">
      <c r="A323">
        <v>321</v>
      </c>
      <c r="B323">
        <v>0.97531938600000001</v>
      </c>
      <c r="C323">
        <v>0.98774576199999997</v>
      </c>
      <c r="D323">
        <v>-0.15607154400000001</v>
      </c>
      <c r="E323">
        <v>1.5930016000000002E-2</v>
      </c>
      <c r="F323">
        <v>-2.5776430999999999E-2</v>
      </c>
    </row>
    <row r="324" spans="1:6" x14ac:dyDescent="0.7">
      <c r="A324">
        <v>322</v>
      </c>
      <c r="B324">
        <v>0.40067839599999999</v>
      </c>
      <c r="C324">
        <v>0.98742353900000002</v>
      </c>
      <c r="D324">
        <v>-0.158097178</v>
      </c>
      <c r="E324">
        <v>-4.1021887E-2</v>
      </c>
      <c r="F324">
        <v>-2.4744635000000001E-2</v>
      </c>
    </row>
    <row r="325" spans="1:6" x14ac:dyDescent="0.7">
      <c r="A325">
        <v>323</v>
      </c>
      <c r="B325">
        <v>0.63599240800000001</v>
      </c>
      <c r="C325">
        <v>0.98691099900000001</v>
      </c>
      <c r="D325">
        <v>-0.16126578999999999</v>
      </c>
      <c r="E325">
        <v>-6.4195908999999995E-2</v>
      </c>
      <c r="F325">
        <v>-2.5778551E-2</v>
      </c>
    </row>
    <row r="326" spans="1:6" x14ac:dyDescent="0.7">
      <c r="A326">
        <v>324</v>
      </c>
      <c r="B326">
        <v>1.4022450449999999</v>
      </c>
      <c r="C326">
        <v>0.98711335700000002</v>
      </c>
      <c r="D326">
        <v>-0.160022572</v>
      </c>
      <c r="E326">
        <v>2.5191504999999999E-2</v>
      </c>
      <c r="F326">
        <v>-2.8613686999999999E-2</v>
      </c>
    </row>
    <row r="327" spans="1:6" x14ac:dyDescent="0.7">
      <c r="A327">
        <v>325</v>
      </c>
      <c r="B327">
        <v>0.53564912099999995</v>
      </c>
      <c r="C327">
        <v>0.98699724700000002</v>
      </c>
      <c r="D327">
        <v>-0.160737097</v>
      </c>
      <c r="E327">
        <v>-1.4478055E-2</v>
      </c>
      <c r="F327">
        <v>-2.6179217000000001E-2</v>
      </c>
    </row>
    <row r="328" spans="1:6" x14ac:dyDescent="0.7">
      <c r="A328">
        <v>326</v>
      </c>
      <c r="B328">
        <v>0.77685433599999998</v>
      </c>
      <c r="C328">
        <v>0.986848116</v>
      </c>
      <c r="D328">
        <v>-0.161650136</v>
      </c>
      <c r="E328">
        <v>-1.8502733E-2</v>
      </c>
      <c r="F328">
        <v>-2.6686504E-2</v>
      </c>
    </row>
    <row r="329" spans="1:6" x14ac:dyDescent="0.7">
      <c r="A329">
        <v>327</v>
      </c>
      <c r="B329">
        <v>1.3604856729999999</v>
      </c>
      <c r="C329">
        <v>0.98736298099999997</v>
      </c>
      <c r="D329">
        <v>-0.15847499700000001</v>
      </c>
      <c r="E329">
        <v>6.4332515000000007E-2</v>
      </c>
      <c r="F329">
        <v>-2.8246757000000001E-2</v>
      </c>
    </row>
    <row r="330" spans="1:6" x14ac:dyDescent="0.7">
      <c r="A330">
        <v>328</v>
      </c>
      <c r="B330">
        <v>0.96472072600000003</v>
      </c>
      <c r="C330">
        <v>0.98806756699999998</v>
      </c>
      <c r="D330">
        <v>-0.15402115899999999</v>
      </c>
      <c r="E330">
        <v>9.0184383000000007E-2</v>
      </c>
      <c r="F330">
        <v>-2.6671981000000001E-2</v>
      </c>
    </row>
    <row r="331" spans="1:6" x14ac:dyDescent="0.7">
      <c r="A331">
        <v>329</v>
      </c>
      <c r="B331">
        <v>0.36372566200000001</v>
      </c>
      <c r="C331">
        <v>0.98829156200000001</v>
      </c>
      <c r="D331">
        <v>-0.15257705699999999</v>
      </c>
      <c r="E331">
        <v>2.9227361E-2</v>
      </c>
      <c r="F331">
        <v>-2.4858132000000002E-2</v>
      </c>
    </row>
    <row r="332" spans="1:6" x14ac:dyDescent="0.7">
      <c r="A332">
        <v>330</v>
      </c>
      <c r="B332">
        <v>0.73849755500000003</v>
      </c>
      <c r="C332">
        <v>0.98848581300000005</v>
      </c>
      <c r="D332">
        <v>-0.15131345399999999</v>
      </c>
      <c r="E332">
        <v>2.5569196999999998E-2</v>
      </c>
      <c r="F332">
        <v>-2.4093488E-2</v>
      </c>
    </row>
    <row r="333" spans="1:6" x14ac:dyDescent="0.7">
      <c r="A333">
        <v>331</v>
      </c>
      <c r="B333">
        <v>0.70633208800000002</v>
      </c>
      <c r="C333">
        <v>0.98862189099999997</v>
      </c>
      <c r="D333">
        <v>-0.15042206599999999</v>
      </c>
      <c r="E333">
        <v>1.8033924E-2</v>
      </c>
      <c r="F333">
        <v>-2.3636945999999999E-2</v>
      </c>
    </row>
    <row r="334" spans="1:6" x14ac:dyDescent="0.7">
      <c r="A334">
        <v>332</v>
      </c>
      <c r="B334">
        <v>0.80626654600000003</v>
      </c>
      <c r="C334">
        <v>0.98881775100000002</v>
      </c>
      <c r="D334">
        <v>-0.14912895900000001</v>
      </c>
      <c r="E334">
        <v>2.6157350999999999E-2</v>
      </c>
      <c r="F334">
        <v>-2.3482135000000001E-2</v>
      </c>
    </row>
    <row r="335" spans="1:6" x14ac:dyDescent="0.7">
      <c r="A335">
        <v>333</v>
      </c>
      <c r="B335">
        <v>-8.9019119999999993E-2</v>
      </c>
      <c r="C335">
        <v>0.98806715000000001</v>
      </c>
      <c r="D335">
        <v>-0.15402384099999999</v>
      </c>
      <c r="E335">
        <v>-9.9042237000000005E-2</v>
      </c>
      <c r="F335">
        <v>-2.2482638999999999E-2</v>
      </c>
    </row>
    <row r="336" spans="1:6" x14ac:dyDescent="0.7">
      <c r="A336">
        <v>334</v>
      </c>
      <c r="B336">
        <v>1.2607984539999999</v>
      </c>
      <c r="C336">
        <v>0.98787039499999996</v>
      </c>
      <c r="D336">
        <v>-0.15528056000000001</v>
      </c>
      <c r="E336">
        <v>-2.5440351999999999E-2</v>
      </c>
      <c r="F336">
        <v>-2.6483904999999999E-2</v>
      </c>
    </row>
    <row r="337" spans="1:6" x14ac:dyDescent="0.7">
      <c r="A337">
        <v>335</v>
      </c>
      <c r="B337">
        <v>0.71508801</v>
      </c>
      <c r="C337">
        <v>0.98760002899999999</v>
      </c>
      <c r="D337">
        <v>-0.156991199</v>
      </c>
      <c r="E337">
        <v>-3.4637569999999999E-2</v>
      </c>
      <c r="F337">
        <v>-2.4884453000000001E-2</v>
      </c>
    </row>
    <row r="338" spans="1:6" x14ac:dyDescent="0.7">
      <c r="A338">
        <v>336</v>
      </c>
      <c r="B338">
        <v>-8.8358819000000005E-2</v>
      </c>
      <c r="C338">
        <v>0.98626601700000005</v>
      </c>
      <c r="D338">
        <v>-0.16516476899999999</v>
      </c>
      <c r="E338">
        <v>-0.165634796</v>
      </c>
      <c r="F338">
        <v>-2.4979201999999999E-2</v>
      </c>
    </row>
    <row r="339" spans="1:6" x14ac:dyDescent="0.7">
      <c r="A339">
        <v>337</v>
      </c>
      <c r="B339">
        <v>0.75424766499999996</v>
      </c>
      <c r="C339">
        <v>0.98477113199999999</v>
      </c>
      <c r="D339">
        <v>-0.17385567699999999</v>
      </c>
      <c r="E339">
        <v>-0.176371217</v>
      </c>
      <c r="F339">
        <v>-3.0843506999999999E-2</v>
      </c>
    </row>
    <row r="340" spans="1:6" x14ac:dyDescent="0.7">
      <c r="A340">
        <v>338</v>
      </c>
      <c r="B340">
        <v>1.968264818</v>
      </c>
      <c r="C340">
        <v>0.984670818</v>
      </c>
      <c r="D340">
        <v>-0.174423039</v>
      </c>
      <c r="E340">
        <v>-1.1523251E-2</v>
      </c>
      <c r="F340">
        <v>-3.7520085000000002E-2</v>
      </c>
    </row>
    <row r="341" spans="1:6" x14ac:dyDescent="0.7">
      <c r="A341">
        <v>339</v>
      </c>
      <c r="B341">
        <v>0.75868153599999999</v>
      </c>
      <c r="C341">
        <v>0.98442089600000005</v>
      </c>
      <c r="D341">
        <v>-0.17582790600000001</v>
      </c>
      <c r="E341">
        <v>-2.8538299999999999E-2</v>
      </c>
      <c r="F341">
        <v>-3.1325907E-2</v>
      </c>
    </row>
    <row r="342" spans="1:6" x14ac:dyDescent="0.7">
      <c r="A342">
        <v>340</v>
      </c>
      <c r="B342">
        <v>0.62952172799999995</v>
      </c>
      <c r="C342">
        <v>0.98383551800000002</v>
      </c>
      <c r="D342">
        <v>-0.17907458500000001</v>
      </c>
      <c r="E342">
        <v>-6.5980963000000004E-2</v>
      </c>
      <c r="F342">
        <v>-3.1717139999999998E-2</v>
      </c>
    </row>
    <row r="343" spans="1:6" x14ac:dyDescent="0.7">
      <c r="A343">
        <v>341</v>
      </c>
      <c r="B343">
        <v>0.77674835900000005</v>
      </c>
      <c r="C343">
        <v>0.98307675100000003</v>
      </c>
      <c r="D343">
        <v>-0.18319402600000001</v>
      </c>
      <c r="E343">
        <v>-8.3774656000000003E-2</v>
      </c>
      <c r="F343">
        <v>-3.3455159999999998E-2</v>
      </c>
    </row>
    <row r="344" spans="1:6" x14ac:dyDescent="0.7">
      <c r="A344">
        <v>342</v>
      </c>
      <c r="B344">
        <v>1.738042831</v>
      </c>
      <c r="C344">
        <v>0.98343700199999995</v>
      </c>
      <c r="D344">
        <v>-0.18125031899999999</v>
      </c>
      <c r="E344">
        <v>3.9536244999999998E-2</v>
      </c>
      <c r="F344">
        <v>-3.7664956999999999E-2</v>
      </c>
    </row>
    <row r="345" spans="1:6" x14ac:dyDescent="0.7">
      <c r="A345">
        <v>343</v>
      </c>
      <c r="B345">
        <v>0.36233079400000001</v>
      </c>
      <c r="C345">
        <v>0.98305374400000001</v>
      </c>
      <c r="D345">
        <v>-0.18331767600000001</v>
      </c>
      <c r="E345">
        <v>-4.2051869999999998E-2</v>
      </c>
      <c r="F345">
        <v>-3.3505455000000003E-2</v>
      </c>
    </row>
    <row r="346" spans="1:6" x14ac:dyDescent="0.7">
      <c r="A346">
        <v>344</v>
      </c>
      <c r="B346">
        <v>0.41552949</v>
      </c>
      <c r="C346">
        <v>0.98196250200000001</v>
      </c>
      <c r="D346">
        <v>-0.189075723</v>
      </c>
      <c r="E346">
        <v>-0.117210709</v>
      </c>
      <c r="F346">
        <v>-3.4338210000000001E-2</v>
      </c>
    </row>
    <row r="347" spans="1:6" x14ac:dyDescent="0.7">
      <c r="A347">
        <v>345</v>
      </c>
      <c r="B347">
        <v>0.37051653899999998</v>
      </c>
      <c r="C347">
        <v>0.97998845599999995</v>
      </c>
      <c r="D347">
        <v>-0.199054286</v>
      </c>
      <c r="E347">
        <v>-0.203440025</v>
      </c>
      <c r="F347">
        <v>-3.7695073000000003E-2</v>
      </c>
    </row>
    <row r="348" spans="1:6" x14ac:dyDescent="0.7">
      <c r="A348">
        <v>346</v>
      </c>
      <c r="B348">
        <v>1.212006092</v>
      </c>
      <c r="C348">
        <v>0.97825145700000005</v>
      </c>
      <c r="D348">
        <v>-0.20742239100000001</v>
      </c>
      <c r="E348">
        <v>-0.17092981900000001</v>
      </c>
      <c r="F348">
        <v>-4.5765019999999997E-2</v>
      </c>
    </row>
    <row r="349" spans="1:6" x14ac:dyDescent="0.7">
      <c r="A349">
        <v>347</v>
      </c>
      <c r="B349">
        <v>0.93685805799999999</v>
      </c>
      <c r="C349">
        <v>0.97628051000000005</v>
      </c>
      <c r="D349">
        <v>-0.21650946099999999</v>
      </c>
      <c r="E349">
        <v>-0.18596790699999999</v>
      </c>
      <c r="F349">
        <v>-4.7455035E-2</v>
      </c>
    </row>
    <row r="350" spans="1:6" x14ac:dyDescent="0.7">
      <c r="A350">
        <v>348</v>
      </c>
      <c r="B350">
        <v>2</v>
      </c>
      <c r="C350">
        <v>0.97575426099999996</v>
      </c>
      <c r="D350">
        <v>-0.218868971</v>
      </c>
      <c r="E350">
        <v>-4.8349995E-2</v>
      </c>
      <c r="F350">
        <v>-5.5086098999999999E-2</v>
      </c>
    </row>
    <row r="351" spans="1:6" x14ac:dyDescent="0.7">
      <c r="A351">
        <v>349</v>
      </c>
      <c r="B351">
        <v>2</v>
      </c>
      <c r="C351">
        <v>0.97670245200000005</v>
      </c>
      <c r="D351">
        <v>-0.21459806000000001</v>
      </c>
      <c r="E351">
        <v>8.7498270000000003E-2</v>
      </c>
      <c r="F351">
        <v>-5.2922486999999997E-2</v>
      </c>
    </row>
    <row r="352" spans="1:6" x14ac:dyDescent="0.7">
      <c r="A352">
        <v>350</v>
      </c>
      <c r="B352">
        <v>1.08494103</v>
      </c>
      <c r="C352">
        <v>0.977650821</v>
      </c>
      <c r="D352">
        <v>-0.21023540199999999</v>
      </c>
      <c r="E352">
        <v>8.9290886999999999E-2</v>
      </c>
      <c r="F352">
        <v>-4.8719849000000003E-2</v>
      </c>
    </row>
    <row r="353" spans="1:6" x14ac:dyDescent="0.7">
      <c r="A353">
        <v>351</v>
      </c>
      <c r="B353">
        <v>1.422562122</v>
      </c>
      <c r="C353">
        <v>0.97914928199999995</v>
      </c>
      <c r="D353">
        <v>-0.203142032</v>
      </c>
      <c r="E353">
        <v>0.144998655</v>
      </c>
      <c r="F353">
        <v>-4.7686874999999997E-2</v>
      </c>
    </row>
    <row r="354" spans="1:6" x14ac:dyDescent="0.7">
      <c r="A354">
        <v>352</v>
      </c>
      <c r="B354">
        <v>0.23815375599999999</v>
      </c>
      <c r="C354">
        <v>0.97943639800000004</v>
      </c>
      <c r="D354">
        <v>-0.201753139</v>
      </c>
      <c r="E354">
        <v>2.8365191000000001E-2</v>
      </c>
      <c r="F354">
        <v>-4.4006344000000003E-2</v>
      </c>
    </row>
    <row r="355" spans="1:6" x14ac:dyDescent="0.7">
      <c r="A355">
        <v>353</v>
      </c>
      <c r="B355">
        <v>0.61100924000000001</v>
      </c>
      <c r="C355">
        <v>0.97911948000000004</v>
      </c>
      <c r="D355">
        <v>-0.20328563499999999</v>
      </c>
      <c r="E355">
        <v>-3.1298279999999998E-2</v>
      </c>
      <c r="F355">
        <v>-4.1722715E-2</v>
      </c>
    </row>
    <row r="356" spans="1:6" x14ac:dyDescent="0.7">
      <c r="A356">
        <v>354</v>
      </c>
      <c r="B356">
        <v>1.466961384</v>
      </c>
      <c r="C356">
        <v>0.97948664399999996</v>
      </c>
      <c r="D356">
        <v>-0.201509088</v>
      </c>
      <c r="E356">
        <v>3.6281704999999997E-2</v>
      </c>
      <c r="F356">
        <v>-4.4157124999999998E-2</v>
      </c>
    </row>
    <row r="357" spans="1:6" x14ac:dyDescent="0.7">
      <c r="A357">
        <v>355</v>
      </c>
      <c r="B357">
        <v>1.084354877</v>
      </c>
      <c r="C357">
        <v>0.97996550800000004</v>
      </c>
      <c r="D357">
        <v>-0.199167386</v>
      </c>
      <c r="E357">
        <v>4.7803118999999998E-2</v>
      </c>
      <c r="F357">
        <v>-4.2475211999999998E-2</v>
      </c>
    </row>
    <row r="358" spans="1:6" x14ac:dyDescent="0.7">
      <c r="A358">
        <v>356</v>
      </c>
      <c r="B358">
        <v>1.1816645859999999</v>
      </c>
      <c r="C358">
        <v>0.98071211599999997</v>
      </c>
      <c r="D358">
        <v>-0.19545792000000001</v>
      </c>
      <c r="E358">
        <v>7.5677268000000006E-2</v>
      </c>
      <c r="F358">
        <v>-4.182839E-2</v>
      </c>
    </row>
    <row r="359" spans="1:6" x14ac:dyDescent="0.7">
      <c r="A359">
        <v>357</v>
      </c>
      <c r="B359">
        <v>1.596412897</v>
      </c>
      <c r="C359">
        <v>0.98232442099999995</v>
      </c>
      <c r="D359">
        <v>-0.18718633100000001</v>
      </c>
      <c r="E359">
        <v>0.16854576800000001</v>
      </c>
      <c r="F359">
        <v>-4.1821710999999998E-2</v>
      </c>
    </row>
    <row r="360" spans="1:6" x14ac:dyDescent="0.7">
      <c r="A360">
        <v>358</v>
      </c>
      <c r="B360">
        <v>0.73104673600000003</v>
      </c>
      <c r="C360">
        <v>0.98359090100000002</v>
      </c>
      <c r="D360">
        <v>-0.180413082</v>
      </c>
      <c r="E360">
        <v>0.13781301700000001</v>
      </c>
      <c r="F360">
        <v>-3.8830981000000001E-2</v>
      </c>
    </row>
    <row r="361" spans="1:6" x14ac:dyDescent="0.7">
      <c r="A361">
        <v>359</v>
      </c>
      <c r="B361">
        <v>0.51318764699999997</v>
      </c>
      <c r="C361">
        <v>0.98430013699999996</v>
      </c>
      <c r="D361">
        <v>-0.17650280900000001</v>
      </c>
      <c r="E361">
        <v>7.9481356000000003E-2</v>
      </c>
      <c r="F361">
        <v>-3.5070891999999999E-2</v>
      </c>
    </row>
    <row r="362" spans="1:6" x14ac:dyDescent="0.7">
      <c r="A362">
        <v>360</v>
      </c>
      <c r="B362">
        <v>1.0543287990000001</v>
      </c>
      <c r="C362">
        <v>0.98521536600000004</v>
      </c>
      <c r="D362">
        <v>-0.17132033399999999</v>
      </c>
      <c r="E362">
        <v>0.10525356199999999</v>
      </c>
      <c r="F362">
        <v>-3.3225574000000001E-2</v>
      </c>
    </row>
    <row r="363" spans="1:6" x14ac:dyDescent="0.7">
      <c r="A363">
        <v>361</v>
      </c>
      <c r="B363">
        <v>0.32790708499999999</v>
      </c>
      <c r="C363">
        <v>0.98543685700000005</v>
      </c>
      <c r="D363">
        <v>-0.17004190399999999</v>
      </c>
      <c r="E363">
        <v>2.5949371999999998E-2</v>
      </c>
      <c r="F363">
        <v>-3.0857749E-2</v>
      </c>
    </row>
    <row r="364" spans="1:6" x14ac:dyDescent="0.7">
      <c r="A364">
        <v>362</v>
      </c>
      <c r="B364">
        <v>6.5595388000000004E-2</v>
      </c>
      <c r="C364">
        <v>0.98464644000000001</v>
      </c>
      <c r="D364">
        <v>-0.17456044300000001</v>
      </c>
      <c r="E364">
        <v>-9.1742753999999996E-2</v>
      </c>
      <c r="F364">
        <v>-2.9268947999999999E-2</v>
      </c>
    </row>
    <row r="365" spans="1:6" x14ac:dyDescent="0.7">
      <c r="A365">
        <v>363</v>
      </c>
      <c r="B365">
        <v>0.43367326299999998</v>
      </c>
      <c r="C365">
        <v>0.98324024700000001</v>
      </c>
      <c r="D365">
        <v>-0.18231454499999999</v>
      </c>
      <c r="E365">
        <v>-0.15761208500000001</v>
      </c>
      <c r="F365">
        <v>-3.1815722999999997E-2</v>
      </c>
    </row>
    <row r="366" spans="1:6" x14ac:dyDescent="0.7">
      <c r="A366">
        <v>364</v>
      </c>
      <c r="B366">
        <v>2</v>
      </c>
      <c r="C366">
        <v>0.98329174500000005</v>
      </c>
      <c r="D366">
        <v>-0.182036683</v>
      </c>
      <c r="E366">
        <v>5.6519960000000003E-3</v>
      </c>
      <c r="F366">
        <v>-4.0097690999999998E-2</v>
      </c>
    </row>
    <row r="367" spans="1:6" x14ac:dyDescent="0.7">
      <c r="A367">
        <v>365</v>
      </c>
      <c r="B367">
        <v>0.106087267</v>
      </c>
      <c r="C367">
        <v>0.98222911400000001</v>
      </c>
      <c r="D367">
        <v>-0.187685713</v>
      </c>
      <c r="E367">
        <v>-0.114962421</v>
      </c>
      <c r="F367">
        <v>-3.3524439000000003E-2</v>
      </c>
    </row>
    <row r="368" spans="1:6" x14ac:dyDescent="0.7">
      <c r="A368">
        <v>366</v>
      </c>
      <c r="B368">
        <v>2</v>
      </c>
      <c r="C368">
        <v>0.98264217399999998</v>
      </c>
      <c r="D368">
        <v>-0.18551093299999999</v>
      </c>
      <c r="E368">
        <v>4.4273290999999999E-2</v>
      </c>
      <c r="F368">
        <v>-4.0969137000000003E-2</v>
      </c>
    </row>
    <row r="369" spans="1:6" x14ac:dyDescent="0.7">
      <c r="A369">
        <v>367</v>
      </c>
      <c r="B369">
        <v>1.1734020709999999</v>
      </c>
      <c r="C369">
        <v>0.98338681500000003</v>
      </c>
      <c r="D369">
        <v>-0.18152232500000001</v>
      </c>
      <c r="E369">
        <v>8.1150397999999999E-2</v>
      </c>
      <c r="F369">
        <v>-3.6389383999999997E-2</v>
      </c>
    </row>
    <row r="370" spans="1:6" x14ac:dyDescent="0.7">
      <c r="A370">
        <v>368</v>
      </c>
      <c r="B370">
        <v>0.75690323100000001</v>
      </c>
      <c r="C370">
        <v>0.98391395800000003</v>
      </c>
      <c r="D370">
        <v>-0.17864297300000001</v>
      </c>
      <c r="E370">
        <v>5.8544137000000003E-2</v>
      </c>
      <c r="F370">
        <v>-3.4550205E-2</v>
      </c>
    </row>
    <row r="371" spans="1:6" x14ac:dyDescent="0.7">
      <c r="A371">
        <v>369</v>
      </c>
      <c r="B371">
        <v>0.72920036300000002</v>
      </c>
      <c r="C371">
        <v>0.98421573600000001</v>
      </c>
      <c r="D371">
        <v>-0.176972926</v>
      </c>
      <c r="E371">
        <v>3.3941958000000001E-2</v>
      </c>
      <c r="F371">
        <v>-3.3133175000000001E-2</v>
      </c>
    </row>
    <row r="372" spans="1:6" x14ac:dyDescent="0.7">
      <c r="A372">
        <v>370</v>
      </c>
      <c r="B372">
        <v>0.752458513</v>
      </c>
      <c r="C372">
        <v>0.98434007199999995</v>
      </c>
      <c r="D372">
        <v>-0.17627994699999999</v>
      </c>
      <c r="E372">
        <v>1.4081042E-2</v>
      </c>
      <c r="F372">
        <v>-3.2333358999999999E-2</v>
      </c>
    </row>
    <row r="373" spans="1:6" x14ac:dyDescent="0.7">
      <c r="A373">
        <v>371</v>
      </c>
      <c r="B373">
        <v>1.5122137069999999</v>
      </c>
      <c r="C373">
        <v>0.985283613</v>
      </c>
      <c r="D373">
        <v>-0.170927316</v>
      </c>
      <c r="E373">
        <v>0.108703144</v>
      </c>
      <c r="F373">
        <v>-3.3708557E-2</v>
      </c>
    </row>
    <row r="374" spans="1:6" x14ac:dyDescent="0.7">
      <c r="A374">
        <v>372</v>
      </c>
      <c r="B374">
        <v>0.95674443200000003</v>
      </c>
      <c r="C374">
        <v>0.98632460799999999</v>
      </c>
      <c r="D374">
        <v>-0.16481436799999999</v>
      </c>
      <c r="E374">
        <v>0.124019317</v>
      </c>
      <c r="F374">
        <v>-3.1602193000000001E-2</v>
      </c>
    </row>
    <row r="375" spans="1:6" x14ac:dyDescent="0.7">
      <c r="A375">
        <v>373</v>
      </c>
      <c r="B375">
        <v>0.73128980399999999</v>
      </c>
      <c r="C375">
        <v>0.98721694900000001</v>
      </c>
      <c r="D375">
        <v>-0.15938207500000001</v>
      </c>
      <c r="E375">
        <v>0.110102013</v>
      </c>
      <c r="F375">
        <v>-2.9486221999999999E-2</v>
      </c>
    </row>
    <row r="376" spans="1:6" x14ac:dyDescent="0.7">
      <c r="A376">
        <v>374</v>
      </c>
      <c r="B376">
        <v>0.27206072199999998</v>
      </c>
      <c r="C376">
        <v>0.98746579899999998</v>
      </c>
      <c r="D376">
        <v>-0.157833204</v>
      </c>
      <c r="E376">
        <v>3.1374566E-2</v>
      </c>
      <c r="F376">
        <v>-2.6906968999999999E-2</v>
      </c>
    </row>
    <row r="377" spans="1:6" x14ac:dyDescent="0.7">
      <c r="A377">
        <v>375</v>
      </c>
      <c r="B377">
        <v>0.38105809699999998</v>
      </c>
      <c r="C377">
        <v>0.98722916800000005</v>
      </c>
      <c r="D377">
        <v>-0.15930640700000001</v>
      </c>
      <c r="E377">
        <v>-2.9841624000000001E-2</v>
      </c>
      <c r="F377">
        <v>-2.5364613000000001E-2</v>
      </c>
    </row>
    <row r="378" spans="1:6" x14ac:dyDescent="0.7">
      <c r="A378">
        <v>376</v>
      </c>
      <c r="B378">
        <v>0.556396365</v>
      </c>
      <c r="C378">
        <v>0.98669922399999999</v>
      </c>
      <c r="D378">
        <v>-0.162556589</v>
      </c>
      <c r="E378">
        <v>-6.5861978000000002E-2</v>
      </c>
      <c r="F378">
        <v>-2.5994805999999999E-2</v>
      </c>
    </row>
    <row r="379" spans="1:6" x14ac:dyDescent="0.7">
      <c r="A379">
        <v>377</v>
      </c>
      <c r="B379">
        <v>0.18071156699999999</v>
      </c>
      <c r="C379">
        <v>0.985361457</v>
      </c>
      <c r="D379">
        <v>-0.170478031</v>
      </c>
      <c r="E379">
        <v>-0.16067268000000001</v>
      </c>
      <c r="F379">
        <v>-2.7127170999999999E-2</v>
      </c>
    </row>
    <row r="380" spans="1:6" x14ac:dyDescent="0.7">
      <c r="A380">
        <v>378</v>
      </c>
      <c r="B380">
        <v>1.153851271</v>
      </c>
      <c r="C380">
        <v>0.98436093300000005</v>
      </c>
      <c r="D380">
        <v>-0.17616333100000001</v>
      </c>
      <c r="E380">
        <v>-0.11545351099999999</v>
      </c>
      <c r="F380">
        <v>-3.3261697999999999E-2</v>
      </c>
    </row>
    <row r="381" spans="1:6" x14ac:dyDescent="0.7">
      <c r="A381">
        <v>379</v>
      </c>
      <c r="B381">
        <v>1.559807301</v>
      </c>
      <c r="C381">
        <v>0.98424089000000003</v>
      </c>
      <c r="D381">
        <v>-0.17683289899999999</v>
      </c>
      <c r="E381">
        <v>-1.3604915E-2</v>
      </c>
      <c r="F381">
        <v>-3.5125918999999999E-2</v>
      </c>
    </row>
    <row r="382" spans="1:6" x14ac:dyDescent="0.7">
      <c r="A382">
        <v>380</v>
      </c>
      <c r="B382">
        <v>0.61177665000000003</v>
      </c>
      <c r="C382">
        <v>0.98375570800000001</v>
      </c>
      <c r="D382">
        <v>-0.179512486</v>
      </c>
      <c r="E382">
        <v>-5.4463091999999998E-2</v>
      </c>
      <c r="F382">
        <v>-3.1994137999999998E-2</v>
      </c>
    </row>
    <row r="383" spans="1:6" x14ac:dyDescent="0.7">
      <c r="A383">
        <v>381</v>
      </c>
      <c r="B383">
        <v>0.69955062899999998</v>
      </c>
      <c r="C383">
        <v>0.98299157599999998</v>
      </c>
      <c r="D383">
        <v>-0.183650762</v>
      </c>
      <c r="E383">
        <v>-8.4164857999999995E-2</v>
      </c>
      <c r="F383">
        <v>-3.3362943999999999E-2</v>
      </c>
    </row>
    <row r="384" spans="1:6" x14ac:dyDescent="0.7">
      <c r="A384">
        <v>382</v>
      </c>
      <c r="B384">
        <v>1.3294211629999999</v>
      </c>
      <c r="C384">
        <v>0.98278445000000003</v>
      </c>
      <c r="D384">
        <v>-0.184756011</v>
      </c>
      <c r="E384">
        <v>-2.2489753000000001E-2</v>
      </c>
      <c r="F384">
        <v>-3.6589492000000001E-2</v>
      </c>
    </row>
    <row r="385" spans="1:6" x14ac:dyDescent="0.7">
      <c r="A385">
        <v>383</v>
      </c>
      <c r="B385">
        <v>0.77727818500000001</v>
      </c>
      <c r="C385">
        <v>0.98237121100000002</v>
      </c>
      <c r="D385">
        <v>-0.186940521</v>
      </c>
      <c r="E385">
        <v>-4.4465031000000002E-2</v>
      </c>
      <c r="F385">
        <v>-3.5185147E-2</v>
      </c>
    </row>
    <row r="386" spans="1:6" x14ac:dyDescent="0.7">
      <c r="A386">
        <v>384</v>
      </c>
      <c r="B386">
        <v>0.78862625399999997</v>
      </c>
      <c r="C386">
        <v>0.98174542200000003</v>
      </c>
      <c r="D386">
        <v>-0.190199807</v>
      </c>
      <c r="E386">
        <v>-6.6376484999999999E-2</v>
      </c>
      <c r="F386">
        <v>-3.618126E-2</v>
      </c>
    </row>
    <row r="387" spans="1:6" x14ac:dyDescent="0.7">
      <c r="A387">
        <v>385</v>
      </c>
      <c r="B387">
        <v>1.6838340759999999</v>
      </c>
      <c r="C387">
        <v>0.98215722999999999</v>
      </c>
      <c r="D387">
        <v>-0.18806166899999999</v>
      </c>
      <c r="E387">
        <v>4.3548770000000001E-2</v>
      </c>
      <c r="F387">
        <v>-3.9896697000000002E-2</v>
      </c>
    </row>
    <row r="388" spans="1:6" x14ac:dyDescent="0.7">
      <c r="A388">
        <v>386</v>
      </c>
      <c r="B388">
        <v>0.88674575099999997</v>
      </c>
      <c r="C388">
        <v>0.98248964500000002</v>
      </c>
      <c r="D388">
        <v>-0.18631734</v>
      </c>
      <c r="E388">
        <v>3.5514385000000002E-2</v>
      </c>
      <c r="F388">
        <v>-3.6768152999999998E-2</v>
      </c>
    </row>
    <row r="389" spans="1:6" x14ac:dyDescent="0.7">
      <c r="A389">
        <v>387</v>
      </c>
      <c r="B389">
        <v>0.71824270499999998</v>
      </c>
      <c r="C389">
        <v>0.98252230900000004</v>
      </c>
      <c r="D389">
        <v>-0.18614476899999999</v>
      </c>
      <c r="E389">
        <v>3.5127869999999999E-3</v>
      </c>
      <c r="F389">
        <v>-3.5765446999999999E-2</v>
      </c>
    </row>
    <row r="390" spans="1:6" x14ac:dyDescent="0.7">
      <c r="A390">
        <v>388</v>
      </c>
      <c r="B390">
        <v>0.73776578900000001</v>
      </c>
      <c r="C390">
        <v>0.98228484400000005</v>
      </c>
      <c r="D390">
        <v>-0.187393948</v>
      </c>
      <c r="E390">
        <v>-2.5430920999999999E-2</v>
      </c>
      <c r="F390">
        <v>-3.5603177E-2</v>
      </c>
    </row>
    <row r="391" spans="1:6" x14ac:dyDescent="0.7">
      <c r="A391">
        <v>389</v>
      </c>
      <c r="B391">
        <v>1.0511447190000001</v>
      </c>
      <c r="C391">
        <v>0.98220694099999994</v>
      </c>
      <c r="D391">
        <v>-0.18780180799999999</v>
      </c>
      <c r="E391">
        <v>-8.3046700000000001E-3</v>
      </c>
      <c r="F391">
        <v>-3.6705002E-2</v>
      </c>
    </row>
    <row r="392" spans="1:6" x14ac:dyDescent="0.7">
      <c r="A392">
        <v>390</v>
      </c>
      <c r="B392">
        <v>1.908173919</v>
      </c>
      <c r="C392">
        <v>0.983470976</v>
      </c>
      <c r="D392">
        <v>-0.18106588700000001</v>
      </c>
      <c r="E392">
        <v>0.13707005999999999</v>
      </c>
      <c r="F392">
        <v>-3.9340168000000002E-2</v>
      </c>
    </row>
    <row r="393" spans="1:6" x14ac:dyDescent="0.7">
      <c r="A393">
        <v>391</v>
      </c>
      <c r="B393">
        <v>0.51762378200000003</v>
      </c>
      <c r="C393">
        <v>0.98417776800000001</v>
      </c>
      <c r="D393">
        <v>-0.17718400100000001</v>
      </c>
      <c r="E393">
        <v>7.8914217999999994E-2</v>
      </c>
      <c r="F393">
        <v>-3.5296291E-2</v>
      </c>
    </row>
    <row r="394" spans="1:6" x14ac:dyDescent="0.7">
      <c r="A394">
        <v>392</v>
      </c>
      <c r="B394">
        <v>0.97727489499999998</v>
      </c>
      <c r="C394">
        <v>0.98498767600000003</v>
      </c>
      <c r="D394">
        <v>-0.17262451400000001</v>
      </c>
      <c r="E394">
        <v>9.2617459999999999E-2</v>
      </c>
      <c r="F394">
        <v>-3.3306125999999998E-2</v>
      </c>
    </row>
    <row r="395" spans="1:6" x14ac:dyDescent="0.7">
      <c r="A395">
        <v>393</v>
      </c>
      <c r="B395">
        <v>1.2277457709999999</v>
      </c>
      <c r="C395">
        <v>0.98623245999999998</v>
      </c>
      <c r="D395">
        <v>-0.165364921</v>
      </c>
      <c r="E395">
        <v>0.147310942</v>
      </c>
      <c r="F395">
        <v>-3.2465174999999999E-2</v>
      </c>
    </row>
    <row r="396" spans="1:6" x14ac:dyDescent="0.7">
      <c r="A396">
        <v>394</v>
      </c>
      <c r="B396">
        <v>0.26118993800000001</v>
      </c>
      <c r="C396">
        <v>0.98674410599999995</v>
      </c>
      <c r="D396">
        <v>-0.16228382299999999</v>
      </c>
      <c r="E396">
        <v>6.2465741999999998E-2</v>
      </c>
      <c r="F396">
        <v>-2.9836788999999999E-2</v>
      </c>
    </row>
    <row r="397" spans="1:6" x14ac:dyDescent="0.7">
      <c r="A397">
        <v>395</v>
      </c>
      <c r="B397">
        <v>0.14790534999999999</v>
      </c>
      <c r="C397">
        <v>0.98644173099999999</v>
      </c>
      <c r="D397">
        <v>-0.16411204600000001</v>
      </c>
      <c r="E397">
        <v>-3.7061325999999999E-2</v>
      </c>
      <c r="F397">
        <v>-2.6982612999999999E-2</v>
      </c>
    </row>
    <row r="398" spans="1:6" x14ac:dyDescent="0.7">
      <c r="A398">
        <v>396</v>
      </c>
      <c r="B398">
        <v>0.97625201900000003</v>
      </c>
      <c r="C398">
        <v>0.98632901900000003</v>
      </c>
      <c r="D398">
        <v>-0.16478809699999999</v>
      </c>
      <c r="E398">
        <v>-1.3707564E-2</v>
      </c>
      <c r="F398">
        <v>-2.8268514000000002E-2</v>
      </c>
    </row>
    <row r="399" spans="1:6" x14ac:dyDescent="0.7">
      <c r="A399">
        <v>397</v>
      </c>
      <c r="B399">
        <v>1.8968880180000001</v>
      </c>
      <c r="C399">
        <v>0.98751538999999999</v>
      </c>
      <c r="D399">
        <v>-0.157522619</v>
      </c>
      <c r="E399">
        <v>0.14723455899999999</v>
      </c>
      <c r="F399">
        <v>-3.1021515E-2</v>
      </c>
    </row>
    <row r="400" spans="1:6" x14ac:dyDescent="0.7">
      <c r="A400">
        <v>398</v>
      </c>
      <c r="B400">
        <v>0.82007253199999997</v>
      </c>
      <c r="C400">
        <v>0.98868477300000002</v>
      </c>
      <c r="D400">
        <v>-0.150007904</v>
      </c>
      <c r="E400">
        <v>0.15210348400000001</v>
      </c>
      <c r="F400">
        <v>-2.7861690000000001E-2</v>
      </c>
    </row>
    <row r="401" spans="1:6" x14ac:dyDescent="0.7">
      <c r="A401">
        <v>399</v>
      </c>
      <c r="B401">
        <v>0.35681814000000001</v>
      </c>
      <c r="C401">
        <v>0.98937249199999999</v>
      </c>
      <c r="D401">
        <v>-0.14540296799999999</v>
      </c>
      <c r="E401">
        <v>9.3120277000000001E-2</v>
      </c>
      <c r="F401">
        <v>-2.5114078000000001E-2</v>
      </c>
    </row>
    <row r="402" spans="1:6" x14ac:dyDescent="0.7">
      <c r="A402">
        <v>400</v>
      </c>
      <c r="B402">
        <v>1.021959066</v>
      </c>
      <c r="C402">
        <v>0.99858438999999999</v>
      </c>
      <c r="D402">
        <v>-5.3189847999999998E-2</v>
      </c>
      <c r="E402">
        <v>0.58701682099999997</v>
      </c>
      <c r="F402" s="1">
        <v>-2.3204260000000001E-2</v>
      </c>
    </row>
    <row r="403" spans="1:6" x14ac:dyDescent="0.7">
      <c r="A403">
        <v>401</v>
      </c>
      <c r="B403">
        <v>-0.980921865</v>
      </c>
      <c r="C403">
        <v>0.99944841900000003</v>
      </c>
      <c r="D403">
        <v>-3.3209546999999999E-2</v>
      </c>
      <c r="E403">
        <v>0.399986118</v>
      </c>
      <c r="F403">
        <v>-3.8252912E-2</v>
      </c>
    </row>
    <row r="404" spans="1:6" x14ac:dyDescent="0.7">
      <c r="A404">
        <v>402</v>
      </c>
      <c r="B404">
        <v>-1.575320482</v>
      </c>
      <c r="C404">
        <v>0.99965477000000003</v>
      </c>
      <c r="D404">
        <v>-2.6273586000000002E-2</v>
      </c>
      <c r="E404">
        <v>0.13878090700000001</v>
      </c>
      <c r="F404">
        <v>-1.9583804999999999E-2</v>
      </c>
    </row>
    <row r="405" spans="1:6" x14ac:dyDescent="0.7">
      <c r="A405">
        <v>403</v>
      </c>
      <c r="B405">
        <v>-1.4820983409999999</v>
      </c>
      <c r="C405">
        <v>0.99950587700000004</v>
      </c>
      <c r="D405">
        <v>-3.1433381000000003E-2</v>
      </c>
      <c r="E405">
        <v>-0.10323903700000001</v>
      </c>
      <c r="F405">
        <v>-4.8130899999999999E-3</v>
      </c>
    </row>
    <row r="406" spans="1:6" x14ac:dyDescent="0.7">
      <c r="A406">
        <v>404</v>
      </c>
      <c r="B406">
        <v>-0.103674635</v>
      </c>
      <c r="C406">
        <v>0.99925679000000001</v>
      </c>
      <c r="D406">
        <v>-3.8547273999999999E-2</v>
      </c>
      <c r="E406">
        <v>-0.14236527700000001</v>
      </c>
      <c r="F406">
        <v>-2.0649610000000001E-3</v>
      </c>
    </row>
    <row r="407" spans="1:6" x14ac:dyDescent="0.7">
      <c r="A407">
        <v>405</v>
      </c>
      <c r="B407">
        <v>-1.085425973</v>
      </c>
      <c r="C407">
        <v>0.998473465</v>
      </c>
      <c r="D407">
        <v>-5.5233183999999998E-2</v>
      </c>
      <c r="E407">
        <v>-0.33408963699999999</v>
      </c>
      <c r="F407">
        <v>-4.691565E-3</v>
      </c>
    </row>
    <row r="408" spans="1:6" x14ac:dyDescent="0.7">
      <c r="A408">
        <v>406</v>
      </c>
      <c r="B408">
        <v>-5.0521910000000003E-2</v>
      </c>
      <c r="C408">
        <v>0.99723243699999997</v>
      </c>
      <c r="D408">
        <v>-7.4347280000000002E-2</v>
      </c>
      <c r="E408">
        <v>-0.38309279099999999</v>
      </c>
      <c r="F408">
        <v>-1.4217952000000001E-2</v>
      </c>
    </row>
    <row r="409" spans="1:6" x14ac:dyDescent="0.7">
      <c r="A409">
        <v>407</v>
      </c>
      <c r="B409">
        <v>0.84684240799999999</v>
      </c>
      <c r="C409">
        <v>0.99595206999999997</v>
      </c>
      <c r="D409">
        <v>-8.9885808999999997E-2</v>
      </c>
      <c r="E409">
        <v>-0.311826885</v>
      </c>
      <c r="F409">
        <v>-2.0930884E-2</v>
      </c>
    </row>
    <row r="410" spans="1:6" x14ac:dyDescent="0.7">
      <c r="A410">
        <v>408</v>
      </c>
      <c r="B410">
        <v>1.755228043</v>
      </c>
      <c r="C410">
        <v>0.995414197</v>
      </c>
      <c r="D410">
        <v>-9.5658651999999997E-2</v>
      </c>
      <c r="E410">
        <v>-0.115957052</v>
      </c>
      <c r="F410">
        <v>-2.0905739E-2</v>
      </c>
    </row>
    <row r="411" spans="1:6" x14ac:dyDescent="0.7">
      <c r="A411">
        <v>409</v>
      </c>
      <c r="B411">
        <v>7.4880242E-2</v>
      </c>
      <c r="C411">
        <v>0.99453139300000004</v>
      </c>
      <c r="D411">
        <v>-0.104437798</v>
      </c>
      <c r="E411">
        <v>-0.17646899799999999</v>
      </c>
      <c r="F411">
        <v>-1.0528836E-2</v>
      </c>
    </row>
    <row r="412" spans="1:6" x14ac:dyDescent="0.7">
      <c r="A412">
        <v>410</v>
      </c>
      <c r="B412">
        <v>0.51620215199999997</v>
      </c>
      <c r="C412">
        <v>0.99356615500000001</v>
      </c>
      <c r="D412">
        <v>-0.11325343</v>
      </c>
      <c r="E412">
        <v>-0.17736703200000001</v>
      </c>
      <c r="F412">
        <v>-1.4327738E-2</v>
      </c>
    </row>
    <row r="413" spans="1:6" x14ac:dyDescent="0.7">
      <c r="A413">
        <v>411</v>
      </c>
      <c r="B413">
        <v>0.81397062499999995</v>
      </c>
      <c r="C413">
        <v>0.992747724</v>
      </c>
      <c r="D413">
        <v>-0.120216064</v>
      </c>
      <c r="E413">
        <v>-0.14021150800000001</v>
      </c>
      <c r="F413">
        <v>-1.6690010000000002E-2</v>
      </c>
    </row>
    <row r="414" spans="1:6" x14ac:dyDescent="0.7">
      <c r="A414">
        <v>412</v>
      </c>
      <c r="B414">
        <v>1.3115400079999999</v>
      </c>
      <c r="C414">
        <v>0.99254411499999995</v>
      </c>
      <c r="D414">
        <v>-0.12188582100000001</v>
      </c>
      <c r="E414">
        <v>-3.3642552999999999E-2</v>
      </c>
      <c r="F414">
        <v>-1.8208126000000002E-2</v>
      </c>
    </row>
    <row r="415" spans="1:6" x14ac:dyDescent="0.7">
      <c r="A415">
        <v>413</v>
      </c>
      <c r="B415">
        <v>5.2095979000000001E-2</v>
      </c>
      <c r="C415">
        <v>0.99181258699999997</v>
      </c>
      <c r="D415">
        <v>-0.127702117</v>
      </c>
      <c r="E415">
        <v>-0.117242523</v>
      </c>
      <c r="F415">
        <v>-1.5046205999999999E-2</v>
      </c>
    </row>
    <row r="416" spans="1:6" x14ac:dyDescent="0.7">
      <c r="A416">
        <v>414</v>
      </c>
      <c r="B416">
        <v>7.4048758000000006E-2</v>
      </c>
      <c r="C416">
        <v>0.99047279399999999</v>
      </c>
      <c r="D416">
        <v>-0.137708366</v>
      </c>
      <c r="E416">
        <v>-0.20191179200000001</v>
      </c>
      <c r="F416">
        <v>-1.7777322000000002E-2</v>
      </c>
    </row>
    <row r="417" spans="1:6" x14ac:dyDescent="0.7">
      <c r="A417">
        <v>415</v>
      </c>
      <c r="B417">
        <v>1.1322815420000001</v>
      </c>
      <c r="C417">
        <v>0.98951822499999997</v>
      </c>
      <c r="D417">
        <v>-0.144408226</v>
      </c>
      <c r="E417">
        <v>-0.135350838</v>
      </c>
      <c r="F417">
        <v>-2.4443593E-2</v>
      </c>
    </row>
    <row r="418" spans="1:6" x14ac:dyDescent="0.7">
      <c r="A418">
        <v>416</v>
      </c>
      <c r="B418">
        <v>1.3292390110000001</v>
      </c>
      <c r="C418">
        <v>0.98919612199999996</v>
      </c>
      <c r="D418">
        <v>-0.14659823499999999</v>
      </c>
      <c r="E418">
        <v>-4.4271155999999999E-2</v>
      </c>
      <c r="F418">
        <v>-2.4599190999999999E-2</v>
      </c>
    </row>
    <row r="419" spans="1:6" x14ac:dyDescent="0.7">
      <c r="A419">
        <v>417</v>
      </c>
      <c r="B419">
        <v>1.5904529089999999</v>
      </c>
      <c r="C419">
        <v>0.98980557899999999</v>
      </c>
      <c r="D419">
        <v>-0.14242509</v>
      </c>
      <c r="E419">
        <v>8.4348112000000003E-2</v>
      </c>
      <c r="F419">
        <v>-2.4372319E-2</v>
      </c>
    </row>
    <row r="420" spans="1:6" x14ac:dyDescent="0.7">
      <c r="A420">
        <v>418</v>
      </c>
      <c r="B420">
        <v>0.74860072099999997</v>
      </c>
      <c r="C420">
        <v>0.99043524299999997</v>
      </c>
      <c r="D420">
        <v>-0.13797849400000001</v>
      </c>
      <c r="E420">
        <v>8.9819393999999997E-2</v>
      </c>
      <c r="F420">
        <v>-2.1695433E-2</v>
      </c>
    </row>
    <row r="421" spans="1:6" x14ac:dyDescent="0.7">
      <c r="A421">
        <v>419</v>
      </c>
      <c r="B421">
        <v>-0.54564732299999996</v>
      </c>
      <c r="C421">
        <v>0.98976498800000001</v>
      </c>
      <c r="D421">
        <v>-0.142706797</v>
      </c>
      <c r="E421">
        <v>-9.5511562999999994E-2</v>
      </c>
      <c r="F421">
        <v>-2.0264605000000002E-2</v>
      </c>
    </row>
    <row r="422" spans="1:6" x14ac:dyDescent="0.7">
      <c r="A422">
        <v>420</v>
      </c>
      <c r="B422">
        <v>1.4312928920000001</v>
      </c>
      <c r="C422">
        <v>0.98985153400000003</v>
      </c>
      <c r="D422">
        <v>-0.14210537100000001</v>
      </c>
      <c r="E422">
        <v>1.215227E-2</v>
      </c>
      <c r="F422">
        <v>-2.3465844E-2</v>
      </c>
    </row>
    <row r="423" spans="1:6" x14ac:dyDescent="0.7">
      <c r="A423">
        <v>421</v>
      </c>
      <c r="B423">
        <v>0.467952639</v>
      </c>
      <c r="C423">
        <v>0.98967862100000004</v>
      </c>
      <c r="D423">
        <v>-0.143304661</v>
      </c>
      <c r="E423">
        <v>-2.4233866E-2</v>
      </c>
      <c r="F423">
        <v>-2.0565099999999999E-2</v>
      </c>
    </row>
    <row r="424" spans="1:6" x14ac:dyDescent="0.7">
      <c r="A424">
        <v>422</v>
      </c>
      <c r="B424">
        <v>0.41355943699999997</v>
      </c>
      <c r="C424">
        <v>0.98917335299999998</v>
      </c>
      <c r="D424">
        <v>-0.14675176100000001</v>
      </c>
      <c r="E424">
        <v>-6.9678448000000004E-2</v>
      </c>
      <c r="F424">
        <v>-2.0908126999999999E-2</v>
      </c>
    </row>
    <row r="425" spans="1:6" x14ac:dyDescent="0.7">
      <c r="A425">
        <v>423</v>
      </c>
      <c r="B425">
        <v>0.94600969599999996</v>
      </c>
      <c r="C425">
        <v>0.98889392600000003</v>
      </c>
      <c r="D425">
        <v>-0.14862304900000001</v>
      </c>
      <c r="E425">
        <v>-3.7840813000000001E-2</v>
      </c>
      <c r="F425">
        <v>-2.3072922999999999E-2</v>
      </c>
    </row>
    <row r="426" spans="1:6" x14ac:dyDescent="0.7">
      <c r="A426">
        <v>424</v>
      </c>
      <c r="B426">
        <v>0.128798366</v>
      </c>
      <c r="C426">
        <v>0.98790705199999995</v>
      </c>
      <c r="D426">
        <v>-0.15504710399999999</v>
      </c>
      <c r="E426">
        <v>-0.12998834300000001</v>
      </c>
      <c r="F426">
        <v>-2.2413174000000001E-2</v>
      </c>
    </row>
    <row r="427" spans="1:6" x14ac:dyDescent="0.7">
      <c r="A427">
        <v>425</v>
      </c>
      <c r="B427">
        <v>1.413972378</v>
      </c>
      <c r="C427">
        <v>0.98764067899999997</v>
      </c>
      <c r="D427">
        <v>-0.15673509199999999</v>
      </c>
      <c r="E427">
        <v>-3.4177810000000003E-2</v>
      </c>
      <c r="F427">
        <v>-2.7923758999999999E-2</v>
      </c>
    </row>
    <row r="428" spans="1:6" x14ac:dyDescent="0.7">
      <c r="A428">
        <v>426</v>
      </c>
      <c r="B428">
        <v>1.184633493</v>
      </c>
      <c r="C428">
        <v>0.98784333499999999</v>
      </c>
      <c r="D428">
        <v>-0.15545271299999999</v>
      </c>
      <c r="E428">
        <v>2.5965895999999999E-2</v>
      </c>
      <c r="F428">
        <v>-2.6289897E-2</v>
      </c>
    </row>
    <row r="429" spans="1:6" x14ac:dyDescent="0.7">
      <c r="A429">
        <v>427</v>
      </c>
      <c r="B429">
        <v>0.61873984299999996</v>
      </c>
      <c r="C429">
        <v>0.98786032199999996</v>
      </c>
      <c r="D429">
        <v>-0.15534468000000001</v>
      </c>
      <c r="E429">
        <v>2.1873359999999998E-3</v>
      </c>
      <c r="F429">
        <v>-2.4813015000000001E-2</v>
      </c>
    </row>
    <row r="430" spans="1:6" x14ac:dyDescent="0.7">
      <c r="A430">
        <v>428</v>
      </c>
      <c r="B430">
        <v>1.2448102240000001</v>
      </c>
      <c r="C430">
        <v>0.988416195</v>
      </c>
      <c r="D430">
        <v>-0.151767597</v>
      </c>
      <c r="E430">
        <v>7.2400360999999996E-2</v>
      </c>
      <c r="F430">
        <v>-2.5878655E-2</v>
      </c>
    </row>
    <row r="431" spans="1:6" x14ac:dyDescent="0.7">
      <c r="A431">
        <v>429</v>
      </c>
      <c r="B431">
        <v>0.33174562499999999</v>
      </c>
      <c r="C431">
        <v>0.98847937600000002</v>
      </c>
      <c r="D431">
        <v>-0.15135557899999999</v>
      </c>
      <c r="E431">
        <v>8.3365109999999996E-3</v>
      </c>
      <c r="F431">
        <v>-2.384669E-2</v>
      </c>
    </row>
    <row r="432" spans="1:6" x14ac:dyDescent="0.7">
      <c r="A432">
        <v>430</v>
      </c>
      <c r="B432">
        <v>0.18123334599999999</v>
      </c>
      <c r="C432">
        <v>0.987881601</v>
      </c>
      <c r="D432">
        <v>-0.15520925799999999</v>
      </c>
      <c r="E432">
        <v>-7.7995174E-2</v>
      </c>
      <c r="F432">
        <v>-2.3125409999999999E-2</v>
      </c>
    </row>
    <row r="433" spans="1:6" x14ac:dyDescent="0.7">
      <c r="A433">
        <v>431</v>
      </c>
      <c r="B433">
        <v>0.501914203</v>
      </c>
      <c r="C433">
        <v>0.98693972799999996</v>
      </c>
      <c r="D433">
        <v>-0.16109004599999999</v>
      </c>
      <c r="E433">
        <v>-0.11911498</v>
      </c>
      <c r="F433">
        <v>-2.5146121E-2</v>
      </c>
    </row>
    <row r="434" spans="1:6" x14ac:dyDescent="0.7">
      <c r="A434">
        <v>432</v>
      </c>
      <c r="B434">
        <v>0.36322855900000001</v>
      </c>
      <c r="C434">
        <v>0.98540359700000002</v>
      </c>
      <c r="D434">
        <v>-0.17023429300000001</v>
      </c>
      <c r="E434">
        <v>-0.18544822899999999</v>
      </c>
      <c r="F434">
        <v>-2.7728401E-2</v>
      </c>
    </row>
    <row r="435" spans="1:6" x14ac:dyDescent="0.7">
      <c r="A435">
        <v>433</v>
      </c>
      <c r="B435">
        <v>1.6697103980000001</v>
      </c>
      <c r="C435">
        <v>0.98486536700000005</v>
      </c>
      <c r="D435">
        <v>-0.17332108299999999</v>
      </c>
      <c r="E435">
        <v>-6.2667392000000002E-2</v>
      </c>
      <c r="F435">
        <v>-3.5491100999999997E-2</v>
      </c>
    </row>
    <row r="436" spans="1:6" x14ac:dyDescent="0.7">
      <c r="A436">
        <v>434</v>
      </c>
      <c r="B436">
        <v>1.1577322480000001</v>
      </c>
      <c r="C436">
        <v>0.98470026300000002</v>
      </c>
      <c r="D436">
        <v>-0.17425654800000001</v>
      </c>
      <c r="E436">
        <v>-1.8998371E-2</v>
      </c>
      <c r="F436">
        <v>-3.2078980999999999E-2</v>
      </c>
    </row>
    <row r="437" spans="1:6" x14ac:dyDescent="0.7">
      <c r="A437">
        <v>435</v>
      </c>
      <c r="B437">
        <v>0.25626963400000002</v>
      </c>
      <c r="C437">
        <v>0.98371577300000002</v>
      </c>
      <c r="D437">
        <v>-0.17973123499999999</v>
      </c>
      <c r="E437">
        <v>-0.111250341</v>
      </c>
      <c r="F437">
        <v>-3.0779542E-2</v>
      </c>
    </row>
    <row r="438" spans="1:6" x14ac:dyDescent="0.7">
      <c r="A438">
        <v>436</v>
      </c>
      <c r="B438">
        <v>0.60346609399999995</v>
      </c>
      <c r="C438">
        <v>0.98228836100000005</v>
      </c>
      <c r="D438">
        <v>-0.187375546</v>
      </c>
      <c r="E438">
        <v>-0.15552885799999999</v>
      </c>
      <c r="F438">
        <v>-3.4259106999999997E-2</v>
      </c>
    </row>
    <row r="439" spans="1:6" x14ac:dyDescent="0.7">
      <c r="A439">
        <v>437</v>
      </c>
      <c r="B439">
        <v>1.0000182390000001</v>
      </c>
      <c r="C439">
        <v>0.98089379099999996</v>
      </c>
      <c r="D439">
        <v>-0.19454401700000001</v>
      </c>
      <c r="E439">
        <v>-0.14605777</v>
      </c>
      <c r="F439">
        <v>-3.8947318000000002E-2</v>
      </c>
    </row>
    <row r="440" spans="1:6" x14ac:dyDescent="0.7">
      <c r="A440">
        <v>438</v>
      </c>
      <c r="B440">
        <v>1.0561339860000001</v>
      </c>
      <c r="C440">
        <v>0.97957289199999997</v>
      </c>
      <c r="D440">
        <v>-0.20108933700000001</v>
      </c>
      <c r="E440">
        <v>-0.13354569699999999</v>
      </c>
      <c r="F440">
        <v>-4.1583437000000001E-2</v>
      </c>
    </row>
    <row r="441" spans="1:6" x14ac:dyDescent="0.7">
      <c r="A441">
        <v>439</v>
      </c>
      <c r="B441">
        <v>1.566114306</v>
      </c>
      <c r="C441">
        <v>0.97907275000000005</v>
      </c>
      <c r="D441">
        <v>-0.20351050800000001</v>
      </c>
      <c r="E441">
        <v>-4.9445555000000002E-2</v>
      </c>
      <c r="F441">
        <v>-4.5230198999999999E-2</v>
      </c>
    </row>
    <row r="442" spans="1:6" x14ac:dyDescent="0.7">
      <c r="A442">
        <v>440</v>
      </c>
      <c r="B442">
        <v>1.4167263510000001</v>
      </c>
      <c r="C442">
        <v>0.97917878599999997</v>
      </c>
      <c r="D442">
        <v>-0.20299986</v>
      </c>
      <c r="E442">
        <v>1.0430523000000001E-2</v>
      </c>
      <c r="F442">
        <v>-4.4252875999999997E-2</v>
      </c>
    </row>
    <row r="443" spans="1:6" x14ac:dyDescent="0.7">
      <c r="A443">
        <v>441</v>
      </c>
      <c r="B443">
        <v>1.197576642</v>
      </c>
      <c r="C443">
        <v>0.97956085199999998</v>
      </c>
      <c r="D443">
        <v>-0.20114801800000001</v>
      </c>
      <c r="E443">
        <v>3.7817124000000001E-2</v>
      </c>
      <c r="F443">
        <v>-4.3232854000000001E-2</v>
      </c>
    </row>
    <row r="444" spans="1:6" x14ac:dyDescent="0.7">
      <c r="A444">
        <v>442</v>
      </c>
      <c r="B444">
        <v>1.406406045</v>
      </c>
      <c r="C444">
        <v>0.98053389800000001</v>
      </c>
      <c r="D444">
        <v>-0.196349844</v>
      </c>
      <c r="E444">
        <v>9.7917019999999994E-2</v>
      </c>
      <c r="F444">
        <v>-4.3139289999999997E-2</v>
      </c>
    </row>
    <row r="445" spans="1:6" x14ac:dyDescent="0.7">
      <c r="A445">
        <v>443</v>
      </c>
      <c r="B445">
        <v>1.1356949810000001</v>
      </c>
      <c r="C445">
        <v>0.98170393700000003</v>
      </c>
      <c r="D445">
        <v>-0.19041360900000001</v>
      </c>
      <c r="E445">
        <v>0.121008888</v>
      </c>
      <c r="F445">
        <v>-4.1307735999999998E-2</v>
      </c>
    </row>
    <row r="446" spans="1:6" x14ac:dyDescent="0.7">
      <c r="A446">
        <v>444</v>
      </c>
      <c r="B446">
        <v>1.4636474850000001</v>
      </c>
      <c r="C446">
        <v>0.98353862800000003</v>
      </c>
      <c r="D446">
        <v>-0.18069806699999999</v>
      </c>
      <c r="E446">
        <v>0.1977458</v>
      </c>
      <c r="F446" s="1">
        <v>-4.0310796000000003E-2</v>
      </c>
    </row>
    <row r="447" spans="1:6" x14ac:dyDescent="0.7">
      <c r="A447">
        <v>445</v>
      </c>
      <c r="B447">
        <v>0.64921057199999999</v>
      </c>
      <c r="C447">
        <v>0.98494929099999995</v>
      </c>
      <c r="D447">
        <v>-0.172843575</v>
      </c>
      <c r="E447">
        <v>0.159603834</v>
      </c>
      <c r="F447">
        <v>-3.7345309E-2</v>
      </c>
    </row>
    <row r="448" spans="1:6" x14ac:dyDescent="0.7">
      <c r="A448">
        <v>446</v>
      </c>
      <c r="B448">
        <v>0.15204641199999999</v>
      </c>
      <c r="C448">
        <v>0.98540198800000001</v>
      </c>
      <c r="D448">
        <v>-0.17024378500000001</v>
      </c>
      <c r="E448">
        <v>5.2778110000000003E-2</v>
      </c>
      <c r="F448">
        <v>-3.2747693000000001E-2</v>
      </c>
    </row>
    <row r="449" spans="1:6" x14ac:dyDescent="0.7">
      <c r="A449">
        <v>447</v>
      </c>
      <c r="B449">
        <v>1.105684519</v>
      </c>
      <c r="C449">
        <v>0.98616594099999999</v>
      </c>
      <c r="D449">
        <v>-0.16576102400000001</v>
      </c>
      <c r="E449">
        <v>9.0947948000000001E-2</v>
      </c>
      <c r="F449">
        <v>-3.0768454000000001E-2</v>
      </c>
    </row>
    <row r="450" spans="1:6" x14ac:dyDescent="0.7">
      <c r="A450">
        <v>448</v>
      </c>
      <c r="B450">
        <v>0.46304619299999999</v>
      </c>
      <c r="C450">
        <v>0.98646342799999998</v>
      </c>
      <c r="D450">
        <v>-0.163981512</v>
      </c>
      <c r="E450">
        <v>3.6084103999999999E-2</v>
      </c>
      <c r="F450">
        <v>-2.8773694999999998E-2</v>
      </c>
    </row>
    <row r="451" spans="1:6" x14ac:dyDescent="0.7">
      <c r="A451">
        <v>449</v>
      </c>
      <c r="B451">
        <v>0.79739928199999999</v>
      </c>
      <c r="C451">
        <v>0.98673027800000002</v>
      </c>
      <c r="D451">
        <v>-0.16236804399999999</v>
      </c>
      <c r="E451">
        <v>3.2707858999999999E-2</v>
      </c>
      <c r="F451" s="1">
        <v>-2.790053E-2</v>
      </c>
    </row>
    <row r="452" spans="1:6" x14ac:dyDescent="0.7">
      <c r="A452">
        <v>450</v>
      </c>
      <c r="B452">
        <v>0.35637566399999998</v>
      </c>
      <c r="C452">
        <v>0.98643958600000003</v>
      </c>
      <c r="D452">
        <v>-0.16412474199999999</v>
      </c>
      <c r="E452">
        <v>-3.5611823000000001E-2</v>
      </c>
      <c r="F452">
        <v>-2.6832354999999999E-2</v>
      </c>
    </row>
    <row r="453" spans="1:6" x14ac:dyDescent="0.7">
      <c r="A453">
        <v>451</v>
      </c>
      <c r="B453">
        <v>0.88954597700000004</v>
      </c>
      <c r="C453">
        <v>0.98623138700000001</v>
      </c>
      <c r="D453">
        <v>-0.16537114999999999</v>
      </c>
      <c r="E453">
        <v>-2.5273484999999998E-2</v>
      </c>
      <c r="F453">
        <v>-2.8100448E-2</v>
      </c>
    </row>
    <row r="454" spans="1:6" x14ac:dyDescent="0.7">
      <c r="A454">
        <v>452</v>
      </c>
      <c r="B454">
        <v>1.2168270349999999</v>
      </c>
      <c r="C454">
        <v>0.98650473400000005</v>
      </c>
      <c r="D454">
        <v>-0.16373269300000001</v>
      </c>
      <c r="E454">
        <v>3.3222205999999997E-2</v>
      </c>
      <c r="F454">
        <v>-2.9145160999999999E-2</v>
      </c>
    </row>
    <row r="455" spans="1:6" x14ac:dyDescent="0.7">
      <c r="A455">
        <v>453</v>
      </c>
      <c r="B455">
        <v>0.50878357900000004</v>
      </c>
      <c r="C455">
        <v>0.98639595499999999</v>
      </c>
      <c r="D455">
        <v>-0.16438669</v>
      </c>
      <c r="E455">
        <v>-1.3259774E-2</v>
      </c>
      <c r="F455">
        <v>-2.7420673999999999E-2</v>
      </c>
    </row>
    <row r="456" spans="1:6" x14ac:dyDescent="0.7">
      <c r="A456">
        <v>454</v>
      </c>
      <c r="B456">
        <v>0.70650529900000003</v>
      </c>
      <c r="C456">
        <v>0.98614352900000002</v>
      </c>
      <c r="D456">
        <v>-0.165894404</v>
      </c>
      <c r="E456">
        <v>-3.0574E-2</v>
      </c>
      <c r="F456" s="1">
        <v>-2.7786700000000001E-2</v>
      </c>
    </row>
    <row r="457" spans="1:6" x14ac:dyDescent="0.7">
      <c r="A457">
        <v>455</v>
      </c>
      <c r="B457">
        <v>1.0147207979999999</v>
      </c>
      <c r="C457">
        <v>0.98612040300000003</v>
      </c>
      <c r="D457">
        <v>-0.166031808</v>
      </c>
      <c r="E457">
        <v>-2.786682E-3</v>
      </c>
      <c r="F457">
        <v>-2.8900328999999999E-2</v>
      </c>
    </row>
    <row r="458" spans="1:6" x14ac:dyDescent="0.7">
      <c r="A458">
        <v>456</v>
      </c>
      <c r="B458">
        <v>1.3992638589999999</v>
      </c>
      <c r="C458">
        <v>0.98679751199999999</v>
      </c>
      <c r="D458">
        <v>-0.16195875400000001</v>
      </c>
      <c r="E458">
        <v>8.2579046000000003E-2</v>
      </c>
      <c r="F458">
        <v>-2.9782373000000001E-2</v>
      </c>
    </row>
    <row r="459" spans="1:6" x14ac:dyDescent="0.7">
      <c r="A459">
        <v>457</v>
      </c>
      <c r="B459">
        <v>0.77971595500000002</v>
      </c>
      <c r="C459">
        <v>0.98742216800000004</v>
      </c>
      <c r="D459">
        <v>-0.15810570099999999</v>
      </c>
      <c r="E459">
        <v>7.8067369999999997E-2</v>
      </c>
      <c r="F459">
        <v>-2.7753139E-2</v>
      </c>
    </row>
    <row r="460" spans="1:6" x14ac:dyDescent="0.7">
      <c r="A460">
        <v>458</v>
      </c>
      <c r="B460">
        <v>1.0613617900000001</v>
      </c>
      <c r="C460">
        <v>0.98834312000000002</v>
      </c>
      <c r="D460">
        <v>-0.152242973</v>
      </c>
      <c r="E460">
        <v>0.118692361</v>
      </c>
      <c r="F460">
        <v>-2.6944464000000001E-2</v>
      </c>
    </row>
    <row r="461" spans="1:6" x14ac:dyDescent="0.7">
      <c r="A461">
        <v>459</v>
      </c>
      <c r="B461">
        <v>5.8443307999999999E-2</v>
      </c>
      <c r="C461">
        <v>0.98844397100000003</v>
      </c>
      <c r="D461">
        <v>-0.151586846</v>
      </c>
      <c r="E461">
        <v>1.3276626999999999E-2</v>
      </c>
      <c r="F461">
        <v>-2.4771445999999999E-2</v>
      </c>
    </row>
    <row r="462" spans="1:6" x14ac:dyDescent="0.7">
      <c r="A462">
        <v>460</v>
      </c>
      <c r="B462">
        <v>0.71178775999999999</v>
      </c>
      <c r="C462">
        <v>0.988492072</v>
      </c>
      <c r="D462">
        <v>-0.151272774</v>
      </c>
      <c r="E462">
        <v>6.3546540000000004E-3</v>
      </c>
      <c r="F462">
        <v>-2.3681035E-2</v>
      </c>
    </row>
    <row r="463" spans="1:6" x14ac:dyDescent="0.7">
      <c r="A463">
        <v>461</v>
      </c>
      <c r="B463">
        <v>0.131399035</v>
      </c>
      <c r="C463">
        <v>0.98782163899999997</v>
      </c>
      <c r="D463">
        <v>-0.15559054899999999</v>
      </c>
      <c r="E463">
        <v>-8.7390072999999999E-2</v>
      </c>
      <c r="F463">
        <v>-2.308147E-2</v>
      </c>
    </row>
    <row r="464" spans="1:6" x14ac:dyDescent="0.7">
      <c r="A464">
        <v>462</v>
      </c>
      <c r="B464">
        <v>0.87729906999999996</v>
      </c>
      <c r="C464">
        <v>0.98725122200000004</v>
      </c>
      <c r="D464">
        <v>-0.15916977800000001</v>
      </c>
      <c r="E464">
        <v>-7.2488122000000002E-2</v>
      </c>
      <c r="F464">
        <v>-2.5939684000000001E-2</v>
      </c>
    </row>
    <row r="465" spans="1:6" x14ac:dyDescent="0.7">
      <c r="A465">
        <v>463</v>
      </c>
      <c r="B465">
        <v>0.78880011999999999</v>
      </c>
      <c r="C465">
        <v>0.98665922900000003</v>
      </c>
      <c r="D465">
        <v>-0.16279909000000001</v>
      </c>
      <c r="E465">
        <v>-7.3545441000000003E-2</v>
      </c>
      <c r="F465">
        <v>-2.6699570999999998E-2</v>
      </c>
    </row>
    <row r="466" spans="1:6" x14ac:dyDescent="0.7">
      <c r="A466">
        <v>464</v>
      </c>
      <c r="B466">
        <v>5.8378159999999998E-2</v>
      </c>
      <c r="C466">
        <v>0.98509490499999997</v>
      </c>
      <c r="D466">
        <v>-0.172011584</v>
      </c>
      <c r="E466">
        <v>-0.18688802400000001</v>
      </c>
      <c r="F466">
        <v>-2.7285356E-2</v>
      </c>
    </row>
    <row r="467" spans="1:6" x14ac:dyDescent="0.7">
      <c r="A467">
        <v>465</v>
      </c>
      <c r="B467">
        <v>1.664900303</v>
      </c>
      <c r="C467">
        <v>0.98452049500000005</v>
      </c>
      <c r="D467">
        <v>-0.17526940999999999</v>
      </c>
      <c r="E467">
        <v>-6.6161670000000006E-2</v>
      </c>
      <c r="F467">
        <v>-3.6149103000000002E-2</v>
      </c>
    </row>
    <row r="468" spans="1:6" x14ac:dyDescent="0.7">
      <c r="A468">
        <v>466</v>
      </c>
      <c r="B468">
        <v>0.345112741</v>
      </c>
      <c r="C468">
        <v>0.98321622600000003</v>
      </c>
      <c r="D468">
        <v>-0.182444155</v>
      </c>
      <c r="E468">
        <v>-0.14584681399999999</v>
      </c>
      <c r="F468">
        <v>-3.1596024E-2</v>
      </c>
    </row>
    <row r="469" spans="1:6" x14ac:dyDescent="0.7">
      <c r="A469">
        <v>467</v>
      </c>
      <c r="B469">
        <v>1.051644325</v>
      </c>
      <c r="C469">
        <v>0.98205739299999995</v>
      </c>
      <c r="D469">
        <v>-0.188582376</v>
      </c>
      <c r="E469">
        <v>-0.124933288</v>
      </c>
      <c r="F469">
        <v>-3.6894969999999999E-2</v>
      </c>
    </row>
    <row r="470" spans="1:6" x14ac:dyDescent="0.7">
      <c r="A470">
        <v>468</v>
      </c>
      <c r="B470">
        <v>2</v>
      </c>
      <c r="C470">
        <v>0.98237305900000005</v>
      </c>
      <c r="D470">
        <v>-0.18693077599999999</v>
      </c>
      <c r="E470">
        <v>3.3629938999999998E-2</v>
      </c>
      <c r="F470">
        <v>-4.1553910999999999E-2</v>
      </c>
    </row>
    <row r="471" spans="1:6" x14ac:dyDescent="0.7">
      <c r="A471">
        <v>469</v>
      </c>
      <c r="B471">
        <v>0.64333271999999997</v>
      </c>
      <c r="C471">
        <v>0.98227888299999999</v>
      </c>
      <c r="D471">
        <v>-0.18742529999999999</v>
      </c>
      <c r="E471">
        <v>-1.0068239E-2</v>
      </c>
      <c r="F471">
        <v>-3.5884856999999999E-2</v>
      </c>
    </row>
    <row r="472" spans="1:6" x14ac:dyDescent="0.7">
      <c r="A472">
        <v>470</v>
      </c>
      <c r="B472">
        <v>1.3040696380000001</v>
      </c>
      <c r="C472">
        <v>0.98269784500000001</v>
      </c>
      <c r="D472">
        <v>-0.18521600999999999</v>
      </c>
      <c r="E472">
        <v>4.4973236E-2</v>
      </c>
      <c r="F472">
        <v>-3.7258193000000002E-2</v>
      </c>
    </row>
    <row r="473" spans="1:6" x14ac:dyDescent="0.7">
      <c r="A473">
        <v>471</v>
      </c>
      <c r="B473">
        <v>0.528546929</v>
      </c>
      <c r="C473">
        <v>0.98256182700000005</v>
      </c>
      <c r="D473">
        <v>-0.18593612300000001</v>
      </c>
      <c r="E473">
        <v>-1.4656730999999999E-2</v>
      </c>
      <c r="F473">
        <v>-3.5186209000000003E-2</v>
      </c>
    </row>
    <row r="474" spans="1:6" x14ac:dyDescent="0.7">
      <c r="A474">
        <v>472</v>
      </c>
      <c r="B474">
        <v>1.4262486700000001</v>
      </c>
      <c r="C474">
        <v>0.98311364700000003</v>
      </c>
      <c r="D474">
        <v>-0.182996035</v>
      </c>
      <c r="E474">
        <v>5.9828483000000002E-2</v>
      </c>
      <c r="F474">
        <v>-3.7033834000000002E-2</v>
      </c>
    </row>
    <row r="475" spans="1:6" x14ac:dyDescent="0.7">
      <c r="A475">
        <v>473</v>
      </c>
      <c r="B475">
        <v>0.53759896799999995</v>
      </c>
      <c r="C475">
        <v>0.98314309099999997</v>
      </c>
      <c r="D475">
        <v>-0.18283768</v>
      </c>
      <c r="E475">
        <v>3.2213060000000002E-3</v>
      </c>
      <c r="F475">
        <v>-3.4515130999999998E-2</v>
      </c>
    </row>
    <row r="476" spans="1:6" x14ac:dyDescent="0.7">
      <c r="A476">
        <v>474</v>
      </c>
      <c r="B476">
        <v>1.3730752470000001</v>
      </c>
      <c r="C476">
        <v>0.98379546399999995</v>
      </c>
      <c r="D476">
        <v>-0.17929451199999999</v>
      </c>
      <c r="E476">
        <v>7.2054333999999998E-2</v>
      </c>
      <c r="F476">
        <v>-3.5695292000000003E-2</v>
      </c>
    </row>
    <row r="477" spans="1:6" x14ac:dyDescent="0.7">
      <c r="A477">
        <v>475</v>
      </c>
      <c r="B477">
        <v>-0.43487113700000002</v>
      </c>
      <c r="C477">
        <v>0.98263108700000001</v>
      </c>
      <c r="D477">
        <v>-0.185569763</v>
      </c>
      <c r="E477">
        <v>-0.12764722100000001</v>
      </c>
      <c r="F477">
        <v>-3.3205314999999999E-2</v>
      </c>
    </row>
    <row r="478" spans="1:6" x14ac:dyDescent="0.7">
      <c r="A478">
        <v>476</v>
      </c>
      <c r="B478">
        <v>1.1601800920000001</v>
      </c>
      <c r="C478">
        <v>0.98175948899999999</v>
      </c>
      <c r="D478">
        <v>-0.19012703</v>
      </c>
      <c r="E478">
        <v>-9.2797533000000001E-2</v>
      </c>
      <c r="F478">
        <v>-3.7814240999999998E-2</v>
      </c>
    </row>
    <row r="479" spans="1:6" x14ac:dyDescent="0.7">
      <c r="A479">
        <v>477</v>
      </c>
      <c r="B479">
        <v>1.163149714</v>
      </c>
      <c r="C479">
        <v>0.98117584000000002</v>
      </c>
      <c r="D479">
        <v>-0.193116605</v>
      </c>
      <c r="E479">
        <v>-6.0920349999999998E-2</v>
      </c>
      <c r="F479">
        <v>-3.8806509000000003E-2</v>
      </c>
    </row>
    <row r="480" spans="1:6" x14ac:dyDescent="0.7">
      <c r="A480">
        <v>478</v>
      </c>
      <c r="B480">
        <v>0.57648026900000005</v>
      </c>
      <c r="C480">
        <v>0.98000657599999996</v>
      </c>
      <c r="D480">
        <v>-0.19896514700000001</v>
      </c>
      <c r="E480">
        <v>-0.119285762</v>
      </c>
      <c r="F480">
        <v>-3.8470544000000002E-2</v>
      </c>
    </row>
    <row r="481" spans="1:6" x14ac:dyDescent="0.7">
      <c r="A481">
        <v>479</v>
      </c>
      <c r="B481">
        <v>0.246510863</v>
      </c>
      <c r="C481">
        <v>0.97763758899999997</v>
      </c>
      <c r="D481">
        <v>-0.21029675</v>
      </c>
      <c r="E481">
        <v>-0.23153299099999999</v>
      </c>
      <c r="F481">
        <v>-4.1604504E-2</v>
      </c>
    </row>
    <row r="482" spans="1:6" x14ac:dyDescent="0.7">
      <c r="A482">
        <v>480</v>
      </c>
      <c r="B482">
        <v>1.771190882</v>
      </c>
      <c r="C482">
        <v>0.97631955100000001</v>
      </c>
      <c r="D482">
        <v>-0.21633337399999999</v>
      </c>
      <c r="E482">
        <v>-0.123576924</v>
      </c>
      <c r="F482">
        <v>-5.3390365000000002E-2</v>
      </c>
    </row>
    <row r="483" spans="1:6" x14ac:dyDescent="0.7">
      <c r="A483">
        <v>481</v>
      </c>
      <c r="B483">
        <v>1.909244776</v>
      </c>
      <c r="C483">
        <v>0.97632563100000003</v>
      </c>
      <c r="D483">
        <v>-0.216306046</v>
      </c>
      <c r="E483">
        <v>5.5975899999999995E-4</v>
      </c>
      <c r="F483">
        <v>-5.2721344000000003E-2</v>
      </c>
    </row>
    <row r="484" spans="1:6" x14ac:dyDescent="0.7">
      <c r="A484">
        <v>482</v>
      </c>
      <c r="B484">
        <v>1.2553820609999999</v>
      </c>
      <c r="C484">
        <v>0.976612806</v>
      </c>
      <c r="D484">
        <v>-0.21500551700000001</v>
      </c>
      <c r="E484">
        <v>2.6637531999999998E-2</v>
      </c>
      <c r="F484">
        <v>-4.9112811999999999E-2</v>
      </c>
    </row>
    <row r="485" spans="1:6" x14ac:dyDescent="0.7">
      <c r="A485">
        <v>483</v>
      </c>
      <c r="B485">
        <v>1.5036157370000001</v>
      </c>
      <c r="C485">
        <v>0.97758018999999996</v>
      </c>
      <c r="D485">
        <v>-0.21056334700000001</v>
      </c>
      <c r="E485">
        <v>9.0925760999999994E-2</v>
      </c>
      <c r="F485">
        <v>-4.9289609999999998E-2</v>
      </c>
    </row>
    <row r="486" spans="1:6" x14ac:dyDescent="0.7">
      <c r="A486">
        <v>484</v>
      </c>
      <c r="B486">
        <v>0.55481827299999997</v>
      </c>
      <c r="C486">
        <v>0.97775071899999999</v>
      </c>
      <c r="D486">
        <v>-0.20977015800000001</v>
      </c>
      <c r="E486">
        <v>1.6225989999999999E-2</v>
      </c>
      <c r="F486">
        <v>-4.6142697000000003E-2</v>
      </c>
    </row>
    <row r="487" spans="1:6" x14ac:dyDescent="0.7">
      <c r="A487">
        <v>485</v>
      </c>
      <c r="B487">
        <v>1.5138354300000001</v>
      </c>
      <c r="C487">
        <v>0.97864341700000002</v>
      </c>
      <c r="D487">
        <v>-0.205565199</v>
      </c>
      <c r="E487">
        <v>8.5973679999999997E-2</v>
      </c>
      <c r="F487">
        <v>-4.6982574999999999E-2</v>
      </c>
    </row>
    <row r="488" spans="1:6" x14ac:dyDescent="0.7">
      <c r="A488">
        <v>486</v>
      </c>
      <c r="B488">
        <v>1.1146332029999999</v>
      </c>
      <c r="C488">
        <v>0.97964894800000002</v>
      </c>
      <c r="D488">
        <v>-0.20071867099999999</v>
      </c>
      <c r="E488">
        <v>9.8994762E-2</v>
      </c>
      <c r="F488">
        <v>-4.4847615E-2</v>
      </c>
    </row>
    <row r="489" spans="1:6" x14ac:dyDescent="0.7">
      <c r="A489">
        <v>487</v>
      </c>
      <c r="B489">
        <v>0.96402424600000003</v>
      </c>
      <c r="C489">
        <v>0.98057228299999999</v>
      </c>
      <c r="D489">
        <v>-0.19615822999999999</v>
      </c>
      <c r="E489">
        <v>9.3059398000000002E-2</v>
      </c>
      <c r="F489">
        <v>-4.2750298999999999E-2</v>
      </c>
    </row>
    <row r="490" spans="1:6" x14ac:dyDescent="0.7">
      <c r="A490">
        <v>488</v>
      </c>
      <c r="B490">
        <v>1.1106269360000001</v>
      </c>
      <c r="C490">
        <v>0.98166048500000003</v>
      </c>
      <c r="D490">
        <v>-0.190637738</v>
      </c>
      <c r="E490">
        <v>0.112534761</v>
      </c>
      <c r="F490">
        <v>-4.1081458000000001E-2</v>
      </c>
    </row>
    <row r="491" spans="1:6" x14ac:dyDescent="0.7">
      <c r="A491">
        <v>489</v>
      </c>
      <c r="B491">
        <v>1.423554897</v>
      </c>
      <c r="C491">
        <v>0.98336446300000002</v>
      </c>
      <c r="D491">
        <v>-0.18164327699999999</v>
      </c>
      <c r="E491">
        <v>0.183089688</v>
      </c>
      <c r="F491">
        <v>-4.0084667999999997E-2</v>
      </c>
    </row>
    <row r="492" spans="1:6" x14ac:dyDescent="0.7">
      <c r="A492">
        <v>490</v>
      </c>
      <c r="B492">
        <v>0.67345559600000005</v>
      </c>
      <c r="C492">
        <v>0.98468065299999996</v>
      </c>
      <c r="D492">
        <v>-0.17436760700000001</v>
      </c>
      <c r="E492">
        <v>0.14787557700000001</v>
      </c>
      <c r="F492">
        <v>-3.7169404000000003E-2</v>
      </c>
    </row>
    <row r="493" spans="1:6" x14ac:dyDescent="0.7">
      <c r="A493">
        <v>491</v>
      </c>
      <c r="B493">
        <v>0.69961118700000002</v>
      </c>
      <c r="C493">
        <v>0.98572629700000003</v>
      </c>
      <c r="D493">
        <v>-0.168355793</v>
      </c>
      <c r="E493">
        <v>0.122041553</v>
      </c>
      <c r="F493">
        <v>-3.3393464999999997E-2</v>
      </c>
    </row>
    <row r="494" spans="1:6" x14ac:dyDescent="0.7">
      <c r="A494">
        <v>492</v>
      </c>
      <c r="B494">
        <v>-0.30113399000000002</v>
      </c>
      <c r="C494">
        <v>0.98530751500000002</v>
      </c>
      <c r="D494">
        <v>-0.170789793</v>
      </c>
      <c r="E494">
        <v>-4.9395394000000002E-2</v>
      </c>
      <c r="F494">
        <v>-3.0195679999999999E-2</v>
      </c>
    </row>
    <row r="495" spans="1:6" x14ac:dyDescent="0.7">
      <c r="A495">
        <v>493</v>
      </c>
      <c r="B495">
        <v>0.64108300200000001</v>
      </c>
      <c r="C495">
        <v>0.98460489500000004</v>
      </c>
      <c r="D495">
        <v>-0.174794897</v>
      </c>
      <c r="E495">
        <v>-8.1325284999999997E-2</v>
      </c>
      <c r="F495">
        <v>-3.0112242000000001E-2</v>
      </c>
    </row>
    <row r="496" spans="1:6" x14ac:dyDescent="0.7">
      <c r="A496">
        <v>494</v>
      </c>
      <c r="B496">
        <v>1.018319964</v>
      </c>
      <c r="C496">
        <v>0.98407894399999996</v>
      </c>
      <c r="D496">
        <v>-0.17773185699999999</v>
      </c>
      <c r="E496">
        <v>-5.9673461999999997E-2</v>
      </c>
      <c r="F496">
        <v>-3.2567947999999999E-2</v>
      </c>
    </row>
    <row r="497" spans="1:6" x14ac:dyDescent="0.7">
      <c r="A497">
        <v>495</v>
      </c>
      <c r="B497">
        <v>1.1276446579999999</v>
      </c>
      <c r="C497">
        <v>0.98386651300000005</v>
      </c>
      <c r="D497">
        <v>-0.17890404200000001</v>
      </c>
      <c r="E497">
        <v>-2.3825651E-2</v>
      </c>
      <c r="F497">
        <v>-3.3554617000000002E-2</v>
      </c>
    </row>
    <row r="498" spans="1:6" x14ac:dyDescent="0.7">
      <c r="A498">
        <v>496</v>
      </c>
      <c r="B498">
        <v>1.238565326</v>
      </c>
      <c r="C498">
        <v>0.98411411000000004</v>
      </c>
      <c r="D498">
        <v>-0.177537218</v>
      </c>
      <c r="E498">
        <v>2.7781118E-2</v>
      </c>
      <c r="F498">
        <v>-3.3944894000000003E-2</v>
      </c>
    </row>
    <row r="499" spans="1:6" x14ac:dyDescent="0.7">
      <c r="A499">
        <v>497</v>
      </c>
      <c r="B499">
        <v>1.287623167</v>
      </c>
      <c r="C499">
        <v>0.98488372599999996</v>
      </c>
      <c r="D499">
        <v>-0.173216656</v>
      </c>
      <c r="E499">
        <v>8.7771676000000007E-2</v>
      </c>
      <c r="F499">
        <v>-3.3591459999999997E-2</v>
      </c>
    </row>
    <row r="500" spans="1:6" x14ac:dyDescent="0.7">
      <c r="A500">
        <v>498</v>
      </c>
      <c r="B500">
        <v>0.325222075</v>
      </c>
      <c r="C500">
        <v>0.98494124400000005</v>
      </c>
      <c r="D500">
        <v>-0.17288954600000001</v>
      </c>
      <c r="E500">
        <v>6.6424939999999997E-3</v>
      </c>
      <c r="F500">
        <v>-3.1185145000000001E-2</v>
      </c>
    </row>
    <row r="501" spans="1:6" x14ac:dyDescent="0.7">
      <c r="A501">
        <v>499</v>
      </c>
      <c r="B501">
        <v>0.513371825</v>
      </c>
      <c r="C501">
        <v>0.98454081999999998</v>
      </c>
      <c r="D501">
        <v>-0.175155386</v>
      </c>
      <c r="E501">
        <v>-4.6018890999999999E-2</v>
      </c>
      <c r="F501">
        <v>-3.0461418000000001E-2</v>
      </c>
    </row>
    <row r="502" spans="1:6" x14ac:dyDescent="0.7">
      <c r="A502">
        <v>500</v>
      </c>
      <c r="B502">
        <v>0.627108157</v>
      </c>
      <c r="C502">
        <v>0.98380255699999997</v>
      </c>
      <c r="D502">
        <v>-0.179255411</v>
      </c>
      <c r="E502">
        <v>-8.3319201999999995E-2</v>
      </c>
      <c r="F502">
        <v>-3.1603425999999997E-2</v>
      </c>
    </row>
    <row r="503" spans="1:6" x14ac:dyDescent="0.7">
      <c r="A503">
        <v>501</v>
      </c>
      <c r="B503">
        <v>0.91712713199999996</v>
      </c>
      <c r="C503">
        <v>0.98307591699999997</v>
      </c>
      <c r="D503">
        <v>-0.18319860099999999</v>
      </c>
      <c r="E503">
        <v>-8.0191686999999998E-2</v>
      </c>
      <c r="F503">
        <v>-3.4018021000000002E-2</v>
      </c>
    </row>
    <row r="504" spans="1:6" x14ac:dyDescent="0.7">
      <c r="A504">
        <v>502</v>
      </c>
      <c r="B504">
        <v>1.131409645</v>
      </c>
      <c r="C504">
        <v>0.98263454400000005</v>
      </c>
      <c r="D504">
        <v>-0.185551509</v>
      </c>
      <c r="E504">
        <v>-4.7879185999999997E-2</v>
      </c>
      <c r="F504">
        <v>-3.5867214000000001E-2</v>
      </c>
    </row>
    <row r="505" spans="1:6" x14ac:dyDescent="0.7">
      <c r="A505">
        <v>503</v>
      </c>
      <c r="B505">
        <v>0.84227001700000004</v>
      </c>
      <c r="C505">
        <v>0.98206687000000004</v>
      </c>
      <c r="D505">
        <v>-0.188533068</v>
      </c>
      <c r="E505">
        <v>-6.0702315999999999E-2</v>
      </c>
      <c r="F505">
        <v>-3.5770569000000002E-2</v>
      </c>
    </row>
    <row r="506" spans="1:6" x14ac:dyDescent="0.7">
      <c r="A506">
        <v>504</v>
      </c>
      <c r="B506">
        <v>0.99173140500000001</v>
      </c>
      <c r="C506">
        <v>0.98156052800000004</v>
      </c>
      <c r="D506">
        <v>-0.19115167899999999</v>
      </c>
      <c r="E506">
        <v>-5.3342397999999999E-2</v>
      </c>
      <c r="F506">
        <v>-3.7326037999999999E-2</v>
      </c>
    </row>
    <row r="507" spans="1:6" x14ac:dyDescent="0.7">
      <c r="A507">
        <v>505</v>
      </c>
      <c r="B507">
        <v>2</v>
      </c>
      <c r="C507">
        <v>0.98253464700000004</v>
      </c>
      <c r="D507">
        <v>-0.18607969599999999</v>
      </c>
      <c r="E507">
        <v>0.103293844</v>
      </c>
      <c r="F507">
        <v>-4.1277420000000002E-2</v>
      </c>
    </row>
    <row r="508" spans="1:6" x14ac:dyDescent="0.7">
      <c r="A508">
        <v>506</v>
      </c>
      <c r="B508">
        <v>1.0257705450000001</v>
      </c>
      <c r="C508">
        <v>0.98361182199999997</v>
      </c>
      <c r="D508">
        <v>-0.18029922200000001</v>
      </c>
      <c r="E508">
        <v>0.117599651</v>
      </c>
      <c r="F508">
        <v>-3.7152014999999997E-2</v>
      </c>
    </row>
    <row r="509" spans="1:6" x14ac:dyDescent="0.7">
      <c r="A509">
        <v>507</v>
      </c>
      <c r="B509">
        <v>1.322434425</v>
      </c>
      <c r="C509">
        <v>0.98520100099999997</v>
      </c>
      <c r="D509">
        <v>-0.17140306499999999</v>
      </c>
      <c r="E509">
        <v>0.18074040099999999</v>
      </c>
      <c r="F509">
        <v>-3.5998101999999997E-2</v>
      </c>
    </row>
    <row r="510" spans="1:6" x14ac:dyDescent="0.7">
      <c r="A510">
        <v>508</v>
      </c>
      <c r="B510">
        <v>0.41791537400000001</v>
      </c>
      <c r="C510">
        <v>0.98616921899999999</v>
      </c>
      <c r="D510">
        <v>-0.16574150300000001</v>
      </c>
      <c r="E510">
        <v>0.114875413</v>
      </c>
      <c r="F510">
        <v>-3.3112675000000001E-2</v>
      </c>
    </row>
    <row r="511" spans="1:6" x14ac:dyDescent="0.7">
      <c r="A511">
        <v>509</v>
      </c>
      <c r="B511">
        <v>0.107023746</v>
      </c>
      <c r="C511">
        <v>0.98622405499999999</v>
      </c>
      <c r="D511">
        <v>-0.16541492899999999</v>
      </c>
      <c r="E511">
        <v>6.6228509999999999E-3</v>
      </c>
      <c r="F511">
        <v>-2.9056624E-2</v>
      </c>
    </row>
    <row r="512" spans="1:6" x14ac:dyDescent="0.7">
      <c r="A512">
        <v>510</v>
      </c>
      <c r="B512">
        <v>0.84696388199999995</v>
      </c>
      <c r="C512">
        <v>0.98630338900000003</v>
      </c>
      <c r="D512">
        <v>-0.16494120700000001</v>
      </c>
      <c r="E512">
        <v>9.6062400000000003E-3</v>
      </c>
      <c r="F512">
        <v>-2.8337101E-2</v>
      </c>
    </row>
    <row r="513" spans="1:6" x14ac:dyDescent="0.7">
      <c r="A513">
        <v>511</v>
      </c>
      <c r="B513">
        <v>0.77758645999999998</v>
      </c>
      <c r="C513">
        <v>0.98632430999999998</v>
      </c>
      <c r="D513">
        <v>-0.164816037</v>
      </c>
      <c r="E513">
        <v>2.5383010000000002E-3</v>
      </c>
      <c r="F513">
        <v>-2.806983E-2</v>
      </c>
    </row>
    <row r="514" spans="1:6" x14ac:dyDescent="0.7">
      <c r="A514">
        <v>512</v>
      </c>
      <c r="B514">
        <v>1.7932024</v>
      </c>
      <c r="C514">
        <v>0.98751622400000005</v>
      </c>
      <c r="D514">
        <v>-0.157517403</v>
      </c>
      <c r="E514">
        <v>0.14790663100000001</v>
      </c>
      <c r="F514">
        <v>-3.0630138000000001E-2</v>
      </c>
    </row>
    <row r="515" spans="1:6" x14ac:dyDescent="0.7">
      <c r="A515">
        <v>513</v>
      </c>
      <c r="B515">
        <v>0.47923779500000002</v>
      </c>
      <c r="C515">
        <v>0.98830407899999995</v>
      </c>
      <c r="D515">
        <v>-0.15249611399999999</v>
      </c>
      <c r="E515">
        <v>0.101654261</v>
      </c>
      <c r="F515">
        <v>-2.7437003000000001E-2</v>
      </c>
    </row>
    <row r="516" spans="1:6" x14ac:dyDescent="0.7">
      <c r="A516">
        <v>514</v>
      </c>
      <c r="B516">
        <v>1.0130941870000001</v>
      </c>
      <c r="C516">
        <v>0.98934185500000005</v>
      </c>
      <c r="D516">
        <v>-0.14561159900000001</v>
      </c>
      <c r="E516">
        <v>0.13924629999999999</v>
      </c>
      <c r="F516">
        <v>-2.5497321E-2</v>
      </c>
    </row>
    <row r="517" spans="1:6" x14ac:dyDescent="0.7">
      <c r="A517">
        <v>515</v>
      </c>
      <c r="B517">
        <v>0.256971538</v>
      </c>
      <c r="C517">
        <v>0.98983532200000002</v>
      </c>
      <c r="D517">
        <v>-0.142218128</v>
      </c>
      <c r="E517">
        <v>6.8583331999999997E-2</v>
      </c>
      <c r="F517">
        <v>-2.3359294999999999E-2</v>
      </c>
    </row>
    <row r="518" spans="1:6" x14ac:dyDescent="0.7">
      <c r="A518">
        <v>516</v>
      </c>
      <c r="B518">
        <v>0.43976870200000001</v>
      </c>
      <c r="C518">
        <v>0.99003267299999997</v>
      </c>
      <c r="D518">
        <v>-0.14083790800000001</v>
      </c>
      <c r="E518">
        <v>2.7885037000000001E-2</v>
      </c>
      <c r="F518">
        <v>-2.1027613000000001E-2</v>
      </c>
    </row>
    <row r="519" spans="1:6" x14ac:dyDescent="0.7">
      <c r="A519">
        <v>517</v>
      </c>
      <c r="B519">
        <v>1.199034452</v>
      </c>
      <c r="C519">
        <v>0.990738809</v>
      </c>
      <c r="D519">
        <v>-0.135781392</v>
      </c>
      <c r="E519">
        <v>0.102111772</v>
      </c>
      <c r="F519">
        <v>-2.1483311000000001E-2</v>
      </c>
    </row>
    <row r="520" spans="1:6" x14ac:dyDescent="0.7">
      <c r="A520">
        <v>518</v>
      </c>
      <c r="B520">
        <v>0.73412358799999999</v>
      </c>
      <c r="C520">
        <v>0.991473198</v>
      </c>
      <c r="D520">
        <v>-0.130310759</v>
      </c>
      <c r="E520">
        <v>0.11039426200000001</v>
      </c>
      <c r="F520">
        <v>-2.0132636999999998E-2</v>
      </c>
    </row>
    <row r="521" spans="1:6" x14ac:dyDescent="0.7">
      <c r="A521">
        <v>519</v>
      </c>
      <c r="B521">
        <v>0.79587781400000002</v>
      </c>
      <c r="C521">
        <v>0.99231189500000005</v>
      </c>
      <c r="D521">
        <v>-0.123762123</v>
      </c>
      <c r="E521">
        <v>0.13204285499999999</v>
      </c>
      <c r="F521">
        <v>-1.8930003000000001E-2</v>
      </c>
    </row>
    <row r="522" spans="1:6" x14ac:dyDescent="0.7">
      <c r="A522">
        <v>520</v>
      </c>
      <c r="B522">
        <v>-6.8455852999999997E-2</v>
      </c>
      <c r="C522">
        <v>0.99249005300000004</v>
      </c>
      <c r="D522">
        <v>-0.12232548</v>
      </c>
      <c r="E522">
        <v>2.8952885000000001E-2</v>
      </c>
      <c r="F522">
        <v>-1.7144131E-2</v>
      </c>
    </row>
    <row r="523" spans="1:6" x14ac:dyDescent="0.7">
      <c r="A523">
        <v>521</v>
      </c>
      <c r="B523">
        <v>0.54810744499999997</v>
      </c>
      <c r="C523">
        <v>0.99260836799999996</v>
      </c>
      <c r="D523">
        <v>-0.121361472</v>
      </c>
      <c r="E523">
        <v>1.9424891E-2</v>
      </c>
      <c r="F523">
        <v>-1.5423009E-2</v>
      </c>
    </row>
    <row r="524" spans="1:6" x14ac:dyDescent="0.7">
      <c r="A524">
        <v>522</v>
      </c>
      <c r="B524">
        <v>0.77151715799999998</v>
      </c>
      <c r="C524">
        <v>0.99287372799999996</v>
      </c>
      <c r="D524">
        <v>-0.119170919</v>
      </c>
      <c r="E524">
        <v>4.4131361000000001E-2</v>
      </c>
      <c r="F524">
        <v>-1.5434463000000001E-2</v>
      </c>
    </row>
    <row r="525" spans="1:6" x14ac:dyDescent="0.7">
      <c r="A525">
        <v>523</v>
      </c>
      <c r="B525">
        <v>-0.25159436499999999</v>
      </c>
      <c r="C525">
        <v>0.99237072500000001</v>
      </c>
      <c r="D525">
        <v>-0.12328961500000001</v>
      </c>
      <c r="E525">
        <v>-8.2985982E-2</v>
      </c>
      <c r="F525">
        <v>-1.4527508999999999E-2</v>
      </c>
    </row>
    <row r="526" spans="1:6" x14ac:dyDescent="0.7">
      <c r="A526">
        <v>524</v>
      </c>
      <c r="B526">
        <v>1.162152767</v>
      </c>
      <c r="C526">
        <v>0.99236375099999996</v>
      </c>
      <c r="D526">
        <v>-0.12334569500000001</v>
      </c>
      <c r="E526">
        <v>-1.1302809999999999E-3</v>
      </c>
      <c r="F526">
        <v>-1.7317243E-2</v>
      </c>
    </row>
    <row r="527" spans="1:6" x14ac:dyDescent="0.7">
      <c r="A527">
        <v>525</v>
      </c>
      <c r="B527">
        <v>0.180370957</v>
      </c>
      <c r="C527">
        <v>0.99194765100000004</v>
      </c>
      <c r="D527">
        <v>-0.12664878399999999</v>
      </c>
      <c r="E527">
        <v>-6.6583908999999997E-2</v>
      </c>
      <c r="F527">
        <v>-1.5324611E-2</v>
      </c>
    </row>
    <row r="528" spans="1:6" x14ac:dyDescent="0.7">
      <c r="A528">
        <v>526</v>
      </c>
      <c r="B528">
        <v>0.59662377799999999</v>
      </c>
      <c r="C528">
        <v>0.99148476100000005</v>
      </c>
      <c r="D528">
        <v>-0.13022278200000001</v>
      </c>
      <c r="E528">
        <v>-7.2076931999999996E-2</v>
      </c>
      <c r="F528">
        <v>-1.6925717E-2</v>
      </c>
    </row>
    <row r="529" spans="1:6" x14ac:dyDescent="0.7">
      <c r="A529">
        <v>527</v>
      </c>
      <c r="B529">
        <v>0.51729226100000003</v>
      </c>
      <c r="C529">
        <v>0.99087423100000005</v>
      </c>
      <c r="D529">
        <v>-0.13478964600000001</v>
      </c>
      <c r="E529">
        <v>-9.2150174000000001E-2</v>
      </c>
      <c r="F529">
        <v>-1.7841804999999999E-2</v>
      </c>
    </row>
    <row r="530" spans="1:6" x14ac:dyDescent="0.7">
      <c r="A530">
        <v>528</v>
      </c>
      <c r="B530">
        <v>1.280762792</v>
      </c>
      <c r="C530">
        <v>0.99086660100000001</v>
      </c>
      <c r="D530">
        <v>-0.13484554000000001</v>
      </c>
      <c r="E530">
        <v>-1.127994E-3</v>
      </c>
      <c r="F530">
        <v>-2.0768877000000002E-2</v>
      </c>
    </row>
    <row r="531" spans="1:6" x14ac:dyDescent="0.7">
      <c r="A531">
        <v>529</v>
      </c>
      <c r="B531">
        <v>-0.36063253899999997</v>
      </c>
      <c r="C531">
        <v>0.989782155</v>
      </c>
      <c r="D531">
        <v>-0.142587781</v>
      </c>
      <c r="E531">
        <v>-0.15635703500000001</v>
      </c>
      <c r="F531">
        <v>-1.8424794000000001E-2</v>
      </c>
    </row>
    <row r="532" spans="1:6" x14ac:dyDescent="0.7">
      <c r="A532">
        <v>530</v>
      </c>
      <c r="B532">
        <v>1.87514329</v>
      </c>
      <c r="C532">
        <v>0.98990988700000004</v>
      </c>
      <c r="D532">
        <v>-0.14169822600000001</v>
      </c>
      <c r="E532">
        <v>1.7973625999999999E-2</v>
      </c>
      <c r="F532">
        <v>-2.6431492000000001E-2</v>
      </c>
    </row>
    <row r="533" spans="1:6" x14ac:dyDescent="0.7">
      <c r="A533">
        <v>531</v>
      </c>
      <c r="B533">
        <v>1.06548965</v>
      </c>
      <c r="C533">
        <v>0.99041032799999995</v>
      </c>
      <c r="D533">
        <v>-0.13815724800000001</v>
      </c>
      <c r="E533">
        <v>7.1523398000000002E-2</v>
      </c>
      <c r="F533">
        <v>-2.1381800999999999E-2</v>
      </c>
    </row>
    <row r="534" spans="1:6" x14ac:dyDescent="0.7">
      <c r="A534">
        <v>532</v>
      </c>
      <c r="B534">
        <v>0.431908548</v>
      </c>
      <c r="C534">
        <v>0.99063479899999995</v>
      </c>
      <c r="D534">
        <v>-0.136538148</v>
      </c>
      <c r="E534">
        <v>3.2691750999999998E-2</v>
      </c>
      <c r="F534">
        <v>-1.9908222999999999E-2</v>
      </c>
    </row>
    <row r="535" spans="1:6" x14ac:dyDescent="0.7">
      <c r="A535">
        <v>533</v>
      </c>
      <c r="B535">
        <v>0.27237829600000002</v>
      </c>
      <c r="C535">
        <v>0.99043679200000001</v>
      </c>
      <c r="D535">
        <v>-0.13796724399999999</v>
      </c>
      <c r="E535">
        <v>-2.8855118999999999E-2</v>
      </c>
      <c r="F535">
        <v>-1.8940747000000001E-2</v>
      </c>
    </row>
    <row r="536" spans="1:6" x14ac:dyDescent="0.7">
      <c r="A536">
        <v>534</v>
      </c>
      <c r="B536">
        <v>-3.9456486999999998E-2</v>
      </c>
      <c r="C536">
        <v>0.98945945499999999</v>
      </c>
      <c r="D536">
        <v>-0.144810244</v>
      </c>
      <c r="E536">
        <v>-0.138249025</v>
      </c>
      <c r="F536">
        <v>-1.9241799E-2</v>
      </c>
    </row>
    <row r="537" spans="1:6" x14ac:dyDescent="0.7">
      <c r="A537">
        <v>535</v>
      </c>
      <c r="B537">
        <v>0.799208641</v>
      </c>
      <c r="C537">
        <v>0.98852014499999996</v>
      </c>
      <c r="D537">
        <v>-0.15108913199999999</v>
      </c>
      <c r="E537">
        <v>-0.12697541700000001</v>
      </c>
      <c r="F537">
        <v>-2.3668262999999998E-2</v>
      </c>
    </row>
    <row r="538" spans="1:6" x14ac:dyDescent="0.7">
      <c r="A538">
        <v>536</v>
      </c>
      <c r="B538">
        <v>0.82936328599999998</v>
      </c>
      <c r="C538">
        <v>0.98762810199999995</v>
      </c>
      <c r="D538">
        <v>-0.156814441</v>
      </c>
      <c r="E538">
        <v>-0.115887776</v>
      </c>
      <c r="F538">
        <v>-2.5303897999999998E-2</v>
      </c>
    </row>
    <row r="539" spans="1:6" x14ac:dyDescent="0.7">
      <c r="A539">
        <v>537</v>
      </c>
      <c r="B539">
        <v>0.51965200899999997</v>
      </c>
      <c r="C539">
        <v>0.98637861000000004</v>
      </c>
      <c r="D539">
        <v>-0.164490938</v>
      </c>
      <c r="E539">
        <v>-0.15555080800000001</v>
      </c>
      <c r="F539">
        <v>-2.6408060000000001E-2</v>
      </c>
    </row>
    <row r="540" spans="1:6" x14ac:dyDescent="0.7">
      <c r="A540">
        <v>538</v>
      </c>
      <c r="B540">
        <v>0.78857469599999996</v>
      </c>
      <c r="C540">
        <v>0.98502564400000003</v>
      </c>
      <c r="D540">
        <v>-0.17240777600000001</v>
      </c>
      <c r="E540">
        <v>-0.16063280399999999</v>
      </c>
      <c r="F540">
        <v>-3.0346339999999999E-2</v>
      </c>
    </row>
    <row r="541" spans="1:6" x14ac:dyDescent="0.7">
      <c r="A541">
        <v>539</v>
      </c>
      <c r="B541">
        <v>1.3581042290000001</v>
      </c>
      <c r="C541">
        <v>0.98427325499999996</v>
      </c>
      <c r="D541">
        <v>-0.17665275899999999</v>
      </c>
      <c r="E541">
        <v>-8.6223006000000005E-2</v>
      </c>
      <c r="F541">
        <v>-3.4448456000000002E-2</v>
      </c>
    </row>
    <row r="542" spans="1:6" x14ac:dyDescent="0.7">
      <c r="A542">
        <v>540</v>
      </c>
      <c r="B542">
        <v>0.771420836</v>
      </c>
      <c r="C542">
        <v>0.98335045600000004</v>
      </c>
      <c r="D542">
        <v>-0.18171937799999999</v>
      </c>
      <c r="E542">
        <v>-0.102999456</v>
      </c>
      <c r="F542">
        <v>-3.2874852000000003E-2</v>
      </c>
    </row>
    <row r="543" spans="1:6" x14ac:dyDescent="0.7">
      <c r="A543">
        <v>541</v>
      </c>
      <c r="B543">
        <v>1.1875363590000001</v>
      </c>
      <c r="C543">
        <v>0.98279017199999996</v>
      </c>
      <c r="D543">
        <v>-0.18472553799999999</v>
      </c>
      <c r="E543">
        <v>-6.1158534000000001E-2</v>
      </c>
      <c r="F543">
        <v>-3.5863087000000002E-2</v>
      </c>
    </row>
    <row r="544" spans="1:6" x14ac:dyDescent="0.7">
      <c r="A544">
        <v>542</v>
      </c>
      <c r="B544">
        <v>1.820110559</v>
      </c>
      <c r="C544">
        <v>0.98346066499999996</v>
      </c>
      <c r="D544">
        <v>-0.181121692</v>
      </c>
      <c r="E544">
        <v>7.3313899000000002E-2</v>
      </c>
      <c r="F544">
        <v>-3.8205724000000003E-2</v>
      </c>
    </row>
    <row r="545" spans="1:6" x14ac:dyDescent="0.7">
      <c r="A545">
        <v>543</v>
      </c>
      <c r="B545">
        <v>0.64393430900000004</v>
      </c>
      <c r="C545">
        <v>0.983767748</v>
      </c>
      <c r="D545">
        <v>-0.179446459</v>
      </c>
      <c r="E545">
        <v>3.4062772999999998E-2</v>
      </c>
      <c r="F545">
        <v>-3.4122347999999997E-2</v>
      </c>
    </row>
    <row r="546" spans="1:6" x14ac:dyDescent="0.7">
      <c r="A546">
        <v>544</v>
      </c>
      <c r="B546">
        <v>1.570215583</v>
      </c>
      <c r="C546">
        <v>0.98495668199999997</v>
      </c>
      <c r="D546">
        <v>-0.172801495</v>
      </c>
      <c r="E546">
        <v>0.13501025699999999</v>
      </c>
      <c r="F546">
        <v>-3.5134334000000003E-2</v>
      </c>
    </row>
    <row r="547" spans="1:6" x14ac:dyDescent="0.7">
      <c r="A547">
        <v>545</v>
      </c>
      <c r="B547">
        <v>0.88393890900000005</v>
      </c>
      <c r="C547">
        <v>0.98612552899999995</v>
      </c>
      <c r="D547">
        <v>-0.16600123</v>
      </c>
      <c r="E547">
        <v>0.13799998199999999</v>
      </c>
      <c r="F547">
        <v>-3.2766517000000002E-2</v>
      </c>
    </row>
    <row r="548" spans="1:6" x14ac:dyDescent="0.7">
      <c r="A548">
        <v>546</v>
      </c>
      <c r="B548">
        <v>0.59837305500000004</v>
      </c>
      <c r="C548">
        <v>0.98696941100000002</v>
      </c>
      <c r="D548">
        <v>-0.16090792400000001</v>
      </c>
      <c r="E548">
        <v>0.103255026</v>
      </c>
      <c r="F548">
        <v>-3.0075761999999999E-2</v>
      </c>
    </row>
    <row r="549" spans="1:6" x14ac:dyDescent="0.7">
      <c r="A549">
        <v>547</v>
      </c>
      <c r="B549">
        <v>1.1067702770000001</v>
      </c>
      <c r="C549">
        <v>0.98813766199999997</v>
      </c>
      <c r="D549">
        <v>-0.153570876</v>
      </c>
      <c r="E549">
        <v>0.148589626</v>
      </c>
      <c r="F549">
        <v>-2.8409051000000001E-2</v>
      </c>
    </row>
    <row r="550" spans="1:6" x14ac:dyDescent="0.7">
      <c r="A550">
        <v>548</v>
      </c>
      <c r="B550">
        <v>0.37300139700000001</v>
      </c>
      <c r="C550">
        <v>0.98881393699999998</v>
      </c>
      <c r="D550">
        <v>-0.149154276</v>
      </c>
      <c r="E550">
        <v>8.9361682999999997E-2</v>
      </c>
      <c r="F550">
        <v>-2.6118800000000001E-2</v>
      </c>
    </row>
    <row r="551" spans="1:6" x14ac:dyDescent="0.7">
      <c r="A551">
        <v>549</v>
      </c>
      <c r="B551">
        <v>0.48358079799999998</v>
      </c>
      <c r="C551">
        <v>0.98918396200000003</v>
      </c>
      <c r="D551">
        <v>-0.14668013199999999</v>
      </c>
      <c r="E551">
        <v>5.0033095999999999E-2</v>
      </c>
      <c r="F551">
        <v>-2.3446360999999999E-2</v>
      </c>
    </row>
    <row r="552" spans="1:6" x14ac:dyDescent="0.7">
      <c r="A552">
        <v>550</v>
      </c>
      <c r="B552">
        <v>0.55118668100000001</v>
      </c>
      <c r="C552">
        <v>0.98934984199999998</v>
      </c>
      <c r="D552">
        <v>-0.14555726899999999</v>
      </c>
      <c r="E552">
        <v>2.2700997000000001E-2</v>
      </c>
      <c r="F552">
        <v>-2.2225294E-2</v>
      </c>
    </row>
    <row r="553" spans="1:6" x14ac:dyDescent="0.7">
      <c r="A553">
        <v>551</v>
      </c>
      <c r="B553">
        <v>-0.93743163299999999</v>
      </c>
      <c r="C553">
        <v>0.98763340700000002</v>
      </c>
      <c r="D553">
        <v>-0.15678080899999999</v>
      </c>
      <c r="E553">
        <v>-0.227081701</v>
      </c>
      <c r="F553">
        <v>-2.2268573E-2</v>
      </c>
    </row>
    <row r="554" spans="1:6" x14ac:dyDescent="0.7">
      <c r="A554">
        <v>552</v>
      </c>
      <c r="B554">
        <v>0.91855764399999995</v>
      </c>
      <c r="C554">
        <v>0.98595881500000004</v>
      </c>
      <c r="D554">
        <v>-0.16698849199999999</v>
      </c>
      <c r="E554">
        <v>-0.206883654</v>
      </c>
      <c r="F554">
        <v>-3.0784658999999999E-2</v>
      </c>
    </row>
    <row r="555" spans="1:6" x14ac:dyDescent="0.7">
      <c r="A555">
        <v>553</v>
      </c>
      <c r="B555">
        <v>1.4490399359999999</v>
      </c>
      <c r="C555">
        <v>0.98498433799999996</v>
      </c>
      <c r="D555">
        <v>-0.17264360200000001</v>
      </c>
      <c r="E555">
        <v>-0.114769042</v>
      </c>
      <c r="F555">
        <v>-3.4528080000000003E-2</v>
      </c>
    </row>
    <row r="556" spans="1:6" x14ac:dyDescent="0.7">
      <c r="A556">
        <v>554</v>
      </c>
      <c r="B556">
        <v>2</v>
      </c>
      <c r="C556">
        <v>0.98546177099999999</v>
      </c>
      <c r="D556">
        <v>-0.16989737699999999</v>
      </c>
      <c r="E556">
        <v>5.5748262E-2</v>
      </c>
      <c r="F556">
        <v>-3.5423933999999997E-2</v>
      </c>
    </row>
    <row r="557" spans="1:6" x14ac:dyDescent="0.7">
      <c r="A557">
        <v>555</v>
      </c>
      <c r="B557">
        <v>0.37705379700000002</v>
      </c>
      <c r="C557">
        <v>0.98533308500000005</v>
      </c>
      <c r="D557">
        <v>-0.17064216700000001</v>
      </c>
      <c r="E557">
        <v>-1.5116699000000001E-2</v>
      </c>
      <c r="F557">
        <v>-2.9600161999999999E-2</v>
      </c>
    </row>
    <row r="558" spans="1:6" x14ac:dyDescent="0.7">
      <c r="A558">
        <v>556</v>
      </c>
      <c r="B558">
        <v>1.475921869</v>
      </c>
      <c r="C558">
        <v>0.98599350500000005</v>
      </c>
      <c r="D558">
        <v>-0.16678377999999999</v>
      </c>
      <c r="E558">
        <v>7.8289955999999994E-2</v>
      </c>
      <c r="F558">
        <v>-3.1607054000000002E-2</v>
      </c>
    </row>
    <row r="559" spans="1:6" x14ac:dyDescent="0.7">
      <c r="A559">
        <v>557</v>
      </c>
      <c r="B559">
        <v>0.97272956399999999</v>
      </c>
      <c r="C559">
        <v>0.986807883</v>
      </c>
      <c r="D559">
        <v>-0.16189558800000001</v>
      </c>
      <c r="E559">
        <v>9.9111550000000007E-2</v>
      </c>
      <c r="F559">
        <v>-2.9637786999999999E-2</v>
      </c>
    </row>
    <row r="560" spans="1:6" x14ac:dyDescent="0.7">
      <c r="A560">
        <v>558</v>
      </c>
      <c r="B560">
        <v>0.54955005599999995</v>
      </c>
      <c r="C560">
        <v>0.98729008399999996</v>
      </c>
      <c r="D560">
        <v>-0.15892840899999999</v>
      </c>
      <c r="E560">
        <v>6.0122362999999998E-2</v>
      </c>
      <c r="F560">
        <v>-2.7726745000000001E-2</v>
      </c>
    </row>
    <row r="561" spans="1:6" x14ac:dyDescent="0.7">
      <c r="A561">
        <v>559</v>
      </c>
      <c r="B561">
        <v>0.55167841900000003</v>
      </c>
      <c r="C561">
        <v>0.98747760100000004</v>
      </c>
      <c r="D561">
        <v>-0.157759443</v>
      </c>
      <c r="E561">
        <v>2.3677824E-2</v>
      </c>
      <c r="F561">
        <v>-2.6139628000000002E-2</v>
      </c>
    </row>
    <row r="562" spans="1:6" x14ac:dyDescent="0.7">
      <c r="A562">
        <v>560</v>
      </c>
      <c r="B562">
        <v>0.78044682700000001</v>
      </c>
      <c r="C562">
        <v>0.987653852</v>
      </c>
      <c r="D562">
        <v>-0.156652123</v>
      </c>
      <c r="E562">
        <v>2.2425262000000001E-2</v>
      </c>
      <c r="F562">
        <v>-2.5762461E-2</v>
      </c>
    </row>
    <row r="563" spans="1:6" x14ac:dyDescent="0.7">
      <c r="A563">
        <v>561</v>
      </c>
      <c r="B563">
        <v>0.89196074000000003</v>
      </c>
      <c r="C563">
        <v>0.98795533199999996</v>
      </c>
      <c r="D563">
        <v>-0.154739231</v>
      </c>
      <c r="E563">
        <v>3.8730278999999999E-2</v>
      </c>
      <c r="F563">
        <v>-2.5589177000000001E-2</v>
      </c>
    </row>
    <row r="564" spans="1:6" x14ac:dyDescent="0.7">
      <c r="A564">
        <v>562</v>
      </c>
      <c r="B564">
        <v>0.64956688900000004</v>
      </c>
      <c r="C564">
        <v>0.98811042299999996</v>
      </c>
      <c r="D564">
        <v>-0.15374571100000001</v>
      </c>
      <c r="E564">
        <v>2.0110888E-2</v>
      </c>
      <c r="F564">
        <v>-2.4709756999999999E-2</v>
      </c>
    </row>
    <row r="565" spans="1:6" x14ac:dyDescent="0.7">
      <c r="A565">
        <v>563</v>
      </c>
      <c r="B565">
        <v>0.69700872899999999</v>
      </c>
      <c r="C565">
        <v>0.98818224700000001</v>
      </c>
      <c r="D565">
        <v>-0.15328361099999999</v>
      </c>
      <c r="E565">
        <v>9.3529089999999995E-3</v>
      </c>
      <c r="F565">
        <v>-2.4352644E-2</v>
      </c>
    </row>
    <row r="566" spans="1:6" x14ac:dyDescent="0.7">
      <c r="A566">
        <v>564</v>
      </c>
      <c r="B566">
        <v>1.229071617</v>
      </c>
      <c r="C566">
        <v>0.98877811400000004</v>
      </c>
      <c r="D566">
        <v>-0.14939142799999999</v>
      </c>
      <c r="E566">
        <v>7.8750938000000006E-2</v>
      </c>
      <c r="F566">
        <v>-2.5201593000000001E-2</v>
      </c>
    </row>
    <row r="567" spans="1:6" x14ac:dyDescent="0.7">
      <c r="A567">
        <v>565</v>
      </c>
      <c r="B567">
        <v>1.6694844959999999</v>
      </c>
      <c r="C567">
        <v>0.99034172300000001</v>
      </c>
      <c r="D567">
        <v>-0.138648152</v>
      </c>
      <c r="E567">
        <v>0.21713004999999999</v>
      </c>
      <c r="F567">
        <v>-2.5893179999999998E-2</v>
      </c>
    </row>
    <row r="568" spans="1:6" x14ac:dyDescent="0.7">
      <c r="A568">
        <v>566</v>
      </c>
      <c r="B568">
        <v>2.6650733999999999E-2</v>
      </c>
      <c r="C568">
        <v>0.99113678900000002</v>
      </c>
      <c r="D568">
        <v>-0.13284531199999999</v>
      </c>
      <c r="E568" s="1">
        <v>0.117141537</v>
      </c>
      <c r="F568">
        <v>-2.4063024999999998E-2</v>
      </c>
    </row>
    <row r="569" spans="1:6" x14ac:dyDescent="0.7">
      <c r="A569">
        <v>567</v>
      </c>
      <c r="B569">
        <v>1.0174239869999999</v>
      </c>
      <c r="C569">
        <v>0.99223089200000003</v>
      </c>
      <c r="D569">
        <v>-0.124409936</v>
      </c>
      <c r="E569">
        <v>0.17012116299999999</v>
      </c>
      <c r="F569">
        <v>-2.0160045000000001E-2</v>
      </c>
    </row>
    <row r="570" spans="1:6" x14ac:dyDescent="0.7">
      <c r="A570">
        <v>568</v>
      </c>
      <c r="B570">
        <v>-0.394073695</v>
      </c>
      <c r="C570">
        <v>0.992340624</v>
      </c>
      <c r="D570">
        <v>-0.123531632</v>
      </c>
      <c r="E570">
        <v>1.770265E-2</v>
      </c>
      <c r="F570">
        <v>-1.8607767000000001E-2</v>
      </c>
    </row>
    <row r="571" spans="1:6" x14ac:dyDescent="0.7">
      <c r="A571">
        <v>569</v>
      </c>
      <c r="B571">
        <v>-0.23879194300000001</v>
      </c>
      <c r="C571">
        <v>0.99164128299999998</v>
      </c>
      <c r="D571">
        <v>-0.129025534</v>
      </c>
      <c r="E571">
        <v>-0.11076486100000001</v>
      </c>
      <c r="F571">
        <v>-1.5426685000000001E-2</v>
      </c>
    </row>
    <row r="572" spans="1:6" x14ac:dyDescent="0.7">
      <c r="A572">
        <v>570</v>
      </c>
      <c r="B572">
        <v>0.465566278</v>
      </c>
      <c r="C572">
        <v>0.99072945099999998</v>
      </c>
      <c r="D572">
        <v>-0.13584981900000001</v>
      </c>
      <c r="E572">
        <v>-0.13769906800000001</v>
      </c>
      <c r="F572">
        <v>-1.8184434999999999E-2</v>
      </c>
    </row>
    <row r="573" spans="1:6" x14ac:dyDescent="0.7">
      <c r="A573">
        <v>571</v>
      </c>
      <c r="B573">
        <v>-0.18328791899999999</v>
      </c>
      <c r="C573">
        <v>0.98882705000000004</v>
      </c>
      <c r="D573">
        <v>-0.14906750599999999</v>
      </c>
      <c r="E573">
        <v>-0.26707962200000002</v>
      </c>
      <c r="F573">
        <v>-2.0499534999999999E-2</v>
      </c>
    </row>
    <row r="574" spans="1:6" x14ac:dyDescent="0.7">
      <c r="A574">
        <v>572</v>
      </c>
      <c r="B574">
        <v>1.0173040630000001</v>
      </c>
      <c r="C574">
        <v>0.98707717699999997</v>
      </c>
      <c r="D574">
        <v>-0.16024553799999999</v>
      </c>
      <c r="E574">
        <v>-0.22628463800000001</v>
      </c>
      <c r="F574">
        <v>-3.0555750999999999E-2</v>
      </c>
    </row>
    <row r="575" spans="1:6" x14ac:dyDescent="0.7">
      <c r="A575">
        <v>573</v>
      </c>
      <c r="B575">
        <v>1.508806825</v>
      </c>
      <c r="C575">
        <v>0.98609674000000003</v>
      </c>
      <c r="D575">
        <v>-0.16617237000000001</v>
      </c>
      <c r="E575">
        <v>-0.120147772</v>
      </c>
      <c r="F575">
        <v>-3.3298463E-2</v>
      </c>
    </row>
    <row r="576" spans="1:6" x14ac:dyDescent="0.7">
      <c r="A576">
        <v>574</v>
      </c>
      <c r="B576">
        <v>1.4334368710000001</v>
      </c>
      <c r="C576">
        <v>0.985848367</v>
      </c>
      <c r="D576">
        <v>-0.16763956799999999</v>
      </c>
      <c r="E576">
        <v>-2.9761520999999999E-2</v>
      </c>
      <c r="F576">
        <v>-3.1369521999999997E-2</v>
      </c>
    </row>
    <row r="577" spans="1:6" x14ac:dyDescent="0.7">
      <c r="A577">
        <v>575</v>
      </c>
      <c r="B577">
        <v>1.276698232</v>
      </c>
      <c r="C577">
        <v>0.98614859600000004</v>
      </c>
      <c r="D577">
        <v>-0.16586411000000001</v>
      </c>
      <c r="E577">
        <v>3.6013535999999999E-2</v>
      </c>
      <c r="F577">
        <v>-3.0088838E-2</v>
      </c>
    </row>
    <row r="578" spans="1:6" x14ac:dyDescent="0.7">
      <c r="A578">
        <v>576</v>
      </c>
      <c r="B578">
        <v>9.3570351999999996E-2</v>
      </c>
      <c r="C578">
        <v>0.98552519100000002</v>
      </c>
      <c r="D578">
        <v>-0.169528916</v>
      </c>
      <c r="E578">
        <v>-7.4348994000000002E-2</v>
      </c>
      <c r="F578">
        <v>-2.7905406000000001E-2</v>
      </c>
    </row>
    <row r="579" spans="1:6" x14ac:dyDescent="0.7">
      <c r="A579">
        <v>577</v>
      </c>
      <c r="B579">
        <v>0.71345251799999998</v>
      </c>
      <c r="C579">
        <v>0.98471337599999997</v>
      </c>
      <c r="D579">
        <v>-0.17418251900000001</v>
      </c>
      <c r="E579">
        <v>-9.4477795000000003E-2</v>
      </c>
      <c r="F579">
        <v>-3.0081473000000001E-2</v>
      </c>
    </row>
    <row r="580" spans="1:6" x14ac:dyDescent="0.7">
      <c r="A580">
        <v>578</v>
      </c>
      <c r="B580">
        <v>0.74760401200000004</v>
      </c>
      <c r="C580">
        <v>0.98371374600000006</v>
      </c>
      <c r="D580">
        <v>-0.17974205300000001</v>
      </c>
      <c r="E580">
        <v>-0.11297407700000001</v>
      </c>
      <c r="F580">
        <v>-3.2102957000000001E-2</v>
      </c>
    </row>
    <row r="581" spans="1:6" x14ac:dyDescent="0.7">
      <c r="A581">
        <v>579</v>
      </c>
      <c r="B581">
        <v>1.2017405029999999</v>
      </c>
      <c r="C581">
        <v>0.98310136800000003</v>
      </c>
      <c r="D581">
        <v>-0.18306201699999999</v>
      </c>
      <c r="E581">
        <v>-6.7519546E-2</v>
      </c>
      <c r="F581">
        <v>-3.5381742000000001E-2</v>
      </c>
    </row>
    <row r="582" spans="1:6" x14ac:dyDescent="0.7">
      <c r="A582">
        <v>580</v>
      </c>
      <c r="B582">
        <v>1.0948847530000001</v>
      </c>
      <c r="C582">
        <v>0.98272788499999997</v>
      </c>
      <c r="D582">
        <v>-0.185056522</v>
      </c>
      <c r="E582">
        <v>-4.0583349999999997E-2</v>
      </c>
      <c r="F582">
        <v>-3.5547550999999997E-2</v>
      </c>
    </row>
    <row r="583" spans="1:6" x14ac:dyDescent="0.7">
      <c r="A583">
        <v>581</v>
      </c>
      <c r="B583">
        <v>0.90136814099999996</v>
      </c>
      <c r="C583">
        <v>0.98231679199999999</v>
      </c>
      <c r="D583">
        <v>-0.18722644399999999</v>
      </c>
      <c r="E583">
        <v>-4.4170520999999997E-2</v>
      </c>
      <c r="F583">
        <v>-3.5621312000000002E-2</v>
      </c>
    </row>
    <row r="584" spans="1:6" x14ac:dyDescent="0.7">
      <c r="A584">
        <v>582</v>
      </c>
      <c r="B584">
        <v>1.6016252040000001</v>
      </c>
      <c r="C584">
        <v>0.98283398200000005</v>
      </c>
      <c r="D584">
        <v>-0.18449225999999999</v>
      </c>
      <c r="E584">
        <v>5.5653423E-2</v>
      </c>
      <c r="F584">
        <v>-3.8231473000000002E-2</v>
      </c>
    </row>
    <row r="585" spans="1:6" x14ac:dyDescent="0.7">
      <c r="A585">
        <v>583</v>
      </c>
      <c r="B585">
        <v>0.15641760800000001</v>
      </c>
      <c r="C585">
        <v>0.98228305599999999</v>
      </c>
      <c r="D585">
        <v>-0.187403247</v>
      </c>
      <c r="E585">
        <v>-5.9253133999999999E-2</v>
      </c>
      <c r="F585">
        <v>-3.4764942E-2</v>
      </c>
    </row>
    <row r="586" spans="1:6" x14ac:dyDescent="0.7">
      <c r="A586">
        <v>584</v>
      </c>
      <c r="B586">
        <v>1.050682664</v>
      </c>
      <c r="C586">
        <v>0.98188543299999997</v>
      </c>
      <c r="D586">
        <v>-0.189475596</v>
      </c>
      <c r="E586">
        <v>-4.2203168999999999E-2</v>
      </c>
      <c r="F586">
        <v>-3.6994021000000002E-2</v>
      </c>
    </row>
    <row r="587" spans="1:6" x14ac:dyDescent="0.7">
      <c r="A587">
        <v>585</v>
      </c>
      <c r="B587">
        <v>1.3672592640000001</v>
      </c>
      <c r="C587">
        <v>0.98208177100000005</v>
      </c>
      <c r="D587">
        <v>-0.18845537300000001</v>
      </c>
      <c r="E587">
        <v>2.0779017E-2</v>
      </c>
      <c r="F587">
        <v>-3.8386561E-2</v>
      </c>
    </row>
    <row r="588" spans="1:6" x14ac:dyDescent="0.7">
      <c r="A588">
        <v>586</v>
      </c>
      <c r="B588">
        <v>0.87442731900000004</v>
      </c>
      <c r="C588">
        <v>0.98218148900000002</v>
      </c>
      <c r="D588">
        <v>-0.18793475600000001</v>
      </c>
      <c r="E588">
        <v>1.0601587000000001E-2</v>
      </c>
      <c r="F588">
        <v>-3.6751825000000002E-2</v>
      </c>
    </row>
    <row r="589" spans="1:6" x14ac:dyDescent="0.7">
      <c r="A589">
        <v>587</v>
      </c>
      <c r="B589">
        <v>0.57096356199999998</v>
      </c>
      <c r="C589">
        <v>0.98175895199999996</v>
      </c>
      <c r="D589">
        <v>-0.19012971200000001</v>
      </c>
      <c r="E589">
        <v>-4.4704951E-2</v>
      </c>
      <c r="F589">
        <v>-3.6080550000000003E-2</v>
      </c>
    </row>
    <row r="590" spans="1:6" x14ac:dyDescent="0.7">
      <c r="A590">
        <v>588</v>
      </c>
      <c r="B590">
        <v>0.79418778400000001</v>
      </c>
      <c r="C590">
        <v>0.98110520800000001</v>
      </c>
      <c r="D590">
        <v>-0.193475127</v>
      </c>
      <c r="E590">
        <v>-6.8174064000000006E-2</v>
      </c>
      <c r="F590">
        <v>-3.7424084000000003E-2</v>
      </c>
    </row>
    <row r="591" spans="1:6" x14ac:dyDescent="0.7">
      <c r="A591">
        <v>589</v>
      </c>
      <c r="B591">
        <v>1.3564966919999999</v>
      </c>
      <c r="C591">
        <v>0.98101019899999997</v>
      </c>
      <c r="D591">
        <v>-0.193956137</v>
      </c>
      <c r="E591">
        <v>-9.8059059999999997E-3</v>
      </c>
      <c r="F591">
        <v>-4.0214099000000003E-2</v>
      </c>
    </row>
    <row r="592" spans="1:6" x14ac:dyDescent="0.7">
      <c r="A592">
        <v>590</v>
      </c>
      <c r="B592">
        <v>1.083455563</v>
      </c>
      <c r="C592">
        <v>0.98108041300000004</v>
      </c>
      <c r="D592">
        <v>-0.193600729</v>
      </c>
      <c r="E592">
        <v>7.245329E-3</v>
      </c>
      <c r="F592">
        <v>-3.9283901000000003E-2</v>
      </c>
    </row>
    <row r="593" spans="1:6" x14ac:dyDescent="0.7">
      <c r="A593">
        <v>591</v>
      </c>
      <c r="B593">
        <v>1.4200667140000001</v>
      </c>
      <c r="C593">
        <v>0.98180002</v>
      </c>
      <c r="D593">
        <v>-0.189917639</v>
      </c>
      <c r="E593">
        <v>7.5054786999999998E-2</v>
      </c>
      <c r="F593">
        <v>-3.9980954999999999E-2</v>
      </c>
    </row>
    <row r="594" spans="1:6" x14ac:dyDescent="0.7">
      <c r="A594">
        <v>592</v>
      </c>
      <c r="B594">
        <v>1.266110063</v>
      </c>
      <c r="C594">
        <v>0.98294514399999999</v>
      </c>
      <c r="D594">
        <v>-0.18389896999999999</v>
      </c>
      <c r="E594">
        <v>0.12253306799999999</v>
      </c>
      <c r="F594">
        <v>-3.8677257E-2</v>
      </c>
    </row>
    <row r="595" spans="1:6" x14ac:dyDescent="0.7">
      <c r="A595">
        <v>593</v>
      </c>
      <c r="B595">
        <v>0.94189566400000002</v>
      </c>
      <c r="C595">
        <v>0.98408323499999995</v>
      </c>
      <c r="D595">
        <v>-0.17770806</v>
      </c>
      <c r="E595">
        <v>0.12589319099999999</v>
      </c>
      <c r="F595">
        <v>-3.6595698000000003E-2</v>
      </c>
    </row>
    <row r="596" spans="1:6" x14ac:dyDescent="0.7">
      <c r="A596">
        <v>594</v>
      </c>
      <c r="B596">
        <v>-0.165298998</v>
      </c>
      <c r="C596">
        <v>0.983796</v>
      </c>
      <c r="D596">
        <v>-0.17929135299999999</v>
      </c>
      <c r="E596">
        <v>-3.2182697000000003E-2</v>
      </c>
      <c r="F596">
        <v>-3.3530536999999999E-2</v>
      </c>
    </row>
    <row r="597" spans="1:6" x14ac:dyDescent="0.7">
      <c r="A597">
        <v>595</v>
      </c>
      <c r="B597">
        <v>1.387731552</v>
      </c>
      <c r="C597">
        <v>0.98416602600000003</v>
      </c>
      <c r="D597">
        <v>-0.17724916299999999</v>
      </c>
      <c r="E597">
        <v>4.1508521999999999E-2</v>
      </c>
      <c r="F597">
        <v>-3.4525231000000003E-2</v>
      </c>
    </row>
    <row r="598" spans="1:6" x14ac:dyDescent="0.7">
      <c r="A598">
        <v>596</v>
      </c>
      <c r="B598">
        <v>0.592012286</v>
      </c>
      <c r="C598">
        <v>0.984142721</v>
      </c>
      <c r="D598">
        <v>-0.17737841600000001</v>
      </c>
      <c r="E598">
        <v>-2.626509E-3</v>
      </c>
      <c r="F598">
        <v>-3.2274681999999999E-2</v>
      </c>
    </row>
    <row r="599" spans="1:6" x14ac:dyDescent="0.7">
      <c r="A599">
        <v>597</v>
      </c>
      <c r="B599">
        <v>0.73768562100000001</v>
      </c>
      <c r="C599">
        <v>0.98392015700000002</v>
      </c>
      <c r="D599">
        <v>-0.17860882</v>
      </c>
      <c r="E599">
        <v>-2.5007475000000001E-2</v>
      </c>
      <c r="F599">
        <v>-3.23436E-2</v>
      </c>
    </row>
    <row r="600" spans="1:6" x14ac:dyDescent="0.7">
      <c r="A600">
        <v>598</v>
      </c>
      <c r="B600">
        <v>0.15252554400000001</v>
      </c>
      <c r="C600">
        <v>0.98268210899999997</v>
      </c>
      <c r="D600">
        <v>-0.18529948600000001</v>
      </c>
      <c r="E600">
        <v>-0.13608525699999999</v>
      </c>
      <c r="F600">
        <v>-3.2332033000000003E-2</v>
      </c>
    </row>
    <row r="601" spans="1:6" x14ac:dyDescent="0.7">
      <c r="A601">
        <v>599</v>
      </c>
      <c r="B601">
        <v>0.93500399599999995</v>
      </c>
      <c r="C601">
        <v>0.981410801</v>
      </c>
      <c r="D601">
        <v>-0.191918954</v>
      </c>
      <c r="E601">
        <v>-0.13480927100000001</v>
      </c>
      <c r="F601">
        <v>-3.7462395000000002E-2</v>
      </c>
    </row>
    <row r="602" spans="1:6" x14ac:dyDescent="0.7">
      <c r="A602">
        <v>600</v>
      </c>
      <c r="B602">
        <v>1.293744802</v>
      </c>
      <c r="C602">
        <v>0.84137845</v>
      </c>
      <c r="D602">
        <v>-0.54044640099999997</v>
      </c>
      <c r="E602">
        <v>0.91698181599999995</v>
      </c>
      <c r="F602">
        <v>-4.0785334999999999E-2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aaa_0</vt:lpstr>
      <vt:lpstr>aaa_1</vt:lpstr>
      <vt:lpstr>aaa_2</vt:lpstr>
      <vt:lpstr>aaa_3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2020-05-27T04:50:10Z</dcterms:created>
  <dcterms:modified xsi:type="dcterms:W3CDTF">2020-05-27T05:37:31Z</dcterms:modified>
</cp:coreProperties>
</file>