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work\RL\exp\ppo-pytorch\"/>
    </mc:Choice>
  </mc:AlternateContent>
  <xr:revisionPtr revIDLastSave="0" documentId="13_ncr:1_{2E382DBC-C665-4912-BDE6-E35D8ADD57A8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aaa_0" sheetId="2" r:id="rId1"/>
    <sheet name="aaa_1" sheetId="1" r:id="rId2"/>
    <sheet name="aaa_2" sheetId="3" r:id="rId3"/>
    <sheet name="aaa_3" sheetId="4" r:id="rId4"/>
  </sheets>
  <calcPr calcId="0"/>
</workbook>
</file>

<file path=xl/sharedStrings.xml><?xml version="1.0" encoding="utf-8"?>
<sst xmlns="http://schemas.openxmlformats.org/spreadsheetml/2006/main" count="20" uniqueCount="5">
  <si>
    <t>action</t>
  </si>
  <si>
    <t>cos</t>
  </si>
  <si>
    <t>sin</t>
  </si>
  <si>
    <t>omega</t>
  </si>
  <si>
    <t>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</si>
</sst>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aaa_0!$C$1</c:f>
              <c:strCache>
                <c:ptCount val="1"/>
                <c:pt idx="0">
                  <c:v>cos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aaa_0!$A$2:$A$602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aaa_0!$C$2:$C$602</c:f>
              <c:numCache>
                <c:formatCode>General</c:formatCode>
                <c:ptCount val="601"/>
                <c:pt idx="0">
                  <c:v>-0.99918389299999999</c:v>
                </c:pt>
                <c:pt idx="1">
                  <c:v>-0.99953955400000005</c:v>
                </c:pt>
                <c:pt idx="2">
                  <c:v>-0.99999135699999997</c:v>
                </c:pt>
                <c:pt idx="3">
                  <c:v>-0.99930834800000001</c:v>
                </c:pt>
                <c:pt idx="4">
                  <c:v>-0.99575716299999995</c:v>
                </c:pt>
                <c:pt idx="5">
                  <c:v>-0.98744082499999997</c:v>
                </c:pt>
                <c:pt idx="6">
                  <c:v>-0.97269249000000002</c:v>
                </c:pt>
                <c:pt idx="7">
                  <c:v>-0.950452089</c:v>
                </c:pt>
                <c:pt idx="8">
                  <c:v>-0.92054325299999995</c:v>
                </c:pt>
                <c:pt idx="9">
                  <c:v>-0.88378918200000001</c:v>
                </c:pt>
                <c:pt idx="10">
                  <c:v>-0.841944158</c:v>
                </c:pt>
                <c:pt idx="11">
                  <c:v>-0.79746776799999997</c:v>
                </c:pt>
                <c:pt idx="12">
                  <c:v>-0.75320631299999996</c:v>
                </c:pt>
                <c:pt idx="13">
                  <c:v>-0.71205884200000003</c:v>
                </c:pt>
                <c:pt idx="14">
                  <c:v>-0.67669099600000004</c:v>
                </c:pt>
                <c:pt idx="15">
                  <c:v>-0.64932894699999999</c:v>
                </c:pt>
                <c:pt idx="16">
                  <c:v>-0.63163745400000004</c:v>
                </c:pt>
                <c:pt idx="17">
                  <c:v>-0.62466132600000002</c:v>
                </c:pt>
                <c:pt idx="18">
                  <c:v>-0.62880510099999998</c:v>
                </c:pt>
                <c:pt idx="19">
                  <c:v>-0.64382898799999999</c:v>
                </c:pt>
                <c:pt idx="20">
                  <c:v>-0.66885107799999999</c:v>
                </c:pt>
                <c:pt idx="21">
                  <c:v>-0.70236158400000004</c:v>
                </c:pt>
                <c:pt idx="22">
                  <c:v>-0.74226939700000005</c:v>
                </c:pt>
                <c:pt idx="23">
                  <c:v>-0.78600519899999999</c:v>
                </c:pt>
                <c:pt idx="24">
                  <c:v>-0.83070522499999999</c:v>
                </c:pt>
                <c:pt idx="25">
                  <c:v>-0.87347900899999997</c:v>
                </c:pt>
                <c:pt idx="26">
                  <c:v>-0.911735713</c:v>
                </c:pt>
                <c:pt idx="27">
                  <c:v>-0.94351410899999999</c:v>
                </c:pt>
                <c:pt idx="28">
                  <c:v>-0.96773910500000004</c:v>
                </c:pt>
                <c:pt idx="29">
                  <c:v>-0.98433500500000004</c:v>
                </c:pt>
                <c:pt idx="30">
                  <c:v>-0.99415653900000001</c:v>
                </c:pt>
                <c:pt idx="31">
                  <c:v>-0.99874854099999999</c:v>
                </c:pt>
                <c:pt idx="32">
                  <c:v>-0.99998730400000002</c:v>
                </c:pt>
                <c:pt idx="33">
                  <c:v>-0.99968367800000002</c:v>
                </c:pt>
                <c:pt idx="34">
                  <c:v>-0.99922400700000003</c:v>
                </c:pt>
                <c:pt idx="35">
                  <c:v>-0.99930942099999998</c:v>
                </c:pt>
                <c:pt idx="36">
                  <c:v>-0.9998281</c:v>
                </c:pt>
                <c:pt idx="37">
                  <c:v>-0.99987548599999998</c:v>
                </c:pt>
                <c:pt idx="38">
                  <c:v>-0.99792003600000001</c:v>
                </c:pt>
                <c:pt idx="39">
                  <c:v>-0.99209511299999997</c:v>
                </c:pt>
                <c:pt idx="40">
                  <c:v>-0.980574846</c:v>
                </c:pt>
                <c:pt idx="41">
                  <c:v>-0.96196889900000004</c:v>
                </c:pt>
                <c:pt idx="42">
                  <c:v>-0.93565630899999996</c:v>
                </c:pt>
                <c:pt idx="43">
                  <c:v>-0.90198355900000005</c:v>
                </c:pt>
                <c:pt idx="44">
                  <c:v>-0.86228299100000005</c:v>
                </c:pt>
                <c:pt idx="45">
                  <c:v>-0.81871551300000001</c:v>
                </c:pt>
                <c:pt idx="46">
                  <c:v>-0.77398645899999996</c:v>
                </c:pt>
                <c:pt idx="47">
                  <c:v>-0.73100960299999995</c:v>
                </c:pt>
                <c:pt idx="48">
                  <c:v>-0.69259220399999999</c:v>
                </c:pt>
                <c:pt idx="49">
                  <c:v>-0.66118907900000001</c:v>
                </c:pt>
                <c:pt idx="50">
                  <c:v>-0.63874185100000003</c:v>
                </c:pt>
                <c:pt idx="51">
                  <c:v>-0.62659352999999995</c:v>
                </c:pt>
                <c:pt idx="52">
                  <c:v>-0.62545353199999998</c:v>
                </c:pt>
                <c:pt idx="53">
                  <c:v>-0.63538771900000002</c:v>
                </c:pt>
                <c:pt idx="54">
                  <c:v>-0.65581798599999996</c:v>
                </c:pt>
                <c:pt idx="55">
                  <c:v>-0.68552917199999996</c:v>
                </c:pt>
                <c:pt idx="56">
                  <c:v>-0.72269702000000002</c:v>
                </c:pt>
                <c:pt idx="57">
                  <c:v>-0.76496148100000005</c:v>
                </c:pt>
                <c:pt idx="58">
                  <c:v>-0.80957007400000003</c:v>
                </c:pt>
                <c:pt idx="59">
                  <c:v>-0.85360687999999996</c:v>
                </c:pt>
                <c:pt idx="60">
                  <c:v>-0.89429634800000002</c:v>
                </c:pt>
                <c:pt idx="61">
                  <c:v>-0.92934030300000003</c:v>
                </c:pt>
                <c:pt idx="62">
                  <c:v>-0.95721912399999998</c:v>
                </c:pt>
                <c:pt idx="63">
                  <c:v>-0.97738015700000003</c:v>
                </c:pt>
                <c:pt idx="64">
                  <c:v>-0.99025702500000001</c:v>
                </c:pt>
                <c:pt idx="65">
                  <c:v>-0.99710655199999998</c:v>
                </c:pt>
                <c:pt idx="66">
                  <c:v>-0.99969685100000005</c:v>
                </c:pt>
                <c:pt idx="67">
                  <c:v>-0.99991852000000003</c:v>
                </c:pt>
                <c:pt idx="68">
                  <c:v>-0.99939882800000002</c:v>
                </c:pt>
                <c:pt idx="69">
                  <c:v>-0.99918854199999996</c:v>
                </c:pt>
                <c:pt idx="70">
                  <c:v>-0.99956816400000004</c:v>
                </c:pt>
                <c:pt idx="71">
                  <c:v>-0.99999713899999998</c:v>
                </c:pt>
                <c:pt idx="72">
                  <c:v>-0.99921190699999995</c:v>
                </c:pt>
                <c:pt idx="73">
                  <c:v>-0.99546176200000003</c:v>
                </c:pt>
                <c:pt idx="74">
                  <c:v>-0.98685175199999997</c:v>
                </c:pt>
                <c:pt idx="75">
                  <c:v>-0.971737564</c:v>
                </c:pt>
                <c:pt idx="76">
                  <c:v>-0.94909894500000003</c:v>
                </c:pt>
                <c:pt idx="77">
                  <c:v>-0.91880959299999998</c:v>
                </c:pt>
                <c:pt idx="78">
                  <c:v>-0.88174390800000002</c:v>
                </c:pt>
                <c:pt idx="79">
                  <c:v>-0.83969897000000004</c:v>
                </c:pt>
                <c:pt idx="80">
                  <c:v>-0.79516243900000005</c:v>
                </c:pt>
                <c:pt idx="81">
                  <c:v>-0.75099128500000001</c:v>
                </c:pt>
                <c:pt idx="82">
                  <c:v>-0.71007901399999995</c:v>
                </c:pt>
                <c:pt idx="83">
                  <c:v>-0.67507273000000001</c:v>
                </c:pt>
                <c:pt idx="84">
                  <c:v>-0.64817231900000005</c:v>
                </c:pt>
                <c:pt idx="85">
                  <c:v>-0.63101154599999998</c:v>
                </c:pt>
                <c:pt idx="86">
                  <c:v>-0.62460255600000003</c:v>
                </c:pt>
                <c:pt idx="87">
                  <c:v>-0.629316926</c:v>
                </c:pt>
                <c:pt idx="88">
                  <c:v>-0.64488166599999996</c:v>
                </c:pt>
                <c:pt idx="89">
                  <c:v>-0.67038208200000005</c:v>
                </c:pt>
                <c:pt idx="90">
                  <c:v>-0.70427703900000005</c:v>
                </c:pt>
                <c:pt idx="91">
                  <c:v>-0.74444764900000004</c:v>
                </c:pt>
                <c:pt idx="92">
                  <c:v>-0.78830426899999995</c:v>
                </c:pt>
                <c:pt idx="93">
                  <c:v>-0.83297467199999997</c:v>
                </c:pt>
                <c:pt idx="94">
                  <c:v>-0.87557536400000002</c:v>
                </c:pt>
                <c:pt idx="95">
                  <c:v>-0.913540244</c:v>
                </c:pt>
                <c:pt idx="96">
                  <c:v>-0.94494825599999999</c:v>
                </c:pt>
                <c:pt idx="97">
                  <c:v>-0.96877443799999996</c:v>
                </c:pt>
                <c:pt idx="98">
                  <c:v>-0.98499405399999995</c:v>
                </c:pt>
                <c:pt idx="99">
                  <c:v>-0.99450468999999997</c:v>
                </c:pt>
                <c:pt idx="100">
                  <c:v>-0.99887752500000004</c:v>
                </c:pt>
                <c:pt idx="101">
                  <c:v>-0.99999517199999999</c:v>
                </c:pt>
                <c:pt idx="102">
                  <c:v>-0.99965465099999995</c:v>
                </c:pt>
                <c:pt idx="103">
                  <c:v>-0.99921256300000005</c:v>
                </c:pt>
                <c:pt idx="104">
                  <c:v>-0.99933010300000003</c:v>
                </c:pt>
                <c:pt idx="105">
                  <c:v>-0.99985289600000005</c:v>
                </c:pt>
                <c:pt idx="106">
                  <c:v>-0.99983894799999995</c:v>
                </c:pt>
                <c:pt idx="107">
                  <c:v>-0.99773144700000005</c:v>
                </c:pt>
                <c:pt idx="108">
                  <c:v>-0.991656184</c:v>
                </c:pt>
                <c:pt idx="109">
                  <c:v>-0.979800224</c:v>
                </c:pt>
                <c:pt idx="110">
                  <c:v>-0.96080559499999996</c:v>
                </c:pt>
                <c:pt idx="111">
                  <c:v>-0.93409758799999998</c:v>
                </c:pt>
                <c:pt idx="112">
                  <c:v>-0.90007448199999995</c:v>
                </c:pt>
                <c:pt idx="113">
                  <c:v>-0.86011654100000001</c:v>
                </c:pt>
                <c:pt idx="114">
                  <c:v>-0.81642025699999998</c:v>
                </c:pt>
                <c:pt idx="115">
                  <c:v>-0.771709859</c:v>
                </c:pt>
                <c:pt idx="116">
                  <c:v>-0.72890102899999998</c:v>
                </c:pt>
                <c:pt idx="117">
                  <c:v>-0.69078820900000004</c:v>
                </c:pt>
                <c:pt idx="118">
                  <c:v>-0.65980291400000002</c:v>
                </c:pt>
                <c:pt idx="119">
                  <c:v>-0.63785761600000002</c:v>
                </c:pt>
                <c:pt idx="120">
                  <c:v>-0.62626331999999996</c:v>
                </c:pt>
                <c:pt idx="121">
                  <c:v>-0.625696421</c:v>
                </c:pt>
                <c:pt idx="122">
                  <c:v>-0.636189699</c:v>
                </c:pt>
                <c:pt idx="123">
                  <c:v>-0.65713197000000001</c:v>
                </c:pt>
                <c:pt idx="124">
                  <c:v>-0.68727582700000001</c:v>
                </c:pt>
                <c:pt idx="125">
                  <c:v>-0.72476732700000002</c:v>
                </c:pt>
                <c:pt idx="126">
                  <c:v>-0.76722186800000003</c:v>
                </c:pt>
                <c:pt idx="127">
                  <c:v>-0.81187230300000002</c:v>
                </c:pt>
                <c:pt idx="128">
                  <c:v>-0.85580205899999995</c:v>
                </c:pt>
                <c:pt idx="129">
                  <c:v>-0.89625185699999999</c:v>
                </c:pt>
                <c:pt idx="130">
                  <c:v>-0.93095684099999998</c:v>
                </c:pt>
                <c:pt idx="131">
                  <c:v>-0.95844381999999995</c:v>
                </c:pt>
                <c:pt idx="132">
                  <c:v>-0.97821181999999995</c:v>
                </c:pt>
                <c:pt idx="133">
                  <c:v>-0.99074244499999997</c:v>
                </c:pt>
                <c:pt idx="134">
                  <c:v>-0.99732720900000005</c:v>
                </c:pt>
                <c:pt idx="135">
                  <c:v>-0.99975037600000005</c:v>
                </c:pt>
                <c:pt idx="136">
                  <c:v>-0.99989807600000002</c:v>
                </c:pt>
                <c:pt idx="137">
                  <c:v>-0.99937462799999999</c:v>
                </c:pt>
                <c:pt idx="138">
                  <c:v>-0.99919491999999999</c:v>
                </c:pt>
                <c:pt idx="139">
                  <c:v>-0.999597132</c:v>
                </c:pt>
                <c:pt idx="140">
                  <c:v>-0.99999982099999996</c:v>
                </c:pt>
                <c:pt idx="141">
                  <c:v>-0.99910765899999998</c:v>
                </c:pt>
                <c:pt idx="142">
                  <c:v>-0.99515348699999995</c:v>
                </c:pt>
                <c:pt idx="143">
                  <c:v>-0.98624533400000003</c:v>
                </c:pt>
                <c:pt idx="144">
                  <c:v>-0.97076255099999997</c:v>
                </c:pt>
                <c:pt idx="145">
                  <c:v>-0.94772529599999999</c:v>
                </c:pt>
                <c:pt idx="146">
                  <c:v>-0.917057872</c:v>
                </c:pt>
                <c:pt idx="147">
                  <c:v>-0.87968534200000004</c:v>
                </c:pt>
                <c:pt idx="148">
                  <c:v>-0.83744716600000002</c:v>
                </c:pt>
                <c:pt idx="149">
                  <c:v>-0.792858124</c:v>
                </c:pt>
                <c:pt idx="150">
                  <c:v>-0.74878495899999997</c:v>
                </c:pt>
                <c:pt idx="151">
                  <c:v>-0.70811480299999996</c:v>
                </c:pt>
                <c:pt idx="152">
                  <c:v>-0.67347604000000005</c:v>
                </c:pt>
                <c:pt idx="153">
                  <c:v>-0.64704155900000004</c:v>
                </c:pt>
                <c:pt idx="154">
                  <c:v>-0.63041418800000004</c:v>
                </c:pt>
                <c:pt idx="155">
                  <c:v>-0.62457335000000003</c:v>
                </c:pt>
                <c:pt idx="156">
                  <c:v>-0.62985760000000002</c:v>
                </c:pt>
                <c:pt idx="157">
                  <c:v>-0.64596074800000003</c:v>
                </c:pt>
                <c:pt idx="158">
                  <c:v>-0.67193543899999997</c:v>
                </c:pt>
                <c:pt idx="159">
                  <c:v>-0.70620918300000002</c:v>
                </c:pt>
                <c:pt idx="160">
                  <c:v>-0.74663573500000002</c:v>
                </c:pt>
                <c:pt idx="161">
                  <c:v>-0.79060554500000002</c:v>
                </c:pt>
                <c:pt idx="162">
                  <c:v>-0.83523857599999995</c:v>
                </c:pt>
                <c:pt idx="163">
                  <c:v>-0.87765937999999999</c:v>
                </c:pt>
                <c:pt idx="164">
                  <c:v>-0.91532725100000001</c:v>
                </c:pt>
                <c:pt idx="165">
                  <c:v>-0.94636213800000002</c:v>
                </c:pt>
                <c:pt idx="166">
                  <c:v>-0.96978938599999998</c:v>
                </c:pt>
                <c:pt idx="167">
                  <c:v>-0.98563528099999997</c:v>
                </c:pt>
                <c:pt idx="168">
                  <c:v>-0.99483925100000004</c:v>
                </c:pt>
                <c:pt idx="169">
                  <c:v>-0.99899792700000001</c:v>
                </c:pt>
                <c:pt idx="170">
                  <c:v>-0.99999922500000005</c:v>
                </c:pt>
                <c:pt idx="171">
                  <c:v>-0.99962556400000002</c:v>
                </c:pt>
                <c:pt idx="172">
                  <c:v>-0.99920284699999995</c:v>
                </c:pt>
                <c:pt idx="173">
                  <c:v>-0.99935203800000005</c:v>
                </c:pt>
                <c:pt idx="174">
                  <c:v>-0.99987643999999998</c:v>
                </c:pt>
                <c:pt idx="175">
                  <c:v>-0.99979698699999997</c:v>
                </c:pt>
                <c:pt idx="176">
                  <c:v>-0.997532368</c:v>
                </c:pt>
                <c:pt idx="177">
                  <c:v>-0.99120187800000004</c:v>
                </c:pt>
                <c:pt idx="178">
                  <c:v>-0.97900658799999996</c:v>
                </c:pt>
                <c:pt idx="179">
                  <c:v>-0.95962166800000004</c:v>
                </c:pt>
                <c:pt idx="180">
                  <c:v>-0.93251931700000001</c:v>
                </c:pt>
                <c:pt idx="181">
                  <c:v>-0.89814961000000004</c:v>
                </c:pt>
                <c:pt idx="182">
                  <c:v>-0.85794007800000005</c:v>
                </c:pt>
                <c:pt idx="183">
                  <c:v>-0.81412220000000002</c:v>
                </c:pt>
                <c:pt idx="184">
                  <c:v>-0.76943832599999995</c:v>
                </c:pt>
                <c:pt idx="185">
                  <c:v>-0.72680497200000005</c:v>
                </c:pt>
                <c:pt idx="186">
                  <c:v>-0.68900317</c:v>
                </c:pt>
                <c:pt idx="187">
                  <c:v>-0.65844082800000003</c:v>
                </c:pt>
                <c:pt idx="188">
                  <c:v>-0.63700091800000003</c:v>
                </c:pt>
                <c:pt idx="189">
                  <c:v>-0.62596237700000001</c:v>
                </c:pt>
                <c:pt idx="190">
                  <c:v>-0.625968635</c:v>
                </c:pt>
                <c:pt idx="191">
                  <c:v>-0.63701939600000002</c:v>
                </c:pt>
                <c:pt idx="192">
                  <c:v>-0.65847039200000002</c:v>
                </c:pt>
                <c:pt idx="193">
                  <c:v>-0.68904209100000002</c:v>
                </c:pt>
                <c:pt idx="194">
                  <c:v>-0.72685080800000001</c:v>
                </c:pt>
                <c:pt idx="195">
                  <c:v>-0.76948809600000001</c:v>
                </c:pt>
                <c:pt idx="196">
                  <c:v>-0.81417262599999995</c:v>
                </c:pt>
                <c:pt idx="197">
                  <c:v>-0.85798794</c:v>
                </c:pt>
                <c:pt idx="198">
                  <c:v>-0.898191988</c:v>
                </c:pt>
                <c:pt idx="199">
                  <c:v>-0.93255412599999998</c:v>
                </c:pt>
                <c:pt idx="200">
                  <c:v>0.68057686100000003</c:v>
                </c:pt>
                <c:pt idx="201">
                  <c:v>0.67423212499999996</c:v>
                </c:pt>
                <c:pt idx="202">
                  <c:v>0.65833509000000001</c:v>
                </c:pt>
                <c:pt idx="203">
                  <c:v>0.631943107</c:v>
                </c:pt>
                <c:pt idx="204">
                  <c:v>0.59353804600000004</c:v>
                </c:pt>
                <c:pt idx="205">
                  <c:v>0.54102695000000001</c:v>
                </c:pt>
                <c:pt idx="206">
                  <c:v>0.47179886700000001</c:v>
                </c:pt>
                <c:pt idx="207">
                  <c:v>0.38290420200000003</c:v>
                </c:pt>
                <c:pt idx="208">
                  <c:v>0.271454692</c:v>
                </c:pt>
                <c:pt idx="209">
                  <c:v>0.13536152200000001</c:v>
                </c:pt>
                <c:pt idx="210">
                  <c:v>-2.5499583999999999E-2</c:v>
                </c:pt>
                <c:pt idx="211">
                  <c:v>-0.20774669900000001</c:v>
                </c:pt>
                <c:pt idx="212">
                  <c:v>-0.40293476</c:v>
                </c:pt>
                <c:pt idx="213">
                  <c:v>-0.59678834700000005</c:v>
                </c:pt>
                <c:pt idx="214">
                  <c:v>-0.77032709099999996</c:v>
                </c:pt>
                <c:pt idx="215">
                  <c:v>-0.90361154099999996</c:v>
                </c:pt>
                <c:pt idx="216">
                  <c:v>-0.98540759099999997</c:v>
                </c:pt>
                <c:pt idx="217">
                  <c:v>-0.99257165199999997</c:v>
                </c:pt>
                <c:pt idx="218">
                  <c:v>-0.910898447</c:v>
                </c:pt>
                <c:pt idx="219">
                  <c:v>-0.74634504300000004</c:v>
                </c:pt>
                <c:pt idx="220">
                  <c:v>-0.52318334600000005</c:v>
                </c:pt>
                <c:pt idx="221">
                  <c:v>-0.27485880299999998</c:v>
                </c:pt>
                <c:pt idx="222">
                  <c:v>-3.1971450999999998E-2</c:v>
                </c:pt>
                <c:pt idx="223">
                  <c:v>0.189231291</c:v>
                </c:pt>
                <c:pt idx="224">
                  <c:v>0.37669387500000001</c:v>
                </c:pt>
                <c:pt idx="225">
                  <c:v>0.53316086500000004</c:v>
                </c:pt>
                <c:pt idx="226">
                  <c:v>0.66067278399999996</c:v>
                </c:pt>
                <c:pt idx="227">
                  <c:v>0.76300323000000003</c:v>
                </c:pt>
                <c:pt idx="228">
                  <c:v>0.84366452700000005</c:v>
                </c:pt>
                <c:pt idx="229">
                  <c:v>0.90431398200000002</c:v>
                </c:pt>
                <c:pt idx="230">
                  <c:v>0.94661474199999995</c:v>
                </c:pt>
                <c:pt idx="231">
                  <c:v>0.97363227600000002</c:v>
                </c:pt>
                <c:pt idx="232">
                  <c:v>0.98910558199999998</c:v>
                </c:pt>
                <c:pt idx="233">
                  <c:v>0.99658185200000005</c:v>
                </c:pt>
                <c:pt idx="234">
                  <c:v>0.99953228199999999</c:v>
                </c:pt>
                <c:pt idx="235">
                  <c:v>0.99996477399999995</c:v>
                </c:pt>
                <c:pt idx="236">
                  <c:v>0.99935889200000005</c:v>
                </c:pt>
                <c:pt idx="237">
                  <c:v>0.99870139400000002</c:v>
                </c:pt>
                <c:pt idx="238">
                  <c:v>0.99813312300000001</c:v>
                </c:pt>
                <c:pt idx="239">
                  <c:v>0.99797993900000004</c:v>
                </c:pt>
                <c:pt idx="240">
                  <c:v>0.997970998</c:v>
                </c:pt>
                <c:pt idx="241">
                  <c:v>0.99824374900000001</c:v>
                </c:pt>
                <c:pt idx="242">
                  <c:v>0.99871474500000001</c:v>
                </c:pt>
                <c:pt idx="243">
                  <c:v>0.99896764800000004</c:v>
                </c:pt>
                <c:pt idx="244">
                  <c:v>0.99909532099999998</c:v>
                </c:pt>
                <c:pt idx="245">
                  <c:v>0.99906814099999997</c:v>
                </c:pt>
                <c:pt idx="246">
                  <c:v>0.99895936299999999</c:v>
                </c:pt>
                <c:pt idx="247">
                  <c:v>0.99904090199999995</c:v>
                </c:pt>
                <c:pt idx="248">
                  <c:v>0.99925923299999997</c:v>
                </c:pt>
                <c:pt idx="249">
                  <c:v>0.99942725899999996</c:v>
                </c:pt>
                <c:pt idx="250">
                  <c:v>0.99958443600000002</c:v>
                </c:pt>
                <c:pt idx="251">
                  <c:v>0.99971282500000003</c:v>
                </c:pt>
                <c:pt idx="252">
                  <c:v>0.99980193399999995</c:v>
                </c:pt>
                <c:pt idx="253">
                  <c:v>0.99988859900000004</c:v>
                </c:pt>
                <c:pt idx="254">
                  <c:v>0.99995070699999999</c:v>
                </c:pt>
                <c:pt idx="255">
                  <c:v>0.99998259499999997</c:v>
                </c:pt>
                <c:pt idx="256">
                  <c:v>0.99998259499999997</c:v>
                </c:pt>
                <c:pt idx="257">
                  <c:v>0.99998295299999995</c:v>
                </c:pt>
                <c:pt idx="258">
                  <c:v>0.99999535100000003</c:v>
                </c:pt>
                <c:pt idx="259">
                  <c:v>0.99999839099999999</c:v>
                </c:pt>
                <c:pt idx="260">
                  <c:v>0.99999088000000003</c:v>
                </c:pt>
                <c:pt idx="261">
                  <c:v>0.99997299900000003</c:v>
                </c:pt>
                <c:pt idx="262">
                  <c:v>0.99993050100000003</c:v>
                </c:pt>
                <c:pt idx="263">
                  <c:v>0.99987667800000002</c:v>
                </c:pt>
                <c:pt idx="264">
                  <c:v>0.99989020799999995</c:v>
                </c:pt>
                <c:pt idx="265">
                  <c:v>0.99991422900000004</c:v>
                </c:pt>
                <c:pt idx="266">
                  <c:v>0.99992340800000001</c:v>
                </c:pt>
                <c:pt idx="267">
                  <c:v>0.99989330799999998</c:v>
                </c:pt>
                <c:pt idx="268">
                  <c:v>0.99989193700000001</c:v>
                </c:pt>
                <c:pt idx="269">
                  <c:v>0.99982011299999995</c:v>
                </c:pt>
                <c:pt idx="270">
                  <c:v>0.99984449099999995</c:v>
                </c:pt>
                <c:pt idx="271">
                  <c:v>0.99984431299999998</c:v>
                </c:pt>
                <c:pt idx="272">
                  <c:v>0.99988663200000005</c:v>
                </c:pt>
                <c:pt idx="273">
                  <c:v>0.99993365999999995</c:v>
                </c:pt>
                <c:pt idx="274">
                  <c:v>0.999986708</c:v>
                </c:pt>
                <c:pt idx="275">
                  <c:v>0.99999946399999995</c:v>
                </c:pt>
                <c:pt idx="276">
                  <c:v>0.99999958300000003</c:v>
                </c:pt>
                <c:pt idx="277">
                  <c:v>0.99999940399999998</c:v>
                </c:pt>
                <c:pt idx="278">
                  <c:v>0.99999994000000003</c:v>
                </c:pt>
                <c:pt idx="279">
                  <c:v>0.99999940399999998</c:v>
                </c:pt>
                <c:pt idx="280">
                  <c:v>0.99999994000000003</c:v>
                </c:pt>
                <c:pt idx="281">
                  <c:v>0.99999159599999998</c:v>
                </c:pt>
                <c:pt idx="282">
                  <c:v>0.99997729099999999</c:v>
                </c:pt>
                <c:pt idx="283">
                  <c:v>0.99996775400000004</c:v>
                </c:pt>
                <c:pt idx="284">
                  <c:v>0.99997186699999996</c:v>
                </c:pt>
                <c:pt idx="285">
                  <c:v>0.99996554900000001</c:v>
                </c:pt>
                <c:pt idx="286">
                  <c:v>0.99997293899999995</c:v>
                </c:pt>
                <c:pt idx="287">
                  <c:v>0.99999332399999996</c:v>
                </c:pt>
                <c:pt idx="288">
                  <c:v>0.99999994000000003</c:v>
                </c:pt>
                <c:pt idx="289">
                  <c:v>0.999994457</c:v>
                </c:pt>
                <c:pt idx="290">
                  <c:v>0.999979913</c:v>
                </c:pt>
                <c:pt idx="291">
                  <c:v>0.99998980800000004</c:v>
                </c:pt>
                <c:pt idx="292">
                  <c:v>0.99998593300000005</c:v>
                </c:pt>
                <c:pt idx="293">
                  <c:v>0.99997502599999999</c:v>
                </c:pt>
                <c:pt idx="294">
                  <c:v>0.99996870800000004</c:v>
                </c:pt>
                <c:pt idx="295">
                  <c:v>0.99995905200000001</c:v>
                </c:pt>
                <c:pt idx="296">
                  <c:v>0.99994421</c:v>
                </c:pt>
                <c:pt idx="297">
                  <c:v>0.99991798399999998</c:v>
                </c:pt>
                <c:pt idx="298">
                  <c:v>0.99988168499999996</c:v>
                </c:pt>
                <c:pt idx="299">
                  <c:v>0.99990880500000001</c:v>
                </c:pt>
                <c:pt idx="300">
                  <c:v>0.99995833599999995</c:v>
                </c:pt>
                <c:pt idx="301">
                  <c:v>0.99998372800000002</c:v>
                </c:pt>
                <c:pt idx="302">
                  <c:v>0.99999165499999998</c:v>
                </c:pt>
                <c:pt idx="303">
                  <c:v>0.99999886800000004</c:v>
                </c:pt>
                <c:pt idx="304">
                  <c:v>0.99999910599999997</c:v>
                </c:pt>
                <c:pt idx="305">
                  <c:v>0.99999910599999997</c:v>
                </c:pt>
                <c:pt idx="306">
                  <c:v>0.99999910599999997</c:v>
                </c:pt>
                <c:pt idx="307">
                  <c:v>0.99999982099999996</c:v>
                </c:pt>
                <c:pt idx="308">
                  <c:v>0.99999582799999998</c:v>
                </c:pt>
                <c:pt idx="309">
                  <c:v>0.99999988100000003</c:v>
                </c:pt>
                <c:pt idx="310">
                  <c:v>0.99999892700000004</c:v>
                </c:pt>
                <c:pt idx="311">
                  <c:v>0.99999952299999995</c:v>
                </c:pt>
                <c:pt idx="312">
                  <c:v>0.99999970199999999</c:v>
                </c:pt>
                <c:pt idx="313">
                  <c:v>0.99999916600000005</c:v>
                </c:pt>
                <c:pt idx="314">
                  <c:v>0.99999862900000003</c:v>
                </c:pt>
                <c:pt idx="315">
                  <c:v>0.99999332399999996</c:v>
                </c:pt>
                <c:pt idx="316">
                  <c:v>0.99998533700000003</c:v>
                </c:pt>
                <c:pt idx="317">
                  <c:v>0.99999165499999998</c:v>
                </c:pt>
                <c:pt idx="318">
                  <c:v>0.99999397999999995</c:v>
                </c:pt>
                <c:pt idx="319">
                  <c:v>0.99999427799999996</c:v>
                </c:pt>
                <c:pt idx="320">
                  <c:v>0.99999141700000005</c:v>
                </c:pt>
                <c:pt idx="321">
                  <c:v>0.99998921200000002</c:v>
                </c:pt>
                <c:pt idx="322">
                  <c:v>0.99998187999999999</c:v>
                </c:pt>
                <c:pt idx="323">
                  <c:v>0.99999582799999998</c:v>
                </c:pt>
                <c:pt idx="324">
                  <c:v>0.99999922500000005</c:v>
                </c:pt>
                <c:pt idx="325">
                  <c:v>0.99999862900000003</c:v>
                </c:pt>
                <c:pt idx="326">
                  <c:v>0.99999099999999996</c:v>
                </c:pt>
                <c:pt idx="327">
                  <c:v>0.99999517199999999</c:v>
                </c:pt>
                <c:pt idx="328">
                  <c:v>0.99999833100000002</c:v>
                </c:pt>
                <c:pt idx="329">
                  <c:v>0.99999964200000002</c:v>
                </c:pt>
                <c:pt idx="330">
                  <c:v>0.99999761600000003</c:v>
                </c:pt>
                <c:pt idx="331">
                  <c:v>0.99999713899999998</c:v>
                </c:pt>
                <c:pt idx="332">
                  <c:v>0.999986708</c:v>
                </c:pt>
                <c:pt idx="333">
                  <c:v>0.99997442999999997</c:v>
                </c:pt>
                <c:pt idx="334">
                  <c:v>0.99996352200000005</c:v>
                </c:pt>
                <c:pt idx="335">
                  <c:v>0.99993681899999998</c:v>
                </c:pt>
                <c:pt idx="336">
                  <c:v>0.99992954700000003</c:v>
                </c:pt>
                <c:pt idx="337">
                  <c:v>0.99993038199999995</c:v>
                </c:pt>
                <c:pt idx="338">
                  <c:v>0.99993407700000003</c:v>
                </c:pt>
                <c:pt idx="339">
                  <c:v>0.99993574600000001</c:v>
                </c:pt>
                <c:pt idx="340">
                  <c:v>0.99993377900000002</c:v>
                </c:pt>
                <c:pt idx="341">
                  <c:v>0.99993592499999995</c:v>
                </c:pt>
                <c:pt idx="342">
                  <c:v>0.99994999200000001</c:v>
                </c:pt>
                <c:pt idx="343">
                  <c:v>0.99993443500000001</c:v>
                </c:pt>
                <c:pt idx="344">
                  <c:v>0.99995166099999999</c:v>
                </c:pt>
                <c:pt idx="345">
                  <c:v>0.99996012400000001</c:v>
                </c:pt>
                <c:pt idx="346">
                  <c:v>0.999980867</c:v>
                </c:pt>
                <c:pt idx="347">
                  <c:v>0.99998241700000001</c:v>
                </c:pt>
                <c:pt idx="348">
                  <c:v>0.99996370099999998</c:v>
                </c:pt>
                <c:pt idx="349">
                  <c:v>0.99994891900000005</c:v>
                </c:pt>
                <c:pt idx="350">
                  <c:v>0.99993127599999998</c:v>
                </c:pt>
                <c:pt idx="351">
                  <c:v>0.99995404499999996</c:v>
                </c:pt>
                <c:pt idx="352">
                  <c:v>0.99994021700000002</c:v>
                </c:pt>
                <c:pt idx="353">
                  <c:v>0.99993628300000004</c:v>
                </c:pt>
                <c:pt idx="354">
                  <c:v>0.99994766700000004</c:v>
                </c:pt>
                <c:pt idx="355">
                  <c:v>0.99996966099999995</c:v>
                </c:pt>
                <c:pt idx="356">
                  <c:v>0.99998599300000002</c:v>
                </c:pt>
                <c:pt idx="357">
                  <c:v>0.99999552999999997</c:v>
                </c:pt>
                <c:pt idx="358">
                  <c:v>1</c:v>
                </c:pt>
                <c:pt idx="359">
                  <c:v>0.99999970199999999</c:v>
                </c:pt>
                <c:pt idx="360">
                  <c:v>0.99999910599999997</c:v>
                </c:pt>
                <c:pt idx="361">
                  <c:v>0.99999928500000002</c:v>
                </c:pt>
                <c:pt idx="362">
                  <c:v>0.99998843699999995</c:v>
                </c:pt>
                <c:pt idx="363">
                  <c:v>0.99996709800000005</c:v>
                </c:pt>
                <c:pt idx="364">
                  <c:v>0.99998515799999999</c:v>
                </c:pt>
                <c:pt idx="365">
                  <c:v>0.99998408599999999</c:v>
                </c:pt>
                <c:pt idx="366">
                  <c:v>0.99999016500000004</c:v>
                </c:pt>
                <c:pt idx="367">
                  <c:v>0.99998492000000005</c:v>
                </c:pt>
                <c:pt idx="368">
                  <c:v>0.99998879399999996</c:v>
                </c:pt>
                <c:pt idx="369">
                  <c:v>0.99999016500000004</c:v>
                </c:pt>
                <c:pt idx="370">
                  <c:v>0.99999648299999999</c:v>
                </c:pt>
                <c:pt idx="371">
                  <c:v>0.999992192</c:v>
                </c:pt>
                <c:pt idx="372">
                  <c:v>0.999988616</c:v>
                </c:pt>
                <c:pt idx="373">
                  <c:v>0.999996781</c:v>
                </c:pt>
                <c:pt idx="374">
                  <c:v>1</c:v>
                </c:pt>
                <c:pt idx="375">
                  <c:v>0.99999070199999995</c:v>
                </c:pt>
                <c:pt idx="376">
                  <c:v>0.99997067500000003</c:v>
                </c:pt>
                <c:pt idx="377">
                  <c:v>0.99996602499999998</c:v>
                </c:pt>
                <c:pt idx="378">
                  <c:v>0.999951959</c:v>
                </c:pt>
                <c:pt idx="379">
                  <c:v>0.99997615799999995</c:v>
                </c:pt>
                <c:pt idx="380">
                  <c:v>0.99998301300000003</c:v>
                </c:pt>
                <c:pt idx="381">
                  <c:v>0.99998378799999998</c:v>
                </c:pt>
                <c:pt idx="382">
                  <c:v>0.99998223799999997</c:v>
                </c:pt>
                <c:pt idx="383">
                  <c:v>0.99996960199999996</c:v>
                </c:pt>
                <c:pt idx="384">
                  <c:v>0.99995285300000003</c:v>
                </c:pt>
                <c:pt idx="385">
                  <c:v>0.99993181200000003</c:v>
                </c:pt>
                <c:pt idx="386">
                  <c:v>0.99984705399999996</c:v>
                </c:pt>
                <c:pt idx="387">
                  <c:v>0.99980825200000001</c:v>
                </c:pt>
                <c:pt idx="388">
                  <c:v>0.99978566199999996</c:v>
                </c:pt>
                <c:pt idx="389">
                  <c:v>0.99980837099999997</c:v>
                </c:pt>
                <c:pt idx="390">
                  <c:v>0.99980753700000002</c:v>
                </c:pt>
                <c:pt idx="391">
                  <c:v>0.999799192</c:v>
                </c:pt>
                <c:pt idx="392">
                  <c:v>0.99983102099999999</c:v>
                </c:pt>
                <c:pt idx="393">
                  <c:v>0.99983835200000004</c:v>
                </c:pt>
                <c:pt idx="394">
                  <c:v>0.99986356499999995</c:v>
                </c:pt>
                <c:pt idx="395">
                  <c:v>0.99989771800000005</c:v>
                </c:pt>
                <c:pt idx="396">
                  <c:v>0.99992376599999999</c:v>
                </c:pt>
                <c:pt idx="397">
                  <c:v>0.999917626</c:v>
                </c:pt>
                <c:pt idx="398">
                  <c:v>0.99990791099999998</c:v>
                </c:pt>
                <c:pt idx="399">
                  <c:v>0.99991029499999995</c:v>
                </c:pt>
                <c:pt idx="400">
                  <c:v>-0.94831442799999999</c:v>
                </c:pt>
                <c:pt idx="401">
                  <c:v>-0.96196591899999995</c:v>
                </c:pt>
                <c:pt idx="402">
                  <c:v>-0.97901743699999999</c:v>
                </c:pt>
                <c:pt idx="403">
                  <c:v>-0.99383479399999997</c:v>
                </c:pt>
                <c:pt idx="404">
                  <c:v>-0.99999761600000003</c:v>
                </c:pt>
                <c:pt idx="405">
                  <c:v>-0.99151480199999997</c:v>
                </c:pt>
                <c:pt idx="406">
                  <c:v>-0.96412259300000003</c:v>
                </c:pt>
                <c:pt idx="407">
                  <c:v>-0.91630601899999997</c:v>
                </c:pt>
                <c:pt idx="408">
                  <c:v>-0.84969890100000001</c:v>
                </c:pt>
                <c:pt idx="409">
                  <c:v>-0.76872390499999999</c:v>
                </c:pt>
                <c:pt idx="410">
                  <c:v>-0.679629445</c:v>
                </c:pt>
                <c:pt idx="411">
                  <c:v>-0.58928978399999998</c:v>
                </c:pt>
                <c:pt idx="412">
                  <c:v>-0.50415104600000005</c:v>
                </c:pt>
                <c:pt idx="413">
                  <c:v>-0.42955818800000001</c:v>
                </c:pt>
                <c:pt idx="414">
                  <c:v>-0.36950126300000002</c:v>
                </c:pt>
                <c:pt idx="415">
                  <c:v>-0.32667851399999998</c:v>
                </c:pt>
                <c:pt idx="416">
                  <c:v>-0.30271938399999998</c:v>
                </c:pt>
                <c:pt idx="417">
                  <c:v>-0.29842552500000002</c:v>
                </c:pt>
                <c:pt idx="418">
                  <c:v>-0.31393218000000001</c:v>
                </c:pt>
                <c:pt idx="419">
                  <c:v>-0.348738879</c:v>
                </c:pt>
                <c:pt idx="420">
                  <c:v>-0.40160098700000002</c:v>
                </c:pt>
                <c:pt idx="421">
                  <c:v>-0.47031399600000001</c:v>
                </c:pt>
                <c:pt idx="422">
                  <c:v>-0.55146753800000003</c:v>
                </c:pt>
                <c:pt idx="423">
                  <c:v>-0.64029383699999998</c:v>
                </c:pt>
                <c:pt idx="424">
                  <c:v>-0.73076635599999995</c:v>
                </c:pt>
                <c:pt idx="425">
                  <c:v>-0.81608587499999996</c:v>
                </c:pt>
                <c:pt idx="426">
                  <c:v>-0.88958680599999995</c:v>
                </c:pt>
                <c:pt idx="427">
                  <c:v>-0.94591468599999995</c:v>
                </c:pt>
                <c:pt idx="428">
                  <c:v>-0.98214268699999996</c:v>
                </c:pt>
                <c:pt idx="429">
                  <c:v>-0.99859958900000001</c:v>
                </c:pt>
                <c:pt idx="430">
                  <c:v>-0.996380508</c:v>
                </c:pt>
                <c:pt idx="431">
                  <c:v>-0.97332859000000005</c:v>
                </c:pt>
                <c:pt idx="432">
                  <c:v>-0.92803823900000004</c:v>
                </c:pt>
                <c:pt idx="433">
                  <c:v>-0.86323791699999997</c:v>
                </c:pt>
                <c:pt idx="434">
                  <c:v>-0.78215515599999996</c:v>
                </c:pt>
                <c:pt idx="435">
                  <c:v>-0.69227814700000001</c:v>
                </c:pt>
                <c:pt idx="436">
                  <c:v>-0.59978014199999996</c:v>
                </c:pt>
                <c:pt idx="437">
                  <c:v>-0.51140385899999996</c:v>
                </c:pt>
                <c:pt idx="438">
                  <c:v>-0.43283408899999998</c:v>
                </c:pt>
                <c:pt idx="439">
                  <c:v>-0.36837089099999998</c:v>
                </c:pt>
                <c:pt idx="440">
                  <c:v>-0.32095807799999998</c:v>
                </c:pt>
                <c:pt idx="441">
                  <c:v>-0.29240587400000001</c:v>
                </c:pt>
                <c:pt idx="442">
                  <c:v>-0.28365501799999998</c:v>
                </c:pt>
                <c:pt idx="443">
                  <c:v>-0.29497095899999998</c:v>
                </c:pt>
                <c:pt idx="444">
                  <c:v>-0.326008409</c:v>
                </c:pt>
                <c:pt idx="445">
                  <c:v>-0.37572830899999998</c:v>
                </c:pt>
                <c:pt idx="446">
                  <c:v>-0.442190319</c:v>
                </c:pt>
                <c:pt idx="447">
                  <c:v>-0.522286892</c:v>
                </c:pt>
                <c:pt idx="448">
                  <c:v>-0.61153608599999998</c:v>
                </c:pt>
                <c:pt idx="449">
                  <c:v>-0.704090357</c:v>
                </c:pt>
                <c:pt idx="450">
                  <c:v>-0.79311788100000002</c:v>
                </c:pt>
                <c:pt idx="451">
                  <c:v>-0.87818360299999998</c:v>
                </c:pt>
                <c:pt idx="452">
                  <c:v>-0.95050573299999996</c:v>
                </c:pt>
                <c:pt idx="453">
                  <c:v>-0.99433666499999995</c:v>
                </c:pt>
                <c:pt idx="454">
                  <c:v>-0.99257111499999995</c:v>
                </c:pt>
                <c:pt idx="455">
                  <c:v>-0.93559688299999999</c:v>
                </c:pt>
                <c:pt idx="456">
                  <c:v>-0.82547211600000003</c:v>
                </c:pt>
                <c:pt idx="457">
                  <c:v>-0.67302942300000002</c:v>
                </c:pt>
                <c:pt idx="458">
                  <c:v>-0.49539694200000001</c:v>
                </c:pt>
                <c:pt idx="459">
                  <c:v>-0.310635298</c:v>
                </c:pt>
                <c:pt idx="460">
                  <c:v>-0.13367441299999999</c:v>
                </c:pt>
                <c:pt idx="461">
                  <c:v>2.55436E-2</c:v>
                </c:pt>
                <c:pt idx="462">
                  <c:v>0.16196413300000001</c:v>
                </c:pt>
                <c:pt idx="463">
                  <c:v>0.27425047800000002</c:v>
                </c:pt>
                <c:pt idx="464">
                  <c:v>0.36336526299999999</c:v>
                </c:pt>
                <c:pt idx="465">
                  <c:v>0.43136754599999999</c:v>
                </c:pt>
                <c:pt idx="466">
                  <c:v>0.48057213399999998</c:v>
                </c:pt>
                <c:pt idx="467">
                  <c:v>0.51303780099999996</c:v>
                </c:pt>
                <c:pt idx="468">
                  <c:v>0.53029161700000005</c:v>
                </c:pt>
                <c:pt idx="469">
                  <c:v>0.533197641</c:v>
                </c:pt>
                <c:pt idx="470">
                  <c:v>0.52190476699999999</c:v>
                </c:pt>
                <c:pt idx="471">
                  <c:v>0.49583968499999997</c:v>
                </c:pt>
                <c:pt idx="472">
                  <c:v>0.45373752699999997</c:v>
                </c:pt>
                <c:pt idx="473">
                  <c:v>0.39373466400000001</c:v>
                </c:pt>
                <c:pt idx="474">
                  <c:v>0.313575298</c:v>
                </c:pt>
                <c:pt idx="475">
                  <c:v>0.21101409199999999</c:v>
                </c:pt>
                <c:pt idx="476">
                  <c:v>8.4512151999999993E-2</c:v>
                </c:pt>
                <c:pt idx="477">
                  <c:v>-6.5704621000000005E-2</c:v>
                </c:pt>
                <c:pt idx="478">
                  <c:v>-0.23628036699999999</c:v>
                </c:pt>
                <c:pt idx="479">
                  <c:v>-0.41937637300000002</c:v>
                </c:pt>
                <c:pt idx="480">
                  <c:v>-0.60201597200000001</c:v>
                </c:pt>
                <c:pt idx="481">
                  <c:v>-0.76705086200000006</c:v>
                </c:pt>
                <c:pt idx="482">
                  <c:v>-0.89636450999999995</c:v>
                </c:pt>
                <c:pt idx="483">
                  <c:v>-0.97883433099999995</c:v>
                </c:pt>
                <c:pt idx="484">
                  <c:v>-0.99781614500000004</c:v>
                </c:pt>
                <c:pt idx="485">
                  <c:v>-0.93942552800000001</c:v>
                </c:pt>
                <c:pt idx="486">
                  <c:v>-0.80566448000000002</c:v>
                </c:pt>
                <c:pt idx="487">
                  <c:v>-0.61657768499999999</c:v>
                </c:pt>
                <c:pt idx="488">
                  <c:v>-0.39738652099999999</c:v>
                </c:pt>
                <c:pt idx="489">
                  <c:v>-0.176473454</c:v>
                </c:pt>
                <c:pt idx="490">
                  <c:v>2.5763879E-2</c:v>
                </c:pt>
                <c:pt idx="491">
                  <c:v>0.20324938000000001</c:v>
                </c:pt>
                <c:pt idx="492">
                  <c:v>0.35402083400000001</c:v>
                </c:pt>
                <c:pt idx="493">
                  <c:v>0.47853621800000001</c:v>
                </c:pt>
                <c:pt idx="494">
                  <c:v>0.57955247200000004</c:v>
                </c:pt>
                <c:pt idx="495">
                  <c:v>0.66074573999999997</c:v>
                </c:pt>
                <c:pt idx="496">
                  <c:v>0.72586864200000001</c:v>
                </c:pt>
                <c:pt idx="497">
                  <c:v>0.77832096799999995</c:v>
                </c:pt>
                <c:pt idx="498">
                  <c:v>0.82098442299999996</c:v>
                </c:pt>
                <c:pt idx="499">
                  <c:v>0.85593003000000001</c:v>
                </c:pt>
                <c:pt idx="500">
                  <c:v>0.88443142200000002</c:v>
                </c:pt>
                <c:pt idx="501">
                  <c:v>0.90744072200000003</c:v>
                </c:pt>
                <c:pt idx="502">
                  <c:v>0.92511302200000001</c:v>
                </c:pt>
                <c:pt idx="503">
                  <c:v>0.93935507500000004</c:v>
                </c:pt>
                <c:pt idx="504">
                  <c:v>0.95100814099999997</c:v>
                </c:pt>
                <c:pt idx="505">
                  <c:v>0.95986366300000003</c:v>
                </c:pt>
                <c:pt idx="506">
                  <c:v>0.96736437099999995</c:v>
                </c:pt>
                <c:pt idx="507">
                  <c:v>0.97366160199999996</c:v>
                </c:pt>
                <c:pt idx="508">
                  <c:v>0.97865104700000005</c:v>
                </c:pt>
                <c:pt idx="509">
                  <c:v>0.98349255300000005</c:v>
                </c:pt>
                <c:pt idx="510">
                  <c:v>0.98726981899999999</c:v>
                </c:pt>
                <c:pt idx="511">
                  <c:v>0.99051278799999998</c:v>
                </c:pt>
                <c:pt idx="512">
                  <c:v>0.99250769599999999</c:v>
                </c:pt>
                <c:pt idx="513">
                  <c:v>0.99464869499999997</c:v>
                </c:pt>
                <c:pt idx="514">
                  <c:v>0.99636328200000002</c:v>
                </c:pt>
                <c:pt idx="515">
                  <c:v>0.99754452699999996</c:v>
                </c:pt>
                <c:pt idx="516">
                  <c:v>0.99838018399999995</c:v>
                </c:pt>
                <c:pt idx="517">
                  <c:v>0.99893891800000001</c:v>
                </c:pt>
                <c:pt idx="518">
                  <c:v>0.99919599299999995</c:v>
                </c:pt>
                <c:pt idx="519">
                  <c:v>0.99947470400000005</c:v>
                </c:pt>
                <c:pt idx="520">
                  <c:v>0.99960422500000001</c:v>
                </c:pt>
                <c:pt idx="521">
                  <c:v>0.99976509800000002</c:v>
                </c:pt>
                <c:pt idx="522">
                  <c:v>0.99985456500000003</c:v>
                </c:pt>
                <c:pt idx="523">
                  <c:v>0.99987721399999996</c:v>
                </c:pt>
                <c:pt idx="524">
                  <c:v>0.99986690300000003</c:v>
                </c:pt>
                <c:pt idx="525">
                  <c:v>0.99991446699999997</c:v>
                </c:pt>
                <c:pt idx="526">
                  <c:v>0.99993836899999999</c:v>
                </c:pt>
                <c:pt idx="527">
                  <c:v>0.999956489</c:v>
                </c:pt>
                <c:pt idx="528">
                  <c:v>0.99998521799999995</c:v>
                </c:pt>
                <c:pt idx="529">
                  <c:v>0.99999833100000002</c:v>
                </c:pt>
                <c:pt idx="530">
                  <c:v>0.99999839099999999</c:v>
                </c:pt>
                <c:pt idx="531">
                  <c:v>0.99999088000000003</c:v>
                </c:pt>
                <c:pt idx="532">
                  <c:v>0.99998235700000004</c:v>
                </c:pt>
                <c:pt idx="533">
                  <c:v>0.99997639699999996</c:v>
                </c:pt>
                <c:pt idx="534">
                  <c:v>0.99994784599999997</c:v>
                </c:pt>
                <c:pt idx="535">
                  <c:v>0.99992913000000005</c:v>
                </c:pt>
                <c:pt idx="536">
                  <c:v>0.999911785</c:v>
                </c:pt>
                <c:pt idx="537">
                  <c:v>0.99991446699999997</c:v>
                </c:pt>
                <c:pt idx="538">
                  <c:v>0.99991267900000003</c:v>
                </c:pt>
                <c:pt idx="539">
                  <c:v>0.99995368699999998</c:v>
                </c:pt>
                <c:pt idx="540">
                  <c:v>0.99998527800000003</c:v>
                </c:pt>
                <c:pt idx="541">
                  <c:v>0.99999254900000001</c:v>
                </c:pt>
                <c:pt idx="542">
                  <c:v>0.99999028400000001</c:v>
                </c:pt>
                <c:pt idx="543">
                  <c:v>0.99997782700000004</c:v>
                </c:pt>
                <c:pt idx="544">
                  <c:v>0.99998009200000004</c:v>
                </c:pt>
                <c:pt idx="545">
                  <c:v>0.99997085299999999</c:v>
                </c:pt>
                <c:pt idx="546">
                  <c:v>0.99996131700000002</c:v>
                </c:pt>
                <c:pt idx="547">
                  <c:v>0.99995368699999998</c:v>
                </c:pt>
                <c:pt idx="548">
                  <c:v>0.99996453500000004</c:v>
                </c:pt>
                <c:pt idx="549">
                  <c:v>0.999975383</c:v>
                </c:pt>
                <c:pt idx="550">
                  <c:v>0.99998867499999999</c:v>
                </c:pt>
                <c:pt idx="551">
                  <c:v>0.99999463600000005</c:v>
                </c:pt>
                <c:pt idx="552">
                  <c:v>0.99999594700000005</c:v>
                </c:pt>
                <c:pt idx="553">
                  <c:v>0.99999117900000001</c:v>
                </c:pt>
                <c:pt idx="554">
                  <c:v>0.99999386099999998</c:v>
                </c:pt>
                <c:pt idx="555">
                  <c:v>0.99997949600000002</c:v>
                </c:pt>
                <c:pt idx="556">
                  <c:v>0.99995177999999996</c:v>
                </c:pt>
                <c:pt idx="557">
                  <c:v>0.99995023000000005</c:v>
                </c:pt>
                <c:pt idx="558">
                  <c:v>0.99993395799999996</c:v>
                </c:pt>
                <c:pt idx="559">
                  <c:v>0.99993652099999997</c:v>
                </c:pt>
                <c:pt idx="560">
                  <c:v>0.99992388499999996</c:v>
                </c:pt>
                <c:pt idx="561">
                  <c:v>0.99991476499999998</c:v>
                </c:pt>
                <c:pt idx="562">
                  <c:v>0.99992322899999997</c:v>
                </c:pt>
                <c:pt idx="563">
                  <c:v>0.99993365999999995</c:v>
                </c:pt>
                <c:pt idx="564">
                  <c:v>0.99991381199999996</c:v>
                </c:pt>
                <c:pt idx="565">
                  <c:v>0.999921799</c:v>
                </c:pt>
                <c:pt idx="566">
                  <c:v>0.99992698400000002</c:v>
                </c:pt>
                <c:pt idx="567">
                  <c:v>0.99991756700000001</c:v>
                </c:pt>
                <c:pt idx="568">
                  <c:v>0.99991142700000002</c:v>
                </c:pt>
                <c:pt idx="569">
                  <c:v>0.99991798399999998</c:v>
                </c:pt>
                <c:pt idx="570">
                  <c:v>0.99995011099999997</c:v>
                </c:pt>
                <c:pt idx="571">
                  <c:v>0.99994730899999995</c:v>
                </c:pt>
                <c:pt idx="572">
                  <c:v>0.99995970700000003</c:v>
                </c:pt>
                <c:pt idx="573">
                  <c:v>0.99995714400000002</c:v>
                </c:pt>
                <c:pt idx="574">
                  <c:v>0.99998253599999998</c:v>
                </c:pt>
                <c:pt idx="575">
                  <c:v>0.99998784100000004</c:v>
                </c:pt>
                <c:pt idx="576">
                  <c:v>0.99999290699999999</c:v>
                </c:pt>
                <c:pt idx="577">
                  <c:v>0.99999779499999997</c:v>
                </c:pt>
                <c:pt idx="578">
                  <c:v>0.99998742299999999</c:v>
                </c:pt>
                <c:pt idx="579">
                  <c:v>0.99998730400000002</c:v>
                </c:pt>
                <c:pt idx="580">
                  <c:v>0.99999141700000005</c:v>
                </c:pt>
                <c:pt idx="581">
                  <c:v>0.99997472799999998</c:v>
                </c:pt>
                <c:pt idx="582">
                  <c:v>0.99998784100000004</c:v>
                </c:pt>
                <c:pt idx="583">
                  <c:v>0.99998062799999998</c:v>
                </c:pt>
                <c:pt idx="584">
                  <c:v>0.99997526400000003</c:v>
                </c:pt>
                <c:pt idx="585">
                  <c:v>0.99996006500000001</c:v>
                </c:pt>
                <c:pt idx="586">
                  <c:v>0.99992388499999996</c:v>
                </c:pt>
                <c:pt idx="587">
                  <c:v>0.99991351399999995</c:v>
                </c:pt>
                <c:pt idx="588">
                  <c:v>0.99993061999999999</c:v>
                </c:pt>
                <c:pt idx="589">
                  <c:v>0.99995171999999999</c:v>
                </c:pt>
                <c:pt idx="590">
                  <c:v>0.99998485999999998</c:v>
                </c:pt>
                <c:pt idx="591">
                  <c:v>0.99999052300000002</c:v>
                </c:pt>
                <c:pt idx="592">
                  <c:v>0.99999529099999995</c:v>
                </c:pt>
                <c:pt idx="593">
                  <c:v>0.99997317799999996</c:v>
                </c:pt>
                <c:pt idx="594">
                  <c:v>0.99996185299999996</c:v>
                </c:pt>
                <c:pt idx="595">
                  <c:v>0.99997019799999998</c:v>
                </c:pt>
                <c:pt idx="596">
                  <c:v>0.99995899200000005</c:v>
                </c:pt>
                <c:pt idx="597">
                  <c:v>0.999962032</c:v>
                </c:pt>
                <c:pt idx="598">
                  <c:v>0.999979913</c:v>
                </c:pt>
                <c:pt idx="599">
                  <c:v>0.99998420499999996</c:v>
                </c:pt>
                <c:pt idx="600">
                  <c:v>-0.45361441400000002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8-4174-8BC6-C86F0C33B07E}"/>
            </c:ext>
          </c:extLst>
        </c:ser>
        <c:ser>
          <c:idx val="1"/>
          <c:order val="1"/>
          <c:tx>
            <c:strRef>
              <c:f>aaa_0!$E$1</c:f>
              <c:strCache>
                <c:ptCount val="1"/>
                <c:pt idx="0">
                  <c:v>omega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aaa_0!$A:$A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</c:numCache>
            </c:numRef>
          </c:xVal>
          <c:yVal>
            <c:numRef>
              <c:f>aaa_0!$E:$E</c:f>
              <c:numCache>
                <c:formatCode>General</c:formatCode>
                <c:ptCount val="1048576"/>
                <c:pt idx="0">
                  <c:v>0</c:v>
                </c:pt>
                <c:pt idx="1">
                  <c:v>0.129180983</c:v>
                </c:pt>
                <c:pt idx="2">
                  <c:v>-0.201113135</c:v>
                </c:pt>
                <c:pt idx="3">
                  <c:v>-0.52387028899999999</c:v>
                </c:pt>
                <c:pt idx="4">
                  <c:v>-0.82698577600000001</c:v>
                </c:pt>
                <c:pt idx="5">
                  <c:v>-1.0990957020000001</c:v>
                </c:pt>
                <c:pt idx="6">
                  <c:v>-1.3300808669999999</c:v>
                </c:pt>
                <c:pt idx="7">
                  <c:v>-1.5115889309999999</c:v>
                </c:pt>
                <c:pt idx="8">
                  <c:v>-1.6375156639999999</c:v>
                </c:pt>
                <c:pt idx="9">
                  <c:v>-1.7043623919999999</c:v>
                </c:pt>
                <c:pt idx="10">
                  <c:v>-1.711381912</c:v>
                </c:pt>
                <c:pt idx="11">
                  <c:v>-1.660467863</c:v>
                </c:pt>
                <c:pt idx="12">
                  <c:v>-1.555794358</c:v>
                </c:pt>
                <c:pt idx="13">
                  <c:v>-1.403273225</c:v>
                </c:pt>
                <c:pt idx="14">
                  <c:v>-1.2099349500000001</c:v>
                </c:pt>
                <c:pt idx="15">
                  <c:v>-0.98334515099999997</c:v>
                </c:pt>
                <c:pt idx="16">
                  <c:v>-0.73114478599999999</c:v>
                </c:pt>
                <c:pt idx="17">
                  <c:v>-0.46076402100000002</c:v>
                </c:pt>
                <c:pt idx="18">
                  <c:v>-0.17931608900000001</c:v>
                </c:pt>
                <c:pt idx="19">
                  <c:v>0.106355771</c:v>
                </c:pt>
                <c:pt idx="20">
                  <c:v>0.38952797700000003</c:v>
                </c:pt>
                <c:pt idx="21">
                  <c:v>0.66340506099999996</c:v>
                </c:pt>
                <c:pt idx="22">
                  <c:v>0.92095238000000001</c:v>
                </c:pt>
                <c:pt idx="23">
                  <c:v>1.1548175810000001</c:v>
                </c:pt>
                <c:pt idx="24">
                  <c:v>1.357393861</c:v>
                </c:pt>
                <c:pt idx="25">
                  <c:v>1.5210587980000001</c:v>
                </c:pt>
                <c:pt idx="26">
                  <c:v>1.638593078</c:v>
                </c:pt>
                <c:pt idx="27">
                  <c:v>1.7037394050000001</c:v>
                </c:pt>
                <c:pt idx="28">
                  <c:v>1.7118223910000001</c:v>
                </c:pt>
                <c:pt idx="29">
                  <c:v>1.6603215929999999</c:v>
                </c:pt>
                <c:pt idx="30">
                  <c:v>1.5492873190000001</c:v>
                </c:pt>
                <c:pt idx="31">
                  <c:v>1.3815186020000001</c:v>
                </c:pt>
                <c:pt idx="32">
                  <c:v>1.1624797579999999</c:v>
                </c:pt>
                <c:pt idx="33">
                  <c:v>0.89999026100000001</c:v>
                </c:pt>
                <c:pt idx="34">
                  <c:v>0.60376679899999997</c:v>
                </c:pt>
                <c:pt idx="35">
                  <c:v>0.28490409300000002</c:v>
                </c:pt>
                <c:pt idx="36">
                  <c:v>-4.4636874999999999E-2</c:v>
                </c:pt>
                <c:pt idx="37">
                  <c:v>-0.37250518799999999</c:v>
                </c:pt>
                <c:pt idx="38">
                  <c:v>-0.68641018899999995</c:v>
                </c:pt>
                <c:pt idx="39">
                  <c:v>-0.97457605599999997</c:v>
                </c:pt>
                <c:pt idx="40">
                  <c:v>-1.226228476</c:v>
                </c:pt>
                <c:pt idx="41">
                  <c:v>-1.432112455</c:v>
                </c:pt>
                <c:pt idx="42">
                  <c:v>-1.585003495</c:v>
                </c:pt>
                <c:pt idx="43">
                  <c:v>-1.680134177</c:v>
                </c:pt>
                <c:pt idx="44">
                  <c:v>-1.7154496910000001</c:v>
                </c:pt>
                <c:pt idx="45">
                  <c:v>-1.6916218999999999</c:v>
                </c:pt>
                <c:pt idx="46">
                  <c:v>-1.6118018629999999</c:v>
                </c:pt>
                <c:pt idx="47">
                  <c:v>-1.4811522960000001</c:v>
                </c:pt>
                <c:pt idx="48">
                  <c:v>-1.306250691</c:v>
                </c:pt>
                <c:pt idx="49">
                  <c:v>-1.0944752689999999</c:v>
                </c:pt>
                <c:pt idx="50">
                  <c:v>-0.85347831200000002</c:v>
                </c:pt>
                <c:pt idx="51">
                  <c:v>-0.59081381600000005</c:v>
                </c:pt>
                <c:pt idx="52">
                  <c:v>-0.31374800200000003</c:v>
                </c:pt>
                <c:pt idx="53">
                  <c:v>-2.9238311999999999E-2</c:v>
                </c:pt>
                <c:pt idx="54">
                  <c:v>0.25595775199999998</c:v>
                </c:pt>
                <c:pt idx="55">
                  <c:v>0.535102725</c:v>
                </c:pt>
                <c:pt idx="56">
                  <c:v>0.80129200199999995</c:v>
                </c:pt>
                <c:pt idx="57">
                  <c:v>1.04732585</c:v>
                </c:pt>
                <c:pt idx="58">
                  <c:v>1.2656996250000001</c:v>
                </c:pt>
                <c:pt idx="59">
                  <c:v>1.4487565760000001</c:v>
                </c:pt>
                <c:pt idx="60">
                  <c:v>1.589024067</c:v>
                </c:pt>
                <c:pt idx="61">
                  <c:v>1.679712415</c:v>
                </c:pt>
                <c:pt idx="62">
                  <c:v>1.7153187990000001</c:v>
                </c:pt>
                <c:pt idx="63">
                  <c:v>1.6922370200000001</c:v>
                </c:pt>
                <c:pt idx="64">
                  <c:v>1.609260082</c:v>
                </c:pt>
                <c:pt idx="65">
                  <c:v>1.4678776259999999</c:v>
                </c:pt>
                <c:pt idx="66">
                  <c:v>1.272316217</c:v>
                </c:pt>
                <c:pt idx="67">
                  <c:v>1.0293284650000001</c:v>
                </c:pt>
                <c:pt idx="68">
                  <c:v>0.74779397199999997</c:v>
                </c:pt>
                <c:pt idx="69">
                  <c:v>0.43821939799999998</c:v>
                </c:pt>
                <c:pt idx="70">
                  <c:v>0.11221654</c:v>
                </c:pt>
                <c:pt idx="71">
                  <c:v>-0.21799148600000001</c:v>
                </c:pt>
                <c:pt idx="72">
                  <c:v>-0.54002982399999999</c:v>
                </c:pt>
                <c:pt idx="73">
                  <c:v>-0.84182024</c:v>
                </c:pt>
                <c:pt idx="74">
                  <c:v>-1.1120501759999999</c:v>
                </c:pt>
                <c:pt idx="75">
                  <c:v>-1.3406785729999999</c:v>
                </c:pt>
                <c:pt idx="76">
                  <c:v>-1.5194574590000001</c:v>
                </c:pt>
                <c:pt idx="77">
                  <c:v>-1.642409682</c:v>
                </c:pt>
                <c:pt idx="78">
                  <c:v>-1.7061760429999999</c:v>
                </c:pt>
                <c:pt idx="79">
                  <c:v>-1.710150361</c:v>
                </c:pt>
                <c:pt idx="80">
                  <c:v>-1.6563540699999999</c:v>
                </c:pt>
                <c:pt idx="81">
                  <c:v>-1.5490649940000001</c:v>
                </c:pt>
                <c:pt idx="82">
                  <c:v>-1.394267559</c:v>
                </c:pt>
                <c:pt idx="83">
                  <c:v>-1.199033499</c:v>
                </c:pt>
                <c:pt idx="84">
                  <c:v>-0.97094201999999996</c:v>
                </c:pt>
                <c:pt idx="85">
                  <c:v>-0.71762865799999997</c:v>
                </c:pt>
                <c:pt idx="86">
                  <c:v>-0.44650837799999998</c:v>
                </c:pt>
                <c:pt idx="87">
                  <c:v>-0.16467827600000001</c:v>
                </c:pt>
                <c:pt idx="88">
                  <c:v>0.121028803</c:v>
                </c:pt>
                <c:pt idx="89">
                  <c:v>0.40389037100000003</c:v>
                </c:pt>
                <c:pt idx="90">
                  <c:v>0.67710220799999998</c:v>
                </c:pt>
                <c:pt idx="91">
                  <c:v>0.93361425399999998</c:v>
                </c:pt>
                <c:pt idx="92">
                  <c:v>1.1660581830000001</c:v>
                </c:pt>
                <c:pt idx="93">
                  <c:v>1.3668187860000001</c:v>
                </c:pt>
                <c:pt idx="94">
                  <c:v>1.5282830000000001</c:v>
                </c:pt>
                <c:pt idx="95">
                  <c:v>1.6432663199999999</c:v>
                </c:pt>
                <c:pt idx="96">
                  <c:v>1.705577374</c:v>
                </c:pt>
                <c:pt idx="97">
                  <c:v>1.7106386419999999</c:v>
                </c:pt>
                <c:pt idx="98">
                  <c:v>1.6560535430000001</c:v>
                </c:pt>
                <c:pt idx="99">
                  <c:v>1.5420113799999999</c:v>
                </c:pt>
                <c:pt idx="100">
                  <c:v>1.37145257</c:v>
                </c:pt>
                <c:pt idx="101">
                  <c:v>1.149971485</c:v>
                </c:pt>
                <c:pt idx="102">
                  <c:v>0.88549721199999998</c:v>
                </c:pt>
                <c:pt idx="103">
                  <c:v>0.58783018600000003</c:v>
                </c:pt>
                <c:pt idx="104">
                  <c:v>0.268121779</c:v>
                </c:pt>
                <c:pt idx="105">
                  <c:v>-6.1635662000000001E-2</c:v>
                </c:pt>
                <c:pt idx="106">
                  <c:v>-0.38908344500000003</c:v>
                </c:pt>
                <c:pt idx="107">
                  <c:v>-0.70194608000000003</c:v>
                </c:pt>
                <c:pt idx="108">
                  <c:v>-0.98848712400000005</c:v>
                </c:pt>
                <c:pt idx="109">
                  <c:v>-1.237997413</c:v>
                </c:pt>
                <c:pt idx="110">
                  <c:v>-1.4413143399999999</c:v>
                </c:pt>
                <c:pt idx="111">
                  <c:v>-1.5913302899999999</c:v>
                </c:pt>
                <c:pt idx="112">
                  <c:v>-1.6834129099999999</c:v>
                </c:pt>
                <c:pt idx="113">
                  <c:v>-1.7156496050000001</c:v>
                </c:pt>
                <c:pt idx="114">
                  <c:v>-1.688847542</c:v>
                </c:pt>
                <c:pt idx="115">
                  <c:v>-1.6062743660000001</c:v>
                </c:pt>
                <c:pt idx="116">
                  <c:v>-1.4731806519999999</c:v>
                </c:pt>
                <c:pt idx="117">
                  <c:v>-1.2961996790000001</c:v>
                </c:pt>
                <c:pt idx="118">
                  <c:v>-1.0827353</c:v>
                </c:pt>
                <c:pt idx="119">
                  <c:v>-0.84044247900000002</c:v>
                </c:pt>
                <c:pt idx="120">
                  <c:v>-0.57686346799999999</c:v>
                </c:pt>
                <c:pt idx="121">
                  <c:v>-0.29924774199999998</c:v>
                </c:pt>
                <c:pt idx="122">
                  <c:v>-1.4539042E-2</c:v>
                </c:pt>
                <c:pt idx="123">
                  <c:v>0.27051097200000002</c:v>
                </c:pt>
                <c:pt idx="124">
                  <c:v>0.54916047999999995</c:v>
                </c:pt>
                <c:pt idx="125">
                  <c:v>0.81449210599999999</c:v>
                </c:pt>
                <c:pt idx="126">
                  <c:v>1.059289575</c:v>
                </c:pt>
                <c:pt idx="127">
                  <c:v>1.2760348319999999</c:v>
                </c:pt>
                <c:pt idx="128">
                  <c:v>1.457071185</c:v>
                </c:pt>
                <c:pt idx="129">
                  <c:v>1.594947457</c:v>
                </c:pt>
                <c:pt idx="130">
                  <c:v>1.682924986</c:v>
                </c:pt>
                <c:pt idx="131">
                  <c:v>1.7155841590000001</c:v>
                </c:pt>
                <c:pt idx="132">
                  <c:v>1.689431071</c:v>
                </c:pt>
                <c:pt idx="133">
                  <c:v>1.603392124</c:v>
                </c:pt>
                <c:pt idx="134">
                  <c:v>1.4590991740000001</c:v>
                </c:pt>
                <c:pt idx="135">
                  <c:v>1.2609153989999999</c:v>
                </c:pt>
                <c:pt idx="136">
                  <c:v>1.0157138109999999</c:v>
                </c:pt>
                <c:pt idx="137">
                  <c:v>0.73247039300000005</c:v>
                </c:pt>
                <c:pt idx="138">
                  <c:v>0.421761096</c:v>
                </c:pt>
                <c:pt idx="139">
                  <c:v>9.5240942999999995E-2</c:v>
                </c:pt>
                <c:pt idx="140">
                  <c:v>-0.23484818599999999</c:v>
                </c:pt>
                <c:pt idx="141">
                  <c:v>-0.55613571399999995</c:v>
                </c:pt>
                <c:pt idx="142">
                  <c:v>-0.85657107799999999</c:v>
                </c:pt>
                <c:pt idx="143">
                  <c:v>-1.1248943810000001</c:v>
                </c:pt>
                <c:pt idx="144">
                  <c:v>-1.3511440750000001</c:v>
                </c:pt>
                <c:pt idx="145">
                  <c:v>-1.527178049</c:v>
                </c:pt>
                <c:pt idx="146">
                  <c:v>-1.6471467019999999</c:v>
                </c:pt>
                <c:pt idx="147">
                  <c:v>-1.707831264</c:v>
                </c:pt>
                <c:pt idx="148">
                  <c:v>-1.7087656259999999</c:v>
                </c:pt>
                <c:pt idx="149">
                  <c:v>-1.652098536</c:v>
                </c:pt>
                <c:pt idx="150">
                  <c:v>-1.5422098639999999</c:v>
                </c:pt>
                <c:pt idx="151">
                  <c:v>-1.385155082</c:v>
                </c:pt>
                <c:pt idx="152">
                  <c:v>-1.1880453820000001</c:v>
                </c:pt>
                <c:pt idx="153">
                  <c:v>-0.95847237100000005</c:v>
                </c:pt>
                <c:pt idx="154">
                  <c:v>-0.70406556099999995</c:v>
                </c:pt>
                <c:pt idx="155">
                  <c:v>-0.43222448200000002</c:v>
                </c:pt>
                <c:pt idx="156">
                  <c:v>-0.150030255</c:v>
                </c:pt>
                <c:pt idx="157">
                  <c:v>0.13569434</c:v>
                </c:pt>
                <c:pt idx="158">
                  <c:v>0.41822734499999997</c:v>
                </c:pt>
                <c:pt idx="159">
                  <c:v>0.69075530799999996</c:v>
                </c:pt>
                <c:pt idx="160">
                  <c:v>0.94621259000000002</c:v>
                </c:pt>
                <c:pt idx="161">
                  <c:v>1.17721498</c:v>
                </c:pt>
                <c:pt idx="162">
                  <c:v>1.3761398789999999</c:v>
                </c:pt>
                <c:pt idx="163">
                  <c:v>1.5353841779999999</c:v>
                </c:pt>
                <c:pt idx="164">
                  <c:v>1.647799969</c:v>
                </c:pt>
                <c:pt idx="165">
                  <c:v>1.7072635890000001</c:v>
                </c:pt>
                <c:pt idx="166">
                  <c:v>1.7092968230000001</c:v>
                </c:pt>
                <c:pt idx="167">
                  <c:v>1.651627779</c:v>
                </c:pt>
                <c:pt idx="168">
                  <c:v>1.534585595</c:v>
                </c:pt>
                <c:pt idx="169">
                  <c:v>1.361251354</c:v>
                </c:pt>
                <c:pt idx="170">
                  <c:v>1.137349129</c:v>
                </c:pt>
                <c:pt idx="171">
                  <c:v>0.87091618800000004</c:v>
                </c:pt>
                <c:pt idx="172">
                  <c:v>0.57183510100000001</c:v>
                </c:pt>
                <c:pt idx="173">
                  <c:v>0.25131282199999999</c:v>
                </c:pt>
                <c:pt idx="174">
                  <c:v>-7.8628330999999996E-2</c:v>
                </c:pt>
                <c:pt idx="175">
                  <c:v>-0.40562304900000001</c:v>
                </c:pt>
                <c:pt idx="176">
                  <c:v>-0.71741223300000001</c:v>
                </c:pt>
                <c:pt idx="177">
                  <c:v>-1.002300024</c:v>
                </c:pt>
                <c:pt idx="178">
                  <c:v>-1.2496438030000001</c:v>
                </c:pt>
                <c:pt idx="179">
                  <c:v>-1.4503747220000001</c:v>
                </c:pt>
                <c:pt idx="180">
                  <c:v>-1.5975034239999999</c:v>
                </c:pt>
                <c:pt idx="181">
                  <c:v>-1.6865329739999999</c:v>
                </c:pt>
                <c:pt idx="182">
                  <c:v>-1.715692878</c:v>
                </c:pt>
                <c:pt idx="183">
                  <c:v>-1.685925484</c:v>
                </c:pt>
                <c:pt idx="184">
                  <c:v>-1.600613117</c:v>
                </c:pt>
                <c:pt idx="185">
                  <c:v>-1.4650930170000001</c:v>
                </c:pt>
                <c:pt idx="186">
                  <c:v>-1.286052108</c:v>
                </c:pt>
                <c:pt idx="187">
                  <c:v>-1.0709192750000001</c:v>
                </c:pt>
                <c:pt idx="188">
                  <c:v>-0.82735049699999996</c:v>
                </c:pt>
                <c:pt idx="189">
                  <c:v>-0.56287610499999996</c:v>
                </c:pt>
                <c:pt idx="190">
                  <c:v>-0.28472882500000002</c:v>
                </c:pt>
                <c:pt idx="191">
                  <c:v>1.6112900000000001E-4</c:v>
                </c:pt>
                <c:pt idx="192">
                  <c:v>0.28504729299999998</c:v>
                </c:pt>
                <c:pt idx="193">
                  <c:v>0.563183129</c:v>
                </c:pt>
                <c:pt idx="194">
                  <c:v>0.82763808999999999</c:v>
                </c:pt>
                <c:pt idx="195">
                  <c:v>1.0711790320000001</c:v>
                </c:pt>
                <c:pt idx="196">
                  <c:v>1.286275625</c:v>
                </c:pt>
                <c:pt idx="197">
                  <c:v>1.465271473</c:v>
                </c:pt>
                <c:pt idx="198">
                  <c:v>1.6007386450000001</c:v>
                </c:pt>
                <c:pt idx="199">
                  <c:v>1.6859910490000001</c:v>
                </c:pt>
                <c:pt idx="200">
                  <c:v>1.7156935929999999</c:v>
                </c:pt>
                <c:pt idx="201">
                  <c:v>-7.7003099000000005E-2</c:v>
                </c:pt>
                <c:pt idx="202">
                  <c:v>0.17250442499999999</c:v>
                </c:pt>
                <c:pt idx="203">
                  <c:v>0.426394045</c:v>
                </c:pt>
                <c:pt idx="204">
                  <c:v>0.69093781700000001</c:v>
                </c:pt>
                <c:pt idx="205">
                  <c:v>0.97219890399999997</c:v>
                </c:pt>
                <c:pt idx="206">
                  <c:v>1.2758033280000001</c:v>
                </c:pt>
                <c:pt idx="207">
                  <c:v>1.60655725</c:v>
                </c:pt>
                <c:pt idx="208">
                  <c:v>1.967836857</c:v>
                </c:pt>
                <c:pt idx="209">
                  <c:v>2.3606779580000001</c:v>
                </c:pt>
                <c:pt idx="210">
                  <c:v>2.7825162410000002</c:v>
                </c:pt>
                <c:pt idx="211">
                  <c:v>3.2256135939999999</c:v>
                </c:pt>
                <c:pt idx="212">
                  <c:v>3.6753697399999998</c:v>
                </c:pt>
                <c:pt idx="213">
                  <c:v>4.1090068820000001</c:v>
                </c:pt>
                <c:pt idx="214">
                  <c:v>4.4954280850000004</c:v>
                </c:pt>
                <c:pt idx="215">
                  <c:v>4.7972273830000001</c:v>
                </c:pt>
                <c:pt idx="216">
                  <c:v>4.9754638670000002</c:v>
                </c:pt>
                <c:pt idx="217">
                  <c:v>5.4324989319999997</c:v>
                </c:pt>
                <c:pt idx="218">
                  <c:v>5.8601574899999997</c:v>
                </c:pt>
                <c:pt idx="219">
                  <c:v>6.0675292020000002</c:v>
                </c:pt>
                <c:pt idx="220">
                  <c:v>6.0580563549999997</c:v>
                </c:pt>
                <c:pt idx="221">
                  <c:v>5.8394284250000004</c:v>
                </c:pt>
                <c:pt idx="222">
                  <c:v>5.4427833559999996</c:v>
                </c:pt>
                <c:pt idx="223">
                  <c:v>4.9293189049999997</c:v>
                </c:pt>
                <c:pt idx="224">
                  <c:v>4.4471230510000002</c:v>
                </c:pt>
                <c:pt idx="225">
                  <c:v>3.9169082639999999</c:v>
                </c:pt>
                <c:pt idx="226">
                  <c:v>3.5221548079999998</c:v>
                </c:pt>
                <c:pt idx="227">
                  <c:v>3.1876444820000001</c:v>
                </c:pt>
                <c:pt idx="228">
                  <c:v>2.9246389869999998</c:v>
                </c:pt>
                <c:pt idx="229">
                  <c:v>2.722523689</c:v>
                </c:pt>
                <c:pt idx="230">
                  <c:v>2.513943195</c:v>
                </c:pt>
                <c:pt idx="231">
                  <c:v>2.2559492589999999</c:v>
                </c:pt>
                <c:pt idx="232">
                  <c:v>1.961586118</c:v>
                </c:pt>
                <c:pt idx="233">
                  <c:v>1.648094535</c:v>
                </c:pt>
                <c:pt idx="234">
                  <c:v>1.300789237</c:v>
                </c:pt>
                <c:pt idx="235">
                  <c:v>1.042380214</c:v>
                </c:pt>
                <c:pt idx="236">
                  <c:v>0.77959078599999998</c:v>
                </c:pt>
                <c:pt idx="237">
                  <c:v>0.54833203600000002</c:v>
                </c:pt>
                <c:pt idx="238">
                  <c:v>0.30317470400000002</c:v>
                </c:pt>
                <c:pt idx="239">
                  <c:v>0.20291177899999999</c:v>
                </c:pt>
                <c:pt idx="240">
                  <c:v>4.9173418000000003E-2</c:v>
                </c:pt>
                <c:pt idx="241">
                  <c:v>2.8088980000000002E-3</c:v>
                </c:pt>
                <c:pt idx="242">
                  <c:v>-8.8755145999999993E-2</c:v>
                </c:pt>
                <c:pt idx="243">
                  <c:v>-0.17140536000000001</c:v>
                </c:pt>
                <c:pt idx="244">
                  <c:v>-0.10523548000000001</c:v>
                </c:pt>
                <c:pt idx="245">
                  <c:v>-5.8078662000000003E-2</c:v>
                </c:pt>
                <c:pt idx="246">
                  <c:v>1.2701199999999999E-2</c:v>
                </c:pt>
                <c:pt idx="247">
                  <c:v>4.9008968999999999E-2</c:v>
                </c:pt>
                <c:pt idx="248">
                  <c:v>-3.6476292E-2</c:v>
                </c:pt>
                <c:pt idx="249">
                  <c:v>-0.106156975</c:v>
                </c:pt>
                <c:pt idx="250">
                  <c:v>-9.2950805999999997E-2</c:v>
                </c:pt>
                <c:pt idx="251">
                  <c:v>-0.10031973600000001</c:v>
                </c:pt>
                <c:pt idx="252">
                  <c:v>-9.7259045000000002E-2</c:v>
                </c:pt>
                <c:pt idx="253">
                  <c:v>-8.1273607999999997E-2</c:v>
                </c:pt>
                <c:pt idx="254">
                  <c:v>-9.9489853000000003E-2</c:v>
                </c:pt>
                <c:pt idx="255">
                  <c:v>-9.9985972000000006E-2</c:v>
                </c:pt>
                <c:pt idx="256">
                  <c:v>-8.0567821999999997E-2</c:v>
                </c:pt>
                <c:pt idx="257" formatCode="0.00E+00">
                  <c:v>3.3200000000000001E-5</c:v>
                </c:pt>
                <c:pt idx="258">
                  <c:v>-1.2216799999999999E-3</c:v>
                </c:pt>
                <c:pt idx="259">
                  <c:v>-5.5755928000000003E-2</c:v>
                </c:pt>
                <c:pt idx="260" formatCode="0.00E+00">
                  <c:v>-2.4981034999999999E-2</c:v>
                </c:pt>
                <c:pt idx="261">
                  <c:v>4.9322009E-2</c:v>
                </c:pt>
                <c:pt idx="262">
                  <c:v>6.1589855999999998E-2</c:v>
                </c:pt>
                <c:pt idx="263">
                  <c:v>8.8789127999999995E-2</c:v>
                </c:pt>
                <c:pt idx="264">
                  <c:v>7.8305668999999994E-2</c:v>
                </c:pt>
                <c:pt idx="265">
                  <c:v>-1.7736502000000001E-2</c:v>
                </c:pt>
                <c:pt idx="266">
                  <c:v>-3.4406885999999998E-2</c:v>
                </c:pt>
                <c:pt idx="267">
                  <c:v>-1.4431106000000001E-2</c:v>
                </c:pt>
                <c:pt idx="268">
                  <c:v>4.4662528E-2</c:v>
                </c:pt>
                <c:pt idx="269">
                  <c:v>1.8040129999999999E-3</c:v>
                </c:pt>
                <c:pt idx="270">
                  <c:v>8.5347093999999998E-2</c:v>
                </c:pt>
                <c:pt idx="271">
                  <c:v>-2.6648264000000001E-2</c:v>
                </c:pt>
                <c:pt idx="272">
                  <c:v>2.4044499999999999E-4</c:v>
                </c:pt>
                <c:pt idx="273">
                  <c:v>-5.1776145000000003E-2</c:v>
                </c:pt>
                <c:pt idx="274">
                  <c:v>-7.0813939000000006E-2</c:v>
                </c:pt>
                <c:pt idx="275">
                  <c:v>-0.12722587599999999</c:v>
                </c:pt>
                <c:pt idx="276">
                  <c:v>-8.2256890999999999E-2</c:v>
                </c:pt>
                <c:pt idx="277">
                  <c:v>-3.8493659E-2</c:v>
                </c:pt>
                <c:pt idx="278">
                  <c:v>-3.947697E-3</c:v>
                </c:pt>
                <c:pt idx="279">
                  <c:v>2.9367707999999999E-2</c:v>
                </c:pt>
                <c:pt idx="280">
                  <c:v>1.4589102E-2</c:v>
                </c:pt>
                <c:pt idx="281">
                  <c:v>-2.9609093E-2</c:v>
                </c:pt>
                <c:pt idx="282">
                  <c:v>-7.4820198000000004E-2</c:v>
                </c:pt>
                <c:pt idx="283">
                  <c:v>-5.2683069999999999E-2</c:v>
                </c:pt>
                <c:pt idx="284">
                  <c:v>-2.5894929000000001E-2</c:v>
                </c:pt>
                <c:pt idx="285">
                  <c:v>1.0563914000000001E-2</c:v>
                </c:pt>
                <c:pt idx="286">
                  <c:v>-1.5926118999999999E-2</c:v>
                </c:pt>
                <c:pt idx="287">
                  <c:v>1.8900192999999999E-2</c:v>
                </c:pt>
                <c:pt idx="288">
                  <c:v>7.4011280999999998E-2</c:v>
                </c:pt>
                <c:pt idx="289">
                  <c:v>6.6284351000000005E-2</c:v>
                </c:pt>
                <c:pt idx="290">
                  <c:v>7.3347621000000002E-2</c:v>
                </c:pt>
                <c:pt idx="291">
                  <c:v>6.0204301000000002E-2</c:v>
                </c:pt>
                <c:pt idx="292">
                  <c:v>-3.6346454E-2</c:v>
                </c:pt>
                <c:pt idx="293">
                  <c:v>1.5604745E-2</c:v>
                </c:pt>
                <c:pt idx="294">
                  <c:v>3.5281930000000003E-2</c:v>
                </c:pt>
                <c:pt idx="295">
                  <c:v>1.7000879999999999E-2</c:v>
                </c:pt>
                <c:pt idx="296">
                  <c:v>2.2698993000000001E-2</c:v>
                </c:pt>
                <c:pt idx="297">
                  <c:v>3.0321404E-2</c:v>
                </c:pt>
                <c:pt idx="298">
                  <c:v>4.4817823999999999E-2</c:v>
                </c:pt>
                <c:pt idx="299">
                  <c:v>5.1517062000000002E-2</c:v>
                </c:pt>
                <c:pt idx="300">
                  <c:v>-3.7562921999999999E-2</c:v>
                </c:pt>
                <c:pt idx="301">
                  <c:v>-8.7578528000000003E-2</c:v>
                </c:pt>
                <c:pt idx="302">
                  <c:v>-6.8348466999999996E-2</c:v>
                </c:pt>
                <c:pt idx="303">
                  <c:v>-3.252998E-2</c:v>
                </c:pt>
                <c:pt idx="304">
                  <c:v>-5.1881987999999997E-2</c:v>
                </c:pt>
                <c:pt idx="305">
                  <c:v>-3.0813009999999998E-3</c:v>
                </c:pt>
                <c:pt idx="306">
                  <c:v>2.06474E-4</c:v>
                </c:pt>
                <c:pt idx="307">
                  <c:v>-3.3032599999999998E-4</c:v>
                </c:pt>
                <c:pt idx="308">
                  <c:v>-3.9148394000000003E-2</c:v>
                </c:pt>
                <c:pt idx="309">
                  <c:v>-4.5288265000000001E-2</c:v>
                </c:pt>
                <c:pt idx="310">
                  <c:v>4.7997924999999997E-2</c:v>
                </c:pt>
                <c:pt idx="311">
                  <c:v>3.9550981999999998E-2</c:v>
                </c:pt>
                <c:pt idx="312">
                  <c:v>-9.7509529999999997E-3</c:v>
                </c:pt>
                <c:pt idx="313">
                  <c:v>-5.1877399999999997E-3</c:v>
                </c:pt>
                <c:pt idx="314">
                  <c:v>1.0914276000000001E-2</c:v>
                </c:pt>
                <c:pt idx="315">
                  <c:v>7.6551179999999998E-3</c:v>
                </c:pt>
                <c:pt idx="316">
                  <c:v>3.9652440999999997E-2</c:v>
                </c:pt>
                <c:pt idx="317">
                  <c:v>3.5466882999999998E-2</c:v>
                </c:pt>
                <c:pt idx="318">
                  <c:v>-2.6765787999999999E-2</c:v>
                </c:pt>
                <c:pt idx="319">
                  <c:v>-1.2275365E-2</c:v>
                </c:pt>
                <c:pt idx="320">
                  <c:v>-1.6369080000000001E-3</c:v>
                </c:pt>
                <c:pt idx="321">
                  <c:v>1.5147644E-2</c:v>
                </c:pt>
                <c:pt idx="322">
                  <c:v>1.0062478E-2</c:v>
                </c:pt>
                <c:pt idx="323">
                  <c:v>2.7549427000000001E-2</c:v>
                </c:pt>
                <c:pt idx="324">
                  <c:v>-6.2908195E-2</c:v>
                </c:pt>
                <c:pt idx="325">
                  <c:v>-3.2782103999999999E-2</c:v>
                </c:pt>
                <c:pt idx="326">
                  <c:v>7.9878750000000002E-3</c:v>
                </c:pt>
                <c:pt idx="327">
                  <c:v>5.2010662999999999E-2</c:v>
                </c:pt>
                <c:pt idx="328">
                  <c:v>-2.2672931E-2</c:v>
                </c:pt>
                <c:pt idx="329">
                  <c:v>-2.5411775000000001E-2</c:v>
                </c:pt>
                <c:pt idx="330">
                  <c:v>-5.3652077999999999E-2</c:v>
                </c:pt>
                <c:pt idx="331">
                  <c:v>-2.6911042999999999E-2</c:v>
                </c:pt>
                <c:pt idx="332">
                  <c:v>9.1814607000000006E-2</c:v>
                </c:pt>
                <c:pt idx="333">
                  <c:v>5.5224426E-2</c:v>
                </c:pt>
                <c:pt idx="334">
                  <c:v>3.9777894000000001E-2</c:v>
                </c:pt>
                <c:pt idx="335">
                  <c:v>2.7872059000000001E-2</c:v>
                </c:pt>
                <c:pt idx="336">
                  <c:v>5.4040901000000002E-2</c:v>
                </c:pt>
                <c:pt idx="337">
                  <c:v>1.2529066E-2</c:v>
                </c:pt>
                <c:pt idx="338">
                  <c:v>-1.3953489999999999E-3</c:v>
                </c:pt>
                <c:pt idx="339">
                  <c:v>-6.3091390000000001E-3</c:v>
                </c:pt>
                <c:pt idx="340">
                  <c:v>-3.0003289999999999E-3</c:v>
                </c:pt>
                <c:pt idx="341">
                  <c:v>3.445352E-3</c:v>
                </c:pt>
                <c:pt idx="342">
                  <c:v>-3.716619E-3</c:v>
                </c:pt>
                <c:pt idx="343">
                  <c:v>-2.6418840999999998E-2</c:v>
                </c:pt>
                <c:pt idx="344">
                  <c:v>2.8971914000000001E-2</c:v>
                </c:pt>
                <c:pt idx="345">
                  <c:v>-3.2281234999999998E-2</c:v>
                </c:pt>
                <c:pt idx="346">
                  <c:v>-1.8144977999999999E-2</c:v>
                </c:pt>
                <c:pt idx="347">
                  <c:v>-5.4829817000000003E-2</c:v>
                </c:pt>
                <c:pt idx="348">
                  <c:v>-5.1542159999999997E-3</c:v>
                </c:pt>
                <c:pt idx="349">
                  <c:v>5.1804371000000002E-2</c:v>
                </c:pt>
                <c:pt idx="350">
                  <c:v>3.1724154999999997E-2</c:v>
                </c:pt>
                <c:pt idx="351">
                  <c:v>3.2410189999999998E-2</c:v>
                </c:pt>
                <c:pt idx="352">
                  <c:v>-4.2763467999999999E-2</c:v>
                </c:pt>
                <c:pt idx="353">
                  <c:v>2.6927697E-2</c:v>
                </c:pt>
                <c:pt idx="354">
                  <c:v>7.1422619999999999E-3</c:v>
                </c:pt>
                <c:pt idx="355">
                  <c:v>-2.1197603999999998E-2</c:v>
                </c:pt>
                <c:pt idx="356">
                  <c:v>-4.8881798999999997E-2</c:v>
                </c:pt>
                <c:pt idx="357">
                  <c:v>-4.9894887999999998E-2</c:v>
                </c:pt>
                <c:pt idx="358">
                  <c:v>-4.5845746999999999E-2</c:v>
                </c:pt>
                <c:pt idx="359">
                  <c:v>-5.5911530000000001E-2</c:v>
                </c:pt>
                <c:pt idx="360">
                  <c:v>-1.9391005999999999E-2</c:v>
                </c:pt>
                <c:pt idx="361">
                  <c:v>-1.1728222E-2</c:v>
                </c:pt>
                <c:pt idx="362">
                  <c:v>3.5057759999999999E-3</c:v>
                </c:pt>
                <c:pt idx="363">
                  <c:v>-7.2580591E-2</c:v>
                </c:pt>
                <c:pt idx="364">
                  <c:v>-6.6125966999999994E-2</c:v>
                </c:pt>
                <c:pt idx="365">
                  <c:v>5.3228090999999998E-2</c:v>
                </c:pt>
                <c:pt idx="366">
                  <c:v>-3.794263E-3</c:v>
                </c:pt>
                <c:pt idx="367">
                  <c:v>2.4220400999999999E-2</c:v>
                </c:pt>
                <c:pt idx="368">
                  <c:v>-2.1342229000000001E-2</c:v>
                </c:pt>
                <c:pt idx="369">
                  <c:v>1.5276329E-2</c:v>
                </c:pt>
                <c:pt idx="370">
                  <c:v>6.0504799999999996E-3</c:v>
                </c:pt>
                <c:pt idx="371">
                  <c:v>3.5581364999999997E-2</c:v>
                </c:pt>
                <c:pt idx="372">
                  <c:v>-2.6071806999999999E-2</c:v>
                </c:pt>
                <c:pt idx="373">
                  <c:v>-1.6457260000000001E-2</c:v>
                </c:pt>
                <c:pt idx="374">
                  <c:v>4.4604129999999999E-2</c:v>
                </c:pt>
                <c:pt idx="375">
                  <c:v>5.3892679999999998E-2</c:v>
                </c:pt>
                <c:pt idx="376">
                  <c:v>8.3192407999999995E-2</c:v>
                </c:pt>
                <c:pt idx="377">
                  <c:v>6.6984779999999994E-2</c:v>
                </c:pt>
                <c:pt idx="378">
                  <c:v>1.1733693E-2</c:v>
                </c:pt>
                <c:pt idx="379">
                  <c:v>3.1190459E-2</c:v>
                </c:pt>
                <c:pt idx="380">
                  <c:v>-5.8000006E-2</c:v>
                </c:pt>
                <c:pt idx="381">
                  <c:v>-2.1469927999999999E-2</c:v>
                </c:pt>
                <c:pt idx="382">
                  <c:v>-2.6231760000000001E-3</c:v>
                </c:pt>
                <c:pt idx="383">
                  <c:v>5.3317720000000002E-3</c:v>
                </c:pt>
                <c:pt idx="384">
                  <c:v>3.6712155000000003E-2</c:v>
                </c:pt>
                <c:pt idx="385">
                  <c:v>3.8244820999999998E-2</c:v>
                </c:pt>
                <c:pt idx="386">
                  <c:v>3.9357102999999997E-2</c:v>
                </c:pt>
                <c:pt idx="387">
                  <c:v>0.11616792500000001</c:v>
                </c:pt>
                <c:pt idx="388">
                  <c:v>4.1916143000000003E-2</c:v>
                </c:pt>
                <c:pt idx="389">
                  <c:v>2.2378683E-2</c:v>
                </c:pt>
                <c:pt idx="390">
                  <c:v>-2.2531875999999999E-2</c:v>
                </c:pt>
                <c:pt idx="391">
                  <c:v>8.67996E-4</c:v>
                </c:pt>
                <c:pt idx="392">
                  <c:v>8.412381E-3</c:v>
                </c:pt>
                <c:pt idx="393">
                  <c:v>-3.3143453000000003E-2</c:v>
                </c:pt>
                <c:pt idx="394">
                  <c:v>-8.093622E-3</c:v>
                </c:pt>
                <c:pt idx="395">
                  <c:v>-2.9174821E-2</c:v>
                </c:pt>
                <c:pt idx="396">
                  <c:v>-4.4341717000000003E-2</c:v>
                </c:pt>
                <c:pt idx="397">
                  <c:v>-3.9135322E-2</c:v>
                </c:pt>
                <c:pt idx="398">
                  <c:v>9.7801559999999999E-3</c:v>
                </c:pt>
                <c:pt idx="399">
                  <c:v>1.4716046999999999E-2</c:v>
                </c:pt>
                <c:pt idx="400">
                  <c:v>-3.5384930000000002E-3</c:v>
                </c:pt>
                <c:pt idx="401">
                  <c:v>-0.38657513300000002</c:v>
                </c:pt>
                <c:pt idx="402">
                  <c:v>-0.92457437499999995</c:v>
                </c:pt>
                <c:pt idx="403">
                  <c:v>-1.4294514659999999</c:v>
                </c:pt>
                <c:pt idx="404">
                  <c:v>-1.8822838070000001</c:v>
                </c:pt>
                <c:pt idx="405">
                  <c:v>-2.2654371260000001</c:v>
                </c:pt>
                <c:pt idx="406">
                  <c:v>-2.563807964</c:v>
                </c:pt>
                <c:pt idx="407">
                  <c:v>-2.7663125989999999</c:v>
                </c:pt>
                <c:pt idx="408">
                  <c:v>-2.867219687</c:v>
                </c:pt>
                <c:pt idx="409">
                  <c:v>-2.866860628</c:v>
                </c:pt>
                <c:pt idx="410">
                  <c:v>-2.771409512</c:v>
                </c:pt>
                <c:pt idx="411">
                  <c:v>-2.5917239190000001</c:v>
                </c:pt>
                <c:pt idx="412">
                  <c:v>-2.3415570259999998</c:v>
                </c:pt>
                <c:pt idx="413">
                  <c:v>-2.0356156830000001</c:v>
                </c:pt>
                <c:pt idx="414">
                  <c:v>-1.6879042390000001</c:v>
                </c:pt>
                <c:pt idx="415">
                  <c:v>-1.3106248380000001</c:v>
                </c:pt>
                <c:pt idx="416">
                  <c:v>-0.91370213</c:v>
                </c:pt>
                <c:pt idx="417">
                  <c:v>-0.504850507</c:v>
                </c:pt>
                <c:pt idx="418">
                  <c:v>-9.0040691000000006E-2</c:v>
                </c:pt>
                <c:pt idx="419">
                  <c:v>0.32578399800000002</c:v>
                </c:pt>
                <c:pt idx="420">
                  <c:v>0.73786807099999996</c:v>
                </c:pt>
                <c:pt idx="421">
                  <c:v>1.1407829519999999</c:v>
                </c:pt>
                <c:pt idx="422">
                  <c:v>1.527644038</c:v>
                </c:pt>
                <c:pt idx="423">
                  <c:v>1.8895183799999999</c:v>
                </c:pt>
                <c:pt idx="424">
                  <c:v>2.2151656150000001</c:v>
                </c:pt>
                <c:pt idx="425">
                  <c:v>2.4912631510000001</c:v>
                </c:pt>
                <c:pt idx="426">
                  <c:v>2.7032339570000001</c:v>
                </c:pt>
                <c:pt idx="427">
                  <c:v>2.8366820810000002</c:v>
                </c:pt>
                <c:pt idx="428">
                  <c:v>2.8792567249999999</c:v>
                </c:pt>
                <c:pt idx="429">
                  <c:v>2.8225684169999998</c:v>
                </c:pt>
                <c:pt idx="430">
                  <c:v>2.726737499</c:v>
                </c:pt>
                <c:pt idx="431">
                  <c:v>2.7607254980000002</c:v>
                </c:pt>
                <c:pt idx="432">
                  <c:v>2.9273881909999999</c:v>
                </c:pt>
                <c:pt idx="433">
                  <c:v>3.004159451</c:v>
                </c:pt>
                <c:pt idx="434">
                  <c:v>2.9492387770000001</c:v>
                </c:pt>
                <c:pt idx="435">
                  <c:v>2.8706407550000002</c:v>
                </c:pt>
                <c:pt idx="436">
                  <c:v>2.6695203780000001</c:v>
                </c:pt>
                <c:pt idx="437">
                  <c:v>2.4282972809999999</c:v>
                </c:pt>
                <c:pt idx="438">
                  <c:v>2.1281735899999998</c:v>
                </c:pt>
                <c:pt idx="439">
                  <c:v>1.7836682800000001</c:v>
                </c:pt>
                <c:pt idx="440">
                  <c:v>1.40756309</c:v>
                </c:pt>
                <c:pt idx="441">
                  <c:v>1.0103038550000001</c:v>
                </c:pt>
                <c:pt idx="442">
                  <c:v>0.59998381099999998</c:v>
                </c:pt>
                <c:pt idx="443">
                  <c:v>0.18276307</c:v>
                </c:pt>
                <c:pt idx="444">
                  <c:v>-0.23643171800000001</c:v>
                </c:pt>
                <c:pt idx="445">
                  <c:v>-0.65306138999999996</c:v>
                </c:pt>
                <c:pt idx="446">
                  <c:v>-1.0620865820000001</c:v>
                </c:pt>
                <c:pt idx="447">
                  <c:v>-1.4571338890000001</c:v>
                </c:pt>
                <c:pt idx="448">
                  <c:v>-1.829824924</c:v>
                </c:pt>
                <c:pt idx="449">
                  <c:v>-2.1694023609999999</c:v>
                </c:pt>
                <c:pt idx="450">
                  <c:v>-2.4628145689999998</c:v>
                </c:pt>
                <c:pt idx="451">
                  <c:v>-2.6953973769999999</c:v>
                </c:pt>
                <c:pt idx="452">
                  <c:v>-3.122805595</c:v>
                </c:pt>
                <c:pt idx="453">
                  <c:v>-3.6561632159999999</c:v>
                </c:pt>
                <c:pt idx="454">
                  <c:v>-4.1891937260000001</c:v>
                </c:pt>
                <c:pt idx="455">
                  <c:v>-4.5689005849999997</c:v>
                </c:pt>
                <c:pt idx="456">
                  <c:v>-4.7776513100000004</c:v>
                </c:pt>
                <c:pt idx="457">
                  <c:v>-4.7781524659999999</c:v>
                </c:pt>
                <c:pt idx="458">
                  <c:v>-4.6548199649999997</c:v>
                </c:pt>
                <c:pt idx="459">
                  <c:v>-4.4001083369999998</c:v>
                </c:pt>
                <c:pt idx="460">
                  <c:v>-4.048608303</c:v>
                </c:pt>
                <c:pt idx="461">
                  <c:v>-3.6357114319999999</c:v>
                </c:pt>
                <c:pt idx="462">
                  <c:v>-3.1924424170000001</c:v>
                </c:pt>
                <c:pt idx="463">
                  <c:v>-2.7426872250000001</c:v>
                </c:pt>
                <c:pt idx="464">
                  <c:v>-2.3025896549999998</c:v>
                </c:pt>
                <c:pt idx="465">
                  <c:v>-1.881345987</c:v>
                </c:pt>
                <c:pt idx="466">
                  <c:v>-1.4826109409999999</c:v>
                </c:pt>
                <c:pt idx="467">
                  <c:v>-1.1059787270000001</c:v>
                </c:pt>
                <c:pt idx="468">
                  <c:v>-0.748262286</c:v>
                </c:pt>
                <c:pt idx="469">
                  <c:v>-0.404487759</c:v>
                </c:pt>
                <c:pt idx="470">
                  <c:v>-6.8626276999999999E-2</c:v>
                </c:pt>
                <c:pt idx="471">
                  <c:v>0.26586675599999998</c:v>
                </c:pt>
                <c:pt idx="472">
                  <c:v>0.60561955000000001</c:v>
                </c:pt>
                <c:pt idx="473">
                  <c:v>0.95693010099999998</c:v>
                </c:pt>
                <c:pt idx="474">
                  <c:v>1.3252816199999999</c:v>
                </c:pt>
                <c:pt idx="475">
                  <c:v>1.7146997450000001</c:v>
                </c:pt>
                <c:pt idx="476">
                  <c:v>2.1268723010000001</c:v>
                </c:pt>
                <c:pt idx="477">
                  <c:v>2.5599844460000001</c:v>
                </c:pt>
                <c:pt idx="478">
                  <c:v>3.0073013309999999</c:v>
                </c:pt>
                <c:pt idx="479">
                  <c:v>3.4556806089999998</c:v>
                </c:pt>
                <c:pt idx="480">
                  <c:v>3.884444475</c:v>
                </c:pt>
                <c:pt idx="481">
                  <c:v>4.2653036120000003</c:v>
                </c:pt>
                <c:pt idx="482">
                  <c:v>4.5641670230000004</c:v>
                </c:pt>
                <c:pt idx="483">
                  <c:v>4.7453565600000003</c:v>
                </c:pt>
                <c:pt idx="484">
                  <c:v>5.0637249950000003</c:v>
                </c:pt>
                <c:pt idx="485">
                  <c:v>5.4442305559999999</c:v>
                </c:pt>
                <c:pt idx="486">
                  <c:v>5.6748962399999998</c:v>
                </c:pt>
                <c:pt idx="487">
                  <c:v>5.6830830570000002</c:v>
                </c:pt>
                <c:pt idx="488">
                  <c:v>5.4481601719999997</c:v>
                </c:pt>
                <c:pt idx="489">
                  <c:v>5.1144247060000003</c:v>
                </c:pt>
                <c:pt idx="490">
                  <c:v>4.6252913480000002</c:v>
                </c:pt>
                <c:pt idx="491">
                  <c:v>4.0633850100000002</c:v>
                </c:pt>
                <c:pt idx="492">
                  <c:v>3.5781741139999999</c:v>
                </c:pt>
                <c:pt idx="493">
                  <c:v>3.143828869</c:v>
                </c:pt>
                <c:pt idx="494">
                  <c:v>2.7424006460000001</c:v>
                </c:pt>
                <c:pt idx="495">
                  <c:v>2.3838498590000001</c:v>
                </c:pt>
                <c:pt idx="496">
                  <c:v>2.0726487640000002</c:v>
                </c:pt>
                <c:pt idx="497">
                  <c:v>1.8096913100000001</c:v>
                </c:pt>
                <c:pt idx="498">
                  <c:v>1.59381628</c:v>
                </c:pt>
                <c:pt idx="499">
                  <c:v>1.422916412</c:v>
                </c:pt>
                <c:pt idx="500">
                  <c:v>1.2842736239999999</c:v>
                </c:pt>
                <c:pt idx="501">
                  <c:v>1.1585513350000001</c:v>
                </c:pt>
                <c:pt idx="502">
                  <c:v>1.037565947</c:v>
                </c:pt>
                <c:pt idx="503">
                  <c:v>0.88361239400000002</c:v>
                </c:pt>
                <c:pt idx="504">
                  <c:v>0.78823310099999999</c:v>
                </c:pt>
                <c:pt idx="505">
                  <c:v>0.71471470599999998</c:v>
                </c:pt>
                <c:pt idx="506">
                  <c:v>0.60070222600000001</c:v>
                </c:pt>
                <c:pt idx="507">
                  <c:v>0.56196308100000003</c:v>
                </c:pt>
                <c:pt idx="508">
                  <c:v>0.52322864499999999</c:v>
                </c:pt>
                <c:pt idx="509">
                  <c:v>0.46034055899999998</c:v>
                </c:pt>
                <c:pt idx="510">
                  <c:v>0.50105917499999997</c:v>
                </c:pt>
                <c:pt idx="511">
                  <c:v>0.44436445800000002</c:v>
                </c:pt>
                <c:pt idx="512">
                  <c:v>0.43751755399999998</c:v>
                </c:pt>
                <c:pt idx="513">
                  <c:v>0.30737847099999999</c:v>
                </c:pt>
                <c:pt idx="514">
                  <c:v>0.37976357300000002</c:v>
                </c:pt>
                <c:pt idx="515">
                  <c:v>0.36379194300000001</c:v>
                </c:pt>
                <c:pt idx="516">
                  <c:v>0.30434787299999999</c:v>
                </c:pt>
                <c:pt idx="517">
                  <c:v>0.26335391400000002</c:v>
                </c:pt>
                <c:pt idx="518">
                  <c:v>0.21708017600000001</c:v>
                </c:pt>
                <c:pt idx="519">
                  <c:v>0.11936335300000001</c:v>
                </c:pt>
                <c:pt idx="520">
                  <c:v>0.153777838</c:v>
                </c:pt>
                <c:pt idx="521">
                  <c:v>8.5582233999999993E-2</c:v>
                </c:pt>
                <c:pt idx="522">
                  <c:v>0.12921688000000001</c:v>
                </c:pt>
                <c:pt idx="523">
                  <c:v>9.2405408999999994E-2</c:v>
                </c:pt>
                <c:pt idx="524">
                  <c:v>2.7694097000000001E-2</c:v>
                </c:pt>
                <c:pt idx="525">
                  <c:v>-1.2918878E-2</c:v>
                </c:pt>
                <c:pt idx="526">
                  <c:v>6.4694664999999998E-2</c:v>
                </c:pt>
                <c:pt idx="527">
                  <c:v>3.9564304000000002E-2</c:v>
                </c:pt>
                <c:pt idx="528">
                  <c:v>3.5416300999999997E-2</c:v>
                </c:pt>
                <c:pt idx="529">
                  <c:v>7.7790283000000002E-2</c:v>
                </c:pt>
                <c:pt idx="530">
                  <c:v>7.2260170999999998E-2</c:v>
                </c:pt>
                <c:pt idx="531">
                  <c:v>7.2439774999999998E-2</c:v>
                </c:pt>
                <c:pt idx="532">
                  <c:v>4.9453619999999997E-2</c:v>
                </c:pt>
                <c:pt idx="533">
                  <c:v>3.3509638000000001E-2</c:v>
                </c:pt>
                <c:pt idx="534">
                  <c:v>1.8605799999999999E-2</c:v>
                </c:pt>
                <c:pt idx="535">
                  <c:v>6.6855490000000004E-2</c:v>
                </c:pt>
                <c:pt idx="536">
                  <c:v>3.3786959999999998E-2</c:v>
                </c:pt>
                <c:pt idx="537">
                  <c:v>2.7589994E-2</c:v>
                </c:pt>
                <c:pt idx="538">
                  <c:v>-4.0921689999999997E-3</c:v>
                </c:pt>
                <c:pt idx="539">
                  <c:v>2.7011520000000001E-3</c:v>
                </c:pt>
                <c:pt idx="540">
                  <c:v>-7.1735010000000002E-2</c:v>
                </c:pt>
                <c:pt idx="541">
                  <c:v>-8.3971827999999998E-2</c:v>
                </c:pt>
                <c:pt idx="542">
                  <c:v>-3.1384870000000002E-2</c:v>
                </c:pt>
                <c:pt idx="543">
                  <c:v>1.1043911999999999E-2</c:v>
                </c:pt>
                <c:pt idx="544">
                  <c:v>4.4947274000000002E-2</c:v>
                </c:pt>
                <c:pt idx="545">
                  <c:v>-7.0293320000000001E-3</c:v>
                </c:pt>
                <c:pt idx="546">
                  <c:v>2.6624373999999999E-2</c:v>
                </c:pt>
                <c:pt idx="547">
                  <c:v>2.3133661999999999E-2</c:v>
                </c:pt>
                <c:pt idx="548">
                  <c:v>1.6549795999999999E-2</c:v>
                </c:pt>
                <c:pt idx="549">
                  <c:v>-2.4032475000000001E-2</c:v>
                </c:pt>
                <c:pt idx="550">
                  <c:v>-2.8136431999999999E-2</c:v>
                </c:pt>
                <c:pt idx="551">
                  <c:v>-4.5055854999999999E-2</c:v>
                </c:pt>
                <c:pt idx="552">
                  <c:v>-2.9706750000000001E-2</c:v>
                </c:pt>
                <c:pt idx="553">
                  <c:v>-8.6805289999999993E-3</c:v>
                </c:pt>
                <c:pt idx="554">
                  <c:v>2.7133832E-2</c:v>
                </c:pt>
                <c:pt idx="555">
                  <c:v>-1.3822612E-2</c:v>
                </c:pt>
                <c:pt idx="556">
                  <c:v>5.7900406000000001E-2</c:v>
                </c:pt>
                <c:pt idx="557">
                  <c:v>6.8378069E-2</c:v>
                </c:pt>
                <c:pt idx="558">
                  <c:v>3.0534870000000001E-3</c:v>
                </c:pt>
                <c:pt idx="559">
                  <c:v>3.0409094000000001E-2</c:v>
                </c:pt>
                <c:pt idx="560">
                  <c:v>-4.5573289999999997E-3</c:v>
                </c:pt>
                <c:pt idx="561">
                  <c:v>2.1444821999999999E-2</c:v>
                </c:pt>
                <c:pt idx="562">
                  <c:v>1.4333382E-2</c:v>
                </c:pt>
                <c:pt idx="563">
                  <c:v>-1.3328161999999999E-2</c:v>
                </c:pt>
                <c:pt idx="564">
                  <c:v>-1.7365569000000001E-2</c:v>
                </c:pt>
                <c:pt idx="565">
                  <c:v>3.2134540000000003E-2</c:v>
                </c:pt>
                <c:pt idx="566">
                  <c:v>-1.2412164E-2</c:v>
                </c:pt>
                <c:pt idx="567">
                  <c:v>-8.4876169999999994E-3</c:v>
                </c:pt>
                <c:pt idx="568">
                  <c:v>1.5189283E-2</c:v>
                </c:pt>
                <c:pt idx="569">
                  <c:v>9.3504580000000007E-3</c:v>
                </c:pt>
                <c:pt idx="570">
                  <c:v>-1.0038211999999999E-2</c:v>
                </c:pt>
                <c:pt idx="571">
                  <c:v>-5.6333449000000001E-2</c:v>
                </c:pt>
                <c:pt idx="572">
                  <c:v>5.4602770000000004E-3</c:v>
                </c:pt>
                <c:pt idx="573">
                  <c:v>-2.5716718E-2</c:v>
                </c:pt>
                <c:pt idx="574">
                  <c:v>5.6118289999999996E-3</c:v>
                </c:pt>
                <c:pt idx="575">
                  <c:v>-6.7011073000000004E-2</c:v>
                </c:pt>
                <c:pt idx="576">
                  <c:v>-1.9435991999999999E-2</c:v>
                </c:pt>
                <c:pt idx="577">
                  <c:v>-2.3364622000000002E-2</c:v>
                </c:pt>
                <c:pt idx="578">
                  <c:v>-3.3369053000000003E-2</c:v>
                </c:pt>
                <c:pt idx="579">
                  <c:v>5.8216944E-2</c:v>
                </c:pt>
                <c:pt idx="580">
                  <c:v>4.7928000000000001E-4</c:v>
                </c:pt>
                <c:pt idx="581">
                  <c:v>-1.77761E-2</c:v>
                </c:pt>
                <c:pt idx="582">
                  <c:v>5.9295550000000002E-2</c:v>
                </c:pt>
                <c:pt idx="583">
                  <c:v>-4.3545212999999999E-2</c:v>
                </c:pt>
                <c:pt idx="584">
                  <c:v>2.5802500999999999E-2</c:v>
                </c:pt>
                <c:pt idx="585">
                  <c:v>1.6142435E-2</c:v>
                </c:pt>
                <c:pt idx="586">
                  <c:v>3.8093977000000001E-2</c:v>
                </c:pt>
                <c:pt idx="587">
                  <c:v>6.8057886999999997E-2</c:v>
                </c:pt>
                <c:pt idx="588">
                  <c:v>1.6257931E-2</c:v>
                </c:pt>
                <c:pt idx="589">
                  <c:v>-2.7467219000000001E-2</c:v>
                </c:pt>
                <c:pt idx="590">
                  <c:v>-3.9063193000000003E-2</c:v>
                </c:pt>
                <c:pt idx="591">
                  <c:v>-8.6451060999999996E-2</c:v>
                </c:pt>
                <c:pt idx="592">
                  <c:v>-2.2898145000000002E-2</c:v>
                </c:pt>
                <c:pt idx="593">
                  <c:v>-2.5640098E-2</c:v>
                </c:pt>
                <c:pt idx="594">
                  <c:v>8.4943621999999996E-2</c:v>
                </c:pt>
                <c:pt idx="595">
                  <c:v>2.8307400999999999E-2</c:v>
                </c:pt>
                <c:pt idx="596">
                  <c:v>-2.0319094999999999E-2</c:v>
                </c:pt>
                <c:pt idx="597">
                  <c:v>2.6736354E-2</c:v>
                </c:pt>
                <c:pt idx="598">
                  <c:v>-6.9024949999999998E-3</c:v>
                </c:pt>
                <c:pt idx="599">
                  <c:v>-4.7464922E-2</c:v>
                </c:pt>
                <c:pt idx="600">
                  <c:v>-1.4427664E-2</c:v>
                </c:pt>
                <c:pt idx="601">
                  <c:v>7.4219897000000007E-2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F8-4973-9CC7-86EEEE17A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497776"/>
        <c:axId val="693499744"/>
      </c:scatterChart>
      <c:valAx>
        <c:axId val="69349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3499744"/>
        <c:crosses val="autoZero"/>
        <c:crossBetween val="midCat"/>
      </c:valAx>
      <c:valAx>
        <c:axId val="6934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349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aaa_1!$C$1</c:f>
              <c:strCache>
                <c:ptCount val="1"/>
                <c:pt idx="0">
                  <c:v>cos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aaa_1!$A$2:$A$602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aaa_1!$C$2:$C$602</c:f>
              <c:numCache>
                <c:formatCode>General</c:formatCode>
                <c:ptCount val="601"/>
                <c:pt idx="0">
                  <c:v>-0.93628311200000003</c:v>
                </c:pt>
                <c:pt idx="1">
                  <c:v>-0.92422658199999996</c:v>
                </c:pt>
                <c:pt idx="2">
                  <c:v>-0.91088962600000001</c:v>
                </c:pt>
                <c:pt idx="3">
                  <c:v>-0.89673626399999995</c:v>
                </c:pt>
                <c:pt idx="4">
                  <c:v>-0.88235306700000005</c:v>
                </c:pt>
                <c:pt idx="5">
                  <c:v>-0.86840999100000005</c:v>
                </c:pt>
                <c:pt idx="6">
                  <c:v>-0.85561007300000003</c:v>
                </c:pt>
                <c:pt idx="7">
                  <c:v>-0.84463375799999996</c:v>
                </c:pt>
                <c:pt idx="8">
                  <c:v>-0.83608549799999998</c:v>
                </c:pt>
                <c:pt idx="9">
                  <c:v>-0.83044654100000004</c:v>
                </c:pt>
                <c:pt idx="10">
                  <c:v>-0.82803857299999994</c:v>
                </c:pt>
                <c:pt idx="11">
                  <c:v>-0.828999877</c:v>
                </c:pt>
                <c:pt idx="12">
                  <c:v>-0.83327507999999995</c:v>
                </c:pt>
                <c:pt idx="13">
                  <c:v>-0.84061956400000004</c:v>
                </c:pt>
                <c:pt idx="14">
                  <c:v>-0.85061705099999996</c:v>
                </c:pt>
                <c:pt idx="15">
                  <c:v>-0.862711012</c:v>
                </c:pt>
                <c:pt idx="16">
                  <c:v>-0.87624746600000003</c:v>
                </c:pt>
                <c:pt idx="17">
                  <c:v>-0.89052629500000002</c:v>
                </c:pt>
                <c:pt idx="18">
                  <c:v>-0.90485656299999995</c:v>
                </c:pt>
                <c:pt idx="19">
                  <c:v>-0.91861021499999995</c:v>
                </c:pt>
                <c:pt idx="20">
                  <c:v>-0.93126666499999999</c:v>
                </c:pt>
                <c:pt idx="21">
                  <c:v>-0.94244265599999999</c:v>
                </c:pt>
                <c:pt idx="22">
                  <c:v>-0.95190310499999997</c:v>
                </c:pt>
                <c:pt idx="23">
                  <c:v>-0.95955151299999997</c:v>
                </c:pt>
                <c:pt idx="24">
                  <c:v>-0.96540159000000003</c:v>
                </c:pt>
                <c:pt idx="25">
                  <c:v>-0.96953660200000003</c:v>
                </c:pt>
                <c:pt idx="26">
                  <c:v>-0.97206401799999997</c:v>
                </c:pt>
                <c:pt idx="27">
                  <c:v>-0.97307354199999996</c:v>
                </c:pt>
                <c:pt idx="28">
                  <c:v>-0.97260683800000003</c:v>
                </c:pt>
                <c:pt idx="29">
                  <c:v>-0.97064417599999997</c:v>
                </c:pt>
                <c:pt idx="30">
                  <c:v>-0.96711075300000005</c:v>
                </c:pt>
                <c:pt idx="31">
                  <c:v>-0.96190130699999998</c:v>
                </c:pt>
                <c:pt idx="32">
                  <c:v>-0.95491832499999996</c:v>
                </c:pt>
                <c:pt idx="33">
                  <c:v>-0.94611746100000005</c:v>
                </c:pt>
                <c:pt idx="34">
                  <c:v>-0.93555074900000001</c:v>
                </c:pt>
                <c:pt idx="35">
                  <c:v>-0.92340034199999999</c:v>
                </c:pt>
                <c:pt idx="36">
                  <c:v>-0.90999519799999995</c:v>
                </c:pt>
                <c:pt idx="37">
                  <c:v>-0.89580822000000004</c:v>
                </c:pt>
                <c:pt idx="38">
                  <c:v>-0.88143253300000002</c:v>
                </c:pt>
                <c:pt idx="39">
                  <c:v>-0.86754196900000002</c:v>
                </c:pt>
                <c:pt idx="40">
                  <c:v>-0.85483974200000001</c:v>
                </c:pt>
                <c:pt idx="41">
                  <c:v>-0.84400296200000002</c:v>
                </c:pt>
                <c:pt idx="42">
                  <c:v>-0.83562946299999996</c:v>
                </c:pt>
                <c:pt idx="43">
                  <c:v>-0.83019119500000005</c:v>
                </c:pt>
                <c:pt idx="44">
                  <c:v>-0.82799851899999999</c:v>
                </c:pt>
                <c:pt idx="45">
                  <c:v>-0.82917737999999996</c:v>
                </c:pt>
                <c:pt idx="46">
                  <c:v>-0.83366000699999998</c:v>
                </c:pt>
                <c:pt idx="47">
                  <c:v>-0.84118992100000001</c:v>
                </c:pt>
                <c:pt idx="48">
                  <c:v>-0.85134077100000005</c:v>
                </c:pt>
                <c:pt idx="49">
                  <c:v>-0.86354839800000005</c:v>
                </c:pt>
                <c:pt idx="50">
                  <c:v>-0.87715405199999996</c:v>
                </c:pt>
                <c:pt idx="51">
                  <c:v>-0.89145660400000004</c:v>
                </c:pt>
                <c:pt idx="52">
                  <c:v>-0.90576773899999996</c:v>
                </c:pt>
                <c:pt idx="53">
                  <c:v>-0.91946494599999995</c:v>
                </c:pt>
                <c:pt idx="54">
                  <c:v>-0.93203580399999997</c:v>
                </c:pt>
                <c:pt idx="55">
                  <c:v>-0.94310659200000002</c:v>
                </c:pt>
                <c:pt idx="56">
                  <c:v>-0.95245170599999995</c:v>
                </c:pt>
                <c:pt idx="57">
                  <c:v>-0.95998269300000005</c:v>
                </c:pt>
                <c:pt idx="58">
                  <c:v>-0.96571904399999997</c:v>
                </c:pt>
                <c:pt idx="59">
                  <c:v>-0.96974706600000005</c:v>
                </c:pt>
                <c:pt idx="60">
                  <c:v>-0.972174227</c:v>
                </c:pt>
                <c:pt idx="61">
                  <c:v>-0.97308784699999995</c:v>
                </c:pt>
                <c:pt idx="62">
                  <c:v>-0.97252589499999997</c:v>
                </c:pt>
                <c:pt idx="63">
                  <c:v>-0.97046458700000005</c:v>
                </c:pt>
                <c:pt idx="64">
                  <c:v>-0.96682632000000002</c:v>
                </c:pt>
                <c:pt idx="65">
                  <c:v>-0.96150505500000005</c:v>
                </c:pt>
                <c:pt idx="66">
                  <c:v>-0.95440530800000001</c:v>
                </c:pt>
                <c:pt idx="67">
                  <c:v>-0.945487678</c:v>
                </c:pt>
                <c:pt idx="68">
                  <c:v>-0.93481171100000005</c:v>
                </c:pt>
                <c:pt idx="69">
                  <c:v>-0.92256879800000002</c:v>
                </c:pt>
                <c:pt idx="70">
                  <c:v>-0.90909755199999998</c:v>
                </c:pt>
                <c:pt idx="71">
                  <c:v>-0.89487934099999999</c:v>
                </c:pt>
                <c:pt idx="72">
                  <c:v>-0.88051402599999995</c:v>
                </c:pt>
                <c:pt idx="73">
                  <c:v>-0.86667895299999997</c:v>
                </c:pt>
                <c:pt idx="74">
                  <c:v>-0.85407716</c:v>
                </c:pt>
                <c:pt idx="75">
                  <c:v>-0.84338247799999999</c:v>
                </c:pt>
                <c:pt idx="76">
                  <c:v>-0.83518570700000005</c:v>
                </c:pt>
                <c:pt idx="77">
                  <c:v>-0.82994937899999999</c:v>
                </c:pt>
                <c:pt idx="78">
                  <c:v>-0.82797253100000001</c:v>
                </c:pt>
                <c:pt idx="79">
                  <c:v>-0.82936871099999998</c:v>
                </c:pt>
                <c:pt idx="80">
                  <c:v>-0.83405768899999999</c:v>
                </c:pt>
                <c:pt idx="81">
                  <c:v>-0.84177130499999997</c:v>
                </c:pt>
                <c:pt idx="82">
                  <c:v>-0.85207313299999998</c:v>
                </c:pt>
                <c:pt idx="83">
                  <c:v>-0.86439156500000003</c:v>
                </c:pt>
                <c:pt idx="84">
                  <c:v>-0.87806355999999997</c:v>
                </c:pt>
                <c:pt idx="85">
                  <c:v>-0.89238697300000003</c:v>
                </c:pt>
                <c:pt idx="86">
                  <c:v>-0.90667629199999999</c:v>
                </c:pt>
                <c:pt idx="87">
                  <c:v>-0.92031490800000004</c:v>
                </c:pt>
                <c:pt idx="88">
                  <c:v>-0.93279868399999999</c:v>
                </c:pt>
                <c:pt idx="89">
                  <c:v>-0.94376337499999996</c:v>
                </c:pt>
                <c:pt idx="90">
                  <c:v>-0.95299273699999998</c:v>
                </c:pt>
                <c:pt idx="91">
                  <c:v>-0.96040636300000004</c:v>
                </c:pt>
                <c:pt idx="92">
                  <c:v>-0.96602940599999998</c:v>
                </c:pt>
                <c:pt idx="93">
                  <c:v>-0.969950914</c:v>
                </c:pt>
                <c:pt idx="94">
                  <c:v>-0.97227817800000005</c:v>
                </c:pt>
                <c:pt idx="95">
                  <c:v>-0.97309607300000001</c:v>
                </c:pt>
                <c:pt idx="96">
                  <c:v>-0.97243869299999997</c:v>
                </c:pt>
                <c:pt idx="97">
                  <c:v>-0.97027844200000002</c:v>
                </c:pt>
                <c:pt idx="98">
                  <c:v>-0.96653491300000005</c:v>
                </c:pt>
                <c:pt idx="99">
                  <c:v>-0.96110141299999996</c:v>
                </c:pt>
                <c:pt idx="100">
                  <c:v>-0.95388466100000002</c:v>
                </c:pt>
                <c:pt idx="101">
                  <c:v>-0.94485050400000004</c:v>
                </c:pt>
                <c:pt idx="102">
                  <c:v>-0.93406611699999997</c:v>
                </c:pt>
                <c:pt idx="103">
                  <c:v>-0.92173212800000004</c:v>
                </c:pt>
                <c:pt idx="104">
                  <c:v>-0.90819668799999997</c:v>
                </c:pt>
                <c:pt idx="105">
                  <c:v>-0.89394980700000004</c:v>
                </c:pt>
                <c:pt idx="106">
                  <c:v>-0.87959772300000005</c:v>
                </c:pt>
                <c:pt idx="107">
                  <c:v>-0.86582100399999995</c:v>
                </c:pt>
                <c:pt idx="108">
                  <c:v>-0.853322625</c:v>
                </c:pt>
                <c:pt idx="109">
                  <c:v>-0.84277242399999996</c:v>
                </c:pt>
                <c:pt idx="110">
                  <c:v>-0.83475434800000003</c:v>
                </c:pt>
                <c:pt idx="111">
                  <c:v>-0.82972121200000004</c:v>
                </c:pt>
                <c:pt idx="112">
                  <c:v>-0.82796066999999995</c:v>
                </c:pt>
                <c:pt idx="113">
                  <c:v>-0.82957387000000005</c:v>
                </c:pt>
                <c:pt idx="114">
                  <c:v>-0.83446800700000001</c:v>
                </c:pt>
                <c:pt idx="115">
                  <c:v>-0.84236347700000003</c:v>
                </c:pt>
                <c:pt idx="116">
                  <c:v>-0.85281395900000001</c:v>
                </c:pt>
                <c:pt idx="117">
                  <c:v>-0.86524039500000005</c:v>
                </c:pt>
                <c:pt idx="118">
                  <c:v>-0.87897574899999997</c:v>
                </c:pt>
                <c:pt idx="119">
                  <c:v>-0.89331716299999997</c:v>
                </c:pt>
                <c:pt idx="120">
                  <c:v>-0.90758210399999995</c:v>
                </c:pt>
                <c:pt idx="121">
                  <c:v>-0.92116004200000001</c:v>
                </c:pt>
                <c:pt idx="122">
                  <c:v>-0.93355518599999998</c:v>
                </c:pt>
                <c:pt idx="123">
                  <c:v>-0.94441282699999995</c:v>
                </c:pt>
                <c:pt idx="124">
                  <c:v>-0.95352613900000005</c:v>
                </c:pt>
                <c:pt idx="125">
                  <c:v>-0.96082252300000004</c:v>
                </c:pt>
                <c:pt idx="126">
                  <c:v>-0.966332674</c:v>
                </c:pt>
                <c:pt idx="127">
                  <c:v>-0.97014808699999999</c:v>
                </c:pt>
                <c:pt idx="128">
                  <c:v>-0.97237580999999995</c:v>
                </c:pt>
                <c:pt idx="129">
                  <c:v>-0.97309815899999996</c:v>
                </c:pt>
                <c:pt idx="130">
                  <c:v>-0.97234529300000005</c:v>
                </c:pt>
                <c:pt idx="131">
                  <c:v>-0.97008574000000003</c:v>
                </c:pt>
                <c:pt idx="132">
                  <c:v>-0.96623647199999996</c:v>
                </c:pt>
                <c:pt idx="133">
                  <c:v>-0.96069031999999999</c:v>
                </c:pt>
                <c:pt idx="134">
                  <c:v>-0.95335644500000005</c:v>
                </c:pt>
                <c:pt idx="135">
                  <c:v>-0.94420599900000002</c:v>
                </c:pt>
                <c:pt idx="136">
                  <c:v>-0.93331402500000005</c:v>
                </c:pt>
                <c:pt idx="137">
                  <c:v>-0.92089039100000003</c:v>
                </c:pt>
                <c:pt idx="138">
                  <c:v>-0.90729284300000002</c:v>
                </c:pt>
                <c:pt idx="139">
                  <c:v>-0.89301985500000003</c:v>
                </c:pt>
                <c:pt idx="140">
                  <c:v>-0.87868380499999998</c:v>
                </c:pt>
                <c:pt idx="141">
                  <c:v>-0.86496841899999999</c:v>
                </c:pt>
                <c:pt idx="142">
                  <c:v>-0.85257619600000001</c:v>
                </c:pt>
                <c:pt idx="143">
                  <c:v>-0.84217297999999996</c:v>
                </c:pt>
                <c:pt idx="144">
                  <c:v>-0.83433544599999998</c:v>
                </c:pt>
                <c:pt idx="145">
                  <c:v>-0.82950675500000004</c:v>
                </c:pt>
                <c:pt idx="146">
                  <c:v>-0.82796293499999996</c:v>
                </c:pt>
                <c:pt idx="147">
                  <c:v>-0.82979267800000001</c:v>
                </c:pt>
                <c:pt idx="148">
                  <c:v>-0.83489090200000005</c:v>
                </c:pt>
                <c:pt idx="149">
                  <c:v>-0.84296631799999999</c:v>
                </c:pt>
                <c:pt idx="150">
                  <c:v>-0.85356295100000001</c:v>
                </c:pt>
                <c:pt idx="151">
                  <c:v>-0.86609470799999999</c:v>
                </c:pt>
                <c:pt idx="152">
                  <c:v>-0.87989044199999999</c:v>
                </c:pt>
                <c:pt idx="153">
                  <c:v>-0.89424705500000001</c:v>
                </c:pt>
                <c:pt idx="154">
                  <c:v>-0.90848499500000002</c:v>
                </c:pt>
                <c:pt idx="155">
                  <c:v>-0.92200017000000001</c:v>
                </c:pt>
                <c:pt idx="156">
                  <c:v>-0.93430519099999998</c:v>
                </c:pt>
                <c:pt idx="157">
                  <c:v>-0.94505500799999997</c:v>
                </c:pt>
                <c:pt idx="158">
                  <c:v>-0.95405197100000005</c:v>
                </c:pt>
                <c:pt idx="159">
                  <c:v>-0.96123129100000004</c:v>
                </c:pt>
                <c:pt idx="160">
                  <c:v>-0.96662884999999998</c:v>
                </c:pt>
                <c:pt idx="161">
                  <c:v>-0.97033870200000005</c:v>
                </c:pt>
                <c:pt idx="162">
                  <c:v>-0.97246724399999995</c:v>
                </c:pt>
                <c:pt idx="163">
                  <c:v>-0.97309410600000001</c:v>
                </c:pt>
                <c:pt idx="164">
                  <c:v>-0.97224563399999997</c:v>
                </c:pt>
                <c:pt idx="165">
                  <c:v>-0.96988642199999997</c:v>
                </c:pt>
                <c:pt idx="166">
                  <c:v>-0.96593093900000004</c:v>
                </c:pt>
                <c:pt idx="167">
                  <c:v>-0.96027171600000005</c:v>
                </c:pt>
                <c:pt idx="168">
                  <c:v>-0.95282059900000005</c:v>
                </c:pt>
                <c:pt idx="169">
                  <c:v>-0.94355416299999995</c:v>
                </c:pt>
                <c:pt idx="170">
                  <c:v>-0.93255549699999996</c:v>
                </c:pt>
                <c:pt idx="171">
                  <c:v>-0.92004370700000004</c:v>
                </c:pt>
                <c:pt idx="172">
                  <c:v>-0.90638613700000004</c:v>
                </c:pt>
                <c:pt idx="173">
                  <c:v>-0.89208954600000001</c:v>
                </c:pt>
                <c:pt idx="174">
                  <c:v>-0.87777245000000004</c:v>
                </c:pt>
                <c:pt idx="175">
                  <c:v>-0.86412137700000002</c:v>
                </c:pt>
                <c:pt idx="176">
                  <c:v>-0.85183811200000004</c:v>
                </c:pt>
                <c:pt idx="177">
                  <c:v>-0.84158426500000005</c:v>
                </c:pt>
                <c:pt idx="178">
                  <c:v>-0.83392918100000002</c:v>
                </c:pt>
                <c:pt idx="179">
                  <c:v>-0.82930606600000001</c:v>
                </c:pt>
                <c:pt idx="180">
                  <c:v>-0.82797932600000002</c:v>
                </c:pt>
                <c:pt idx="181">
                  <c:v>-0.83002519600000002</c:v>
                </c:pt>
                <c:pt idx="182">
                  <c:v>-0.83532625400000005</c:v>
                </c:pt>
                <c:pt idx="183">
                  <c:v>-0.84357970999999998</c:v>
                </c:pt>
                <c:pt idx="184">
                  <c:v>-0.85432010899999999</c:v>
                </c:pt>
                <c:pt idx="185">
                  <c:v>-0.86695432699999997</c:v>
                </c:pt>
                <c:pt idx="186">
                  <c:v>-0.88080745900000001</c:v>
                </c:pt>
                <c:pt idx="187">
                  <c:v>-0.89517635100000004</c:v>
                </c:pt>
                <c:pt idx="188">
                  <c:v>-0.909384847</c:v>
                </c:pt>
                <c:pt idx="189">
                  <c:v>-0.92283523099999998</c:v>
                </c:pt>
                <c:pt idx="190">
                  <c:v>-0.93504869899999998</c:v>
                </c:pt>
                <c:pt idx="191">
                  <c:v>-0.945689797</c:v>
                </c:pt>
                <c:pt idx="192">
                  <c:v>-0.95457017399999999</c:v>
                </c:pt>
                <c:pt idx="193">
                  <c:v>-0.96163255000000003</c:v>
                </c:pt>
                <c:pt idx="194">
                  <c:v>-0.96691805099999995</c:v>
                </c:pt>
                <c:pt idx="195">
                  <c:v>-0.97052270200000001</c:v>
                </c:pt>
                <c:pt idx="196">
                  <c:v>-0.972552419</c:v>
                </c:pt>
                <c:pt idx="197">
                  <c:v>-0.97308397300000005</c:v>
                </c:pt>
                <c:pt idx="198">
                  <c:v>-0.97213965700000005</c:v>
                </c:pt>
                <c:pt idx="199">
                  <c:v>-0.96968048799999995</c:v>
                </c:pt>
                <c:pt idx="200">
                  <c:v>0.94706404200000005</c:v>
                </c:pt>
                <c:pt idx="201">
                  <c:v>0.94768983100000004</c:v>
                </c:pt>
                <c:pt idx="202">
                  <c:v>0.94926923500000004</c:v>
                </c:pt>
                <c:pt idx="203">
                  <c:v>0.95100373000000005</c:v>
                </c:pt>
                <c:pt idx="204">
                  <c:v>0.95373821299999995</c:v>
                </c:pt>
                <c:pt idx="205">
                  <c:v>0.95667576799999998</c:v>
                </c:pt>
                <c:pt idx="206">
                  <c:v>0.96021270800000003</c:v>
                </c:pt>
                <c:pt idx="207">
                  <c:v>0.96480244400000004</c:v>
                </c:pt>
                <c:pt idx="208">
                  <c:v>0.970077097</c:v>
                </c:pt>
                <c:pt idx="209">
                  <c:v>0.97563302500000004</c:v>
                </c:pt>
                <c:pt idx="210">
                  <c:v>0.98081642400000002</c:v>
                </c:pt>
                <c:pt idx="211">
                  <c:v>0.98488604999999996</c:v>
                </c:pt>
                <c:pt idx="212">
                  <c:v>0.98828339600000004</c:v>
                </c:pt>
                <c:pt idx="213">
                  <c:v>0.99129951000000005</c:v>
                </c:pt>
                <c:pt idx="214">
                  <c:v>0.99349486799999998</c:v>
                </c:pt>
                <c:pt idx="215">
                  <c:v>0.99522304500000003</c:v>
                </c:pt>
                <c:pt idx="216">
                  <c:v>0.996546865</c:v>
                </c:pt>
                <c:pt idx="217">
                  <c:v>0.99761110500000005</c:v>
                </c:pt>
                <c:pt idx="218">
                  <c:v>0.998430967</c:v>
                </c:pt>
                <c:pt idx="219">
                  <c:v>0.99892246699999998</c:v>
                </c:pt>
                <c:pt idx="220">
                  <c:v>0.99930745399999998</c:v>
                </c:pt>
                <c:pt idx="221">
                  <c:v>0.99954044799999997</c:v>
                </c:pt>
                <c:pt idx="222">
                  <c:v>0.99964463699999995</c:v>
                </c:pt>
                <c:pt idx="223">
                  <c:v>0.99973195800000003</c:v>
                </c:pt>
                <c:pt idx="224">
                  <c:v>0.99974608399999998</c:v>
                </c:pt>
                <c:pt idx="225">
                  <c:v>0.99978083399999995</c:v>
                </c:pt>
                <c:pt idx="226">
                  <c:v>0.99983090200000002</c:v>
                </c:pt>
                <c:pt idx="227">
                  <c:v>0.99985003500000003</c:v>
                </c:pt>
                <c:pt idx="228">
                  <c:v>0.99986576999999999</c:v>
                </c:pt>
                <c:pt idx="229">
                  <c:v>0.99991679200000005</c:v>
                </c:pt>
                <c:pt idx="230">
                  <c:v>0.99994909799999998</c:v>
                </c:pt>
                <c:pt idx="231">
                  <c:v>0.99995368699999998</c:v>
                </c:pt>
                <c:pt idx="232">
                  <c:v>0.99997180699999999</c:v>
                </c:pt>
                <c:pt idx="233">
                  <c:v>0.99998498000000002</c:v>
                </c:pt>
                <c:pt idx="234">
                  <c:v>0.99999278800000002</c:v>
                </c:pt>
                <c:pt idx="235">
                  <c:v>1</c:v>
                </c:pt>
                <c:pt idx="236">
                  <c:v>0.99999815199999997</c:v>
                </c:pt>
                <c:pt idx="237">
                  <c:v>0.99999391999999998</c:v>
                </c:pt>
                <c:pt idx="238">
                  <c:v>0.99998402600000003</c:v>
                </c:pt>
                <c:pt idx="239">
                  <c:v>0.999983132</c:v>
                </c:pt>
                <c:pt idx="240">
                  <c:v>0.99997693300000001</c:v>
                </c:pt>
                <c:pt idx="241">
                  <c:v>0.99996447600000005</c:v>
                </c:pt>
                <c:pt idx="242">
                  <c:v>0.99997812500000005</c:v>
                </c:pt>
                <c:pt idx="243">
                  <c:v>0.99998498000000002</c:v>
                </c:pt>
                <c:pt idx="244">
                  <c:v>0.999992251</c:v>
                </c:pt>
                <c:pt idx="245">
                  <c:v>0.99997675399999997</c:v>
                </c:pt>
                <c:pt idx="246">
                  <c:v>0.99996089899999996</c:v>
                </c:pt>
                <c:pt idx="247">
                  <c:v>0.99996292600000003</c:v>
                </c:pt>
                <c:pt idx="248">
                  <c:v>0.99997860199999999</c:v>
                </c:pt>
                <c:pt idx="249">
                  <c:v>0.999982119</c:v>
                </c:pt>
                <c:pt idx="250">
                  <c:v>0.99997270100000002</c:v>
                </c:pt>
                <c:pt idx="251">
                  <c:v>0.99997401200000002</c:v>
                </c:pt>
                <c:pt idx="252">
                  <c:v>0.99997317799999996</c:v>
                </c:pt>
                <c:pt idx="253">
                  <c:v>0.99997240300000001</c:v>
                </c:pt>
                <c:pt idx="254">
                  <c:v>0.99994695199999994</c:v>
                </c:pt>
                <c:pt idx="255">
                  <c:v>0.99994283900000003</c:v>
                </c:pt>
                <c:pt idx="256">
                  <c:v>0.99994909799999998</c:v>
                </c:pt>
                <c:pt idx="257">
                  <c:v>0.99991315599999997</c:v>
                </c:pt>
                <c:pt idx="258">
                  <c:v>0.99989444000000005</c:v>
                </c:pt>
                <c:pt idx="259">
                  <c:v>0.99989861199999996</c:v>
                </c:pt>
                <c:pt idx="260">
                  <c:v>0.99987459199999995</c:v>
                </c:pt>
                <c:pt idx="261">
                  <c:v>0.99987411500000001</c:v>
                </c:pt>
                <c:pt idx="262">
                  <c:v>0.99987429400000005</c:v>
                </c:pt>
                <c:pt idx="263">
                  <c:v>0.99987042000000004</c:v>
                </c:pt>
                <c:pt idx="264">
                  <c:v>0.99990153299999995</c:v>
                </c:pt>
                <c:pt idx="265">
                  <c:v>0.99991774600000005</c:v>
                </c:pt>
                <c:pt idx="266">
                  <c:v>0.99992340800000001</c:v>
                </c:pt>
                <c:pt idx="267">
                  <c:v>0.99991601699999999</c:v>
                </c:pt>
                <c:pt idx="268">
                  <c:v>0.99989837400000003</c:v>
                </c:pt>
                <c:pt idx="269">
                  <c:v>0.99988412900000001</c:v>
                </c:pt>
                <c:pt idx="270">
                  <c:v>0.99987107500000005</c:v>
                </c:pt>
                <c:pt idx="271">
                  <c:v>0.99991792400000001</c:v>
                </c:pt>
                <c:pt idx="272">
                  <c:v>0.99993985900000004</c:v>
                </c:pt>
                <c:pt idx="273">
                  <c:v>0.99995672700000005</c:v>
                </c:pt>
                <c:pt idx="274">
                  <c:v>0.99997049599999999</c:v>
                </c:pt>
                <c:pt idx="275">
                  <c:v>0.99998819800000005</c:v>
                </c:pt>
                <c:pt idx="276">
                  <c:v>0.99999779499999997</c:v>
                </c:pt>
                <c:pt idx="277">
                  <c:v>0.99999767500000003</c:v>
                </c:pt>
                <c:pt idx="278">
                  <c:v>0.99998301300000003</c:v>
                </c:pt>
                <c:pt idx="279">
                  <c:v>0.99997740999999996</c:v>
                </c:pt>
                <c:pt idx="280">
                  <c:v>0.99998718499999995</c:v>
                </c:pt>
                <c:pt idx="281">
                  <c:v>0.99999833100000002</c:v>
                </c:pt>
                <c:pt idx="282">
                  <c:v>0.99999964200000002</c:v>
                </c:pt>
                <c:pt idx="283">
                  <c:v>0.99999135699999997</c:v>
                </c:pt>
                <c:pt idx="284">
                  <c:v>0.99997490600000005</c:v>
                </c:pt>
                <c:pt idx="285">
                  <c:v>0.99997746899999995</c:v>
                </c:pt>
                <c:pt idx="286">
                  <c:v>0.99998980800000004</c:v>
                </c:pt>
                <c:pt idx="287">
                  <c:v>0.99998784100000004</c:v>
                </c:pt>
                <c:pt idx="288">
                  <c:v>0.99997878100000004</c:v>
                </c:pt>
                <c:pt idx="289">
                  <c:v>0.99998128399999997</c:v>
                </c:pt>
                <c:pt idx="290">
                  <c:v>0.99998050900000002</c:v>
                </c:pt>
                <c:pt idx="291">
                  <c:v>0.99998134400000005</c:v>
                </c:pt>
                <c:pt idx="292">
                  <c:v>0.999992251</c:v>
                </c:pt>
                <c:pt idx="293">
                  <c:v>0.999996781</c:v>
                </c:pt>
                <c:pt idx="294">
                  <c:v>1</c:v>
                </c:pt>
                <c:pt idx="295">
                  <c:v>0.99999505300000002</c:v>
                </c:pt>
                <c:pt idx="296">
                  <c:v>0.99999976199999996</c:v>
                </c:pt>
                <c:pt idx="297">
                  <c:v>0.99999505300000002</c:v>
                </c:pt>
                <c:pt idx="298">
                  <c:v>0.99998128399999997</c:v>
                </c:pt>
                <c:pt idx="299">
                  <c:v>0.99994862100000004</c:v>
                </c:pt>
                <c:pt idx="300">
                  <c:v>0.99991929499999999</c:v>
                </c:pt>
                <c:pt idx="301">
                  <c:v>0.99987334000000005</c:v>
                </c:pt>
                <c:pt idx="302">
                  <c:v>0.999855936</c:v>
                </c:pt>
                <c:pt idx="303">
                  <c:v>0.99985528000000001</c:v>
                </c:pt>
                <c:pt idx="304">
                  <c:v>0.99983006699999999</c:v>
                </c:pt>
                <c:pt idx="305">
                  <c:v>0.99981653699999995</c:v>
                </c:pt>
                <c:pt idx="306">
                  <c:v>0.999817014</c:v>
                </c:pt>
                <c:pt idx="307">
                  <c:v>0.999862731</c:v>
                </c:pt>
                <c:pt idx="308">
                  <c:v>0.99992954700000003</c:v>
                </c:pt>
                <c:pt idx="309">
                  <c:v>0.99998205900000003</c:v>
                </c:pt>
                <c:pt idx="310">
                  <c:v>0.99999511200000002</c:v>
                </c:pt>
                <c:pt idx="311">
                  <c:v>0.99999630500000003</c:v>
                </c:pt>
                <c:pt idx="312">
                  <c:v>0.99999189399999999</c:v>
                </c:pt>
                <c:pt idx="313">
                  <c:v>0.99998462200000005</c:v>
                </c:pt>
                <c:pt idx="314">
                  <c:v>0.99998074800000003</c:v>
                </c:pt>
                <c:pt idx="315">
                  <c:v>0.99996763499999997</c:v>
                </c:pt>
                <c:pt idx="316">
                  <c:v>0.99994283900000003</c:v>
                </c:pt>
                <c:pt idx="317">
                  <c:v>0.99993485199999999</c:v>
                </c:pt>
                <c:pt idx="318">
                  <c:v>0.999872863</c:v>
                </c:pt>
                <c:pt idx="319">
                  <c:v>0.999821603</c:v>
                </c:pt>
                <c:pt idx="320">
                  <c:v>0.99988561899999995</c:v>
                </c:pt>
                <c:pt idx="321">
                  <c:v>0.99988585699999999</c:v>
                </c:pt>
                <c:pt idx="322">
                  <c:v>0.99988120800000002</c:v>
                </c:pt>
                <c:pt idx="323">
                  <c:v>0.999893963</c:v>
                </c:pt>
                <c:pt idx="324">
                  <c:v>0.999925077</c:v>
                </c:pt>
                <c:pt idx="325">
                  <c:v>0.99993491199999995</c:v>
                </c:pt>
                <c:pt idx="326">
                  <c:v>0.999938667</c:v>
                </c:pt>
                <c:pt idx="327">
                  <c:v>0.99995493899999999</c:v>
                </c:pt>
                <c:pt idx="328">
                  <c:v>0.99994474600000005</c:v>
                </c:pt>
                <c:pt idx="329">
                  <c:v>0.99994874</c:v>
                </c:pt>
                <c:pt idx="330">
                  <c:v>0.99992305000000004</c:v>
                </c:pt>
                <c:pt idx="331">
                  <c:v>0.99994534300000004</c:v>
                </c:pt>
                <c:pt idx="332">
                  <c:v>0.99997103200000004</c:v>
                </c:pt>
                <c:pt idx="333">
                  <c:v>0.99998485999999998</c:v>
                </c:pt>
                <c:pt idx="334">
                  <c:v>0.99999755599999995</c:v>
                </c:pt>
                <c:pt idx="335">
                  <c:v>0.99999952299999995</c:v>
                </c:pt>
                <c:pt idx="336">
                  <c:v>0.99999535100000003</c:v>
                </c:pt>
                <c:pt idx="337">
                  <c:v>0.99999892700000004</c:v>
                </c:pt>
                <c:pt idx="338">
                  <c:v>0.99999618499999998</c:v>
                </c:pt>
                <c:pt idx="339">
                  <c:v>0.99999570800000004</c:v>
                </c:pt>
                <c:pt idx="340">
                  <c:v>0.99999761600000003</c:v>
                </c:pt>
                <c:pt idx="341">
                  <c:v>0.99999994000000003</c:v>
                </c:pt>
                <c:pt idx="342">
                  <c:v>0.99999940399999998</c:v>
                </c:pt>
                <c:pt idx="343">
                  <c:v>0.99999970199999999</c:v>
                </c:pt>
                <c:pt idx="344">
                  <c:v>0.99999731800000002</c:v>
                </c:pt>
                <c:pt idx="345">
                  <c:v>0.99998956900000002</c:v>
                </c:pt>
                <c:pt idx="346">
                  <c:v>0.99997705199999998</c:v>
                </c:pt>
                <c:pt idx="347">
                  <c:v>0.99996870800000004</c:v>
                </c:pt>
                <c:pt idx="348">
                  <c:v>0.99996817100000002</c:v>
                </c:pt>
                <c:pt idx="349">
                  <c:v>0.99998748299999995</c:v>
                </c:pt>
                <c:pt idx="350">
                  <c:v>0.99999547</c:v>
                </c:pt>
                <c:pt idx="351">
                  <c:v>0.99999594700000005</c:v>
                </c:pt>
                <c:pt idx="352">
                  <c:v>0.99996918400000001</c:v>
                </c:pt>
                <c:pt idx="353">
                  <c:v>0.99995887299999997</c:v>
                </c:pt>
                <c:pt idx="354">
                  <c:v>0.99992483899999995</c:v>
                </c:pt>
                <c:pt idx="355">
                  <c:v>0.99990201000000001</c:v>
                </c:pt>
                <c:pt idx="356">
                  <c:v>0.99989152000000003</c:v>
                </c:pt>
                <c:pt idx="357">
                  <c:v>0.99989259200000002</c:v>
                </c:pt>
                <c:pt idx="358">
                  <c:v>0.99990177199999997</c:v>
                </c:pt>
                <c:pt idx="359">
                  <c:v>0.99988418800000001</c:v>
                </c:pt>
                <c:pt idx="360">
                  <c:v>0.99989670500000005</c:v>
                </c:pt>
                <c:pt idx="361">
                  <c:v>0.99994897800000004</c:v>
                </c:pt>
                <c:pt idx="362">
                  <c:v>0.99996793299999998</c:v>
                </c:pt>
                <c:pt idx="363">
                  <c:v>0.99997723100000002</c:v>
                </c:pt>
                <c:pt idx="364">
                  <c:v>0.99997729099999999</c:v>
                </c:pt>
                <c:pt idx="365">
                  <c:v>0.99998903299999997</c:v>
                </c:pt>
                <c:pt idx="366">
                  <c:v>0.99999147700000002</c:v>
                </c:pt>
                <c:pt idx="367">
                  <c:v>0.99999588699999997</c:v>
                </c:pt>
                <c:pt idx="368">
                  <c:v>0.99999785399999996</c:v>
                </c:pt>
                <c:pt idx="369">
                  <c:v>0.99999922500000005</c:v>
                </c:pt>
                <c:pt idx="370">
                  <c:v>0.99999833100000002</c:v>
                </c:pt>
                <c:pt idx="371">
                  <c:v>0.99999994000000003</c:v>
                </c:pt>
                <c:pt idx="372">
                  <c:v>0.99999856899999995</c:v>
                </c:pt>
                <c:pt idx="373">
                  <c:v>0.99999970199999999</c:v>
                </c:pt>
                <c:pt idx="374">
                  <c:v>0.99999988100000003</c:v>
                </c:pt>
                <c:pt idx="375">
                  <c:v>0.99999970199999999</c:v>
                </c:pt>
                <c:pt idx="376">
                  <c:v>0.99999988100000003</c:v>
                </c:pt>
                <c:pt idx="377">
                  <c:v>0.99998903299999997</c:v>
                </c:pt>
                <c:pt idx="378">
                  <c:v>0.99997025699999997</c:v>
                </c:pt>
                <c:pt idx="379">
                  <c:v>0.99995356800000001</c:v>
                </c:pt>
                <c:pt idx="380">
                  <c:v>0.99995952799999999</c:v>
                </c:pt>
                <c:pt idx="381">
                  <c:v>0.99997156899999995</c:v>
                </c:pt>
                <c:pt idx="382">
                  <c:v>0.99999165499999998</c:v>
                </c:pt>
                <c:pt idx="383">
                  <c:v>0.99999249000000001</c:v>
                </c:pt>
                <c:pt idx="384">
                  <c:v>0.99999272800000005</c:v>
                </c:pt>
                <c:pt idx="385">
                  <c:v>0.99998104600000004</c:v>
                </c:pt>
                <c:pt idx="386">
                  <c:v>0.99995726299999999</c:v>
                </c:pt>
                <c:pt idx="387">
                  <c:v>0.99995362799999998</c:v>
                </c:pt>
                <c:pt idx="388">
                  <c:v>0.99995559499999997</c:v>
                </c:pt>
                <c:pt idx="389">
                  <c:v>0.99996864799999996</c:v>
                </c:pt>
                <c:pt idx="390">
                  <c:v>0.99996894599999997</c:v>
                </c:pt>
                <c:pt idx="391">
                  <c:v>0.99993151400000002</c:v>
                </c:pt>
                <c:pt idx="392">
                  <c:v>0.99986547199999998</c:v>
                </c:pt>
                <c:pt idx="393">
                  <c:v>0.999818981</c:v>
                </c:pt>
                <c:pt idx="394">
                  <c:v>0.99973046799999998</c:v>
                </c:pt>
                <c:pt idx="395">
                  <c:v>0.99968677800000005</c:v>
                </c:pt>
                <c:pt idx="396">
                  <c:v>0.99968576399999998</c:v>
                </c:pt>
                <c:pt idx="397">
                  <c:v>0.99970281100000002</c:v>
                </c:pt>
                <c:pt idx="398">
                  <c:v>0.99963903399999998</c:v>
                </c:pt>
                <c:pt idx="399">
                  <c:v>0.99961572899999995</c:v>
                </c:pt>
                <c:pt idx="400">
                  <c:v>0.99939250899999998</c:v>
                </c:pt>
                <c:pt idx="401">
                  <c:v>0.99999886800000004</c:v>
                </c:pt>
                <c:pt idx="402">
                  <c:v>0.99979233700000003</c:v>
                </c:pt>
                <c:pt idx="403">
                  <c:v>0.99947017400000004</c:v>
                </c:pt>
                <c:pt idx="404">
                  <c:v>0.99936085900000005</c:v>
                </c:pt>
                <c:pt idx="405">
                  <c:v>0.99936741600000001</c:v>
                </c:pt>
                <c:pt idx="406">
                  <c:v>0.99941778199999998</c:v>
                </c:pt>
                <c:pt idx="407">
                  <c:v>0.99948769800000004</c:v>
                </c:pt>
                <c:pt idx="408">
                  <c:v>0.99955218999999995</c:v>
                </c:pt>
                <c:pt idx="409">
                  <c:v>0.99961024499999995</c:v>
                </c:pt>
                <c:pt idx="410">
                  <c:v>0.99972283799999995</c:v>
                </c:pt>
                <c:pt idx="411">
                  <c:v>0.99978858199999998</c:v>
                </c:pt>
                <c:pt idx="412">
                  <c:v>0.99976152200000001</c:v>
                </c:pt>
                <c:pt idx="413">
                  <c:v>0.99972105</c:v>
                </c:pt>
                <c:pt idx="414">
                  <c:v>0.99963104700000005</c:v>
                </c:pt>
                <c:pt idx="415">
                  <c:v>0.99961328500000002</c:v>
                </c:pt>
                <c:pt idx="416">
                  <c:v>0.99971157300000002</c:v>
                </c:pt>
                <c:pt idx="417">
                  <c:v>0.99977815199999998</c:v>
                </c:pt>
                <c:pt idx="418">
                  <c:v>0.99982529899999995</c:v>
                </c:pt>
                <c:pt idx="419">
                  <c:v>0.99990487100000003</c:v>
                </c:pt>
                <c:pt idx="420">
                  <c:v>0.99994671300000004</c:v>
                </c:pt>
                <c:pt idx="421">
                  <c:v>0.999975383</c:v>
                </c:pt>
                <c:pt idx="422">
                  <c:v>0.99997395300000003</c:v>
                </c:pt>
                <c:pt idx="423">
                  <c:v>0.99995774000000004</c:v>
                </c:pt>
                <c:pt idx="424">
                  <c:v>0.999954224</c:v>
                </c:pt>
                <c:pt idx="425">
                  <c:v>0.99991548100000005</c:v>
                </c:pt>
                <c:pt idx="426">
                  <c:v>0.99991512299999996</c:v>
                </c:pt>
                <c:pt idx="427">
                  <c:v>0.99992722300000003</c:v>
                </c:pt>
                <c:pt idx="428">
                  <c:v>0.99993729600000003</c:v>
                </c:pt>
                <c:pt idx="429">
                  <c:v>0.99993520999999996</c:v>
                </c:pt>
                <c:pt idx="430">
                  <c:v>0.99995023000000005</c:v>
                </c:pt>
                <c:pt idx="431">
                  <c:v>0.99994933600000002</c:v>
                </c:pt>
                <c:pt idx="432">
                  <c:v>0.99996179299999999</c:v>
                </c:pt>
                <c:pt idx="433">
                  <c:v>0.99992936799999999</c:v>
                </c:pt>
                <c:pt idx="434">
                  <c:v>0.99996542899999996</c:v>
                </c:pt>
                <c:pt idx="435">
                  <c:v>0.99997097300000004</c:v>
                </c:pt>
                <c:pt idx="436">
                  <c:v>0.99999529099999995</c:v>
                </c:pt>
                <c:pt idx="437">
                  <c:v>0.99999988100000003</c:v>
                </c:pt>
                <c:pt idx="438">
                  <c:v>0.99999958300000003</c:v>
                </c:pt>
                <c:pt idx="439">
                  <c:v>0.99999880799999996</c:v>
                </c:pt>
                <c:pt idx="440">
                  <c:v>0.99999916600000005</c:v>
                </c:pt>
                <c:pt idx="441">
                  <c:v>0.99998015200000001</c:v>
                </c:pt>
                <c:pt idx="442">
                  <c:v>0.99996870800000004</c:v>
                </c:pt>
                <c:pt idx="443">
                  <c:v>0.99996841000000003</c:v>
                </c:pt>
                <c:pt idx="444">
                  <c:v>0.999962986</c:v>
                </c:pt>
                <c:pt idx="445">
                  <c:v>0.99996691900000001</c:v>
                </c:pt>
                <c:pt idx="446">
                  <c:v>0.99998295299999995</c:v>
                </c:pt>
                <c:pt idx="447">
                  <c:v>0.99997186699999996</c:v>
                </c:pt>
                <c:pt idx="448">
                  <c:v>0.99997967499999996</c:v>
                </c:pt>
                <c:pt idx="449">
                  <c:v>0.999986708</c:v>
                </c:pt>
                <c:pt idx="450">
                  <c:v>0.99998199899999995</c:v>
                </c:pt>
                <c:pt idx="451">
                  <c:v>0.99998015200000001</c:v>
                </c:pt>
                <c:pt idx="452">
                  <c:v>0.99997562200000001</c:v>
                </c:pt>
                <c:pt idx="453">
                  <c:v>0.99997162799999995</c:v>
                </c:pt>
                <c:pt idx="454">
                  <c:v>0.99999016500000004</c:v>
                </c:pt>
                <c:pt idx="455">
                  <c:v>0.99999910599999997</c:v>
                </c:pt>
                <c:pt idx="456">
                  <c:v>0.99999994000000003</c:v>
                </c:pt>
                <c:pt idx="457">
                  <c:v>0.99999976199999996</c:v>
                </c:pt>
                <c:pt idx="458">
                  <c:v>0.99998664900000001</c:v>
                </c:pt>
                <c:pt idx="459">
                  <c:v>0.99997848300000003</c:v>
                </c:pt>
                <c:pt idx="460">
                  <c:v>0.999989927</c:v>
                </c:pt>
                <c:pt idx="461">
                  <c:v>0.99997627700000002</c:v>
                </c:pt>
                <c:pt idx="462">
                  <c:v>0.99996978000000003</c:v>
                </c:pt>
                <c:pt idx="463">
                  <c:v>0.99996525000000003</c:v>
                </c:pt>
                <c:pt idx="464">
                  <c:v>0.99997592000000002</c:v>
                </c:pt>
                <c:pt idx="465">
                  <c:v>0.99998247600000001</c:v>
                </c:pt>
                <c:pt idx="466">
                  <c:v>0.99998688700000005</c:v>
                </c:pt>
                <c:pt idx="467">
                  <c:v>0.99999290699999999</c:v>
                </c:pt>
                <c:pt idx="468">
                  <c:v>0.99998927100000001</c:v>
                </c:pt>
                <c:pt idx="469">
                  <c:v>0.99999153600000001</c:v>
                </c:pt>
                <c:pt idx="470">
                  <c:v>0.99997425100000004</c:v>
                </c:pt>
                <c:pt idx="471">
                  <c:v>0.99995964800000003</c:v>
                </c:pt>
                <c:pt idx="472">
                  <c:v>0.99994701100000005</c:v>
                </c:pt>
                <c:pt idx="473">
                  <c:v>0.99990928199999995</c:v>
                </c:pt>
                <c:pt idx="474">
                  <c:v>0.99991053299999999</c:v>
                </c:pt>
                <c:pt idx="475">
                  <c:v>0.99990606299999996</c:v>
                </c:pt>
                <c:pt idx="476">
                  <c:v>0.999928594</c:v>
                </c:pt>
                <c:pt idx="477">
                  <c:v>0.99995142199999998</c:v>
                </c:pt>
                <c:pt idx="478">
                  <c:v>0.99997174700000002</c:v>
                </c:pt>
                <c:pt idx="479">
                  <c:v>0.99998879399999996</c:v>
                </c:pt>
                <c:pt idx="480">
                  <c:v>0.99999493399999995</c:v>
                </c:pt>
                <c:pt idx="481">
                  <c:v>0.99999952299999995</c:v>
                </c:pt>
                <c:pt idx="482">
                  <c:v>1</c:v>
                </c:pt>
                <c:pt idx="483">
                  <c:v>1</c:v>
                </c:pt>
                <c:pt idx="484">
                  <c:v>0.99999779499999997</c:v>
                </c:pt>
                <c:pt idx="485">
                  <c:v>0.99999302599999995</c:v>
                </c:pt>
                <c:pt idx="486">
                  <c:v>0.99998796000000001</c:v>
                </c:pt>
                <c:pt idx="487">
                  <c:v>0.99997645599999996</c:v>
                </c:pt>
                <c:pt idx="488">
                  <c:v>0.99998891400000001</c:v>
                </c:pt>
                <c:pt idx="489">
                  <c:v>0.99997734999999999</c:v>
                </c:pt>
                <c:pt idx="490">
                  <c:v>0.99998098599999996</c:v>
                </c:pt>
                <c:pt idx="491">
                  <c:v>0.99996650200000003</c:v>
                </c:pt>
                <c:pt idx="492">
                  <c:v>0.99993711699999999</c:v>
                </c:pt>
                <c:pt idx="493">
                  <c:v>0.99992978600000004</c:v>
                </c:pt>
                <c:pt idx="494">
                  <c:v>0.99997234300000004</c:v>
                </c:pt>
                <c:pt idx="495">
                  <c:v>0.99997895999999997</c:v>
                </c:pt>
                <c:pt idx="496">
                  <c:v>0.99997782700000004</c:v>
                </c:pt>
                <c:pt idx="497">
                  <c:v>0.999966621</c:v>
                </c:pt>
                <c:pt idx="498">
                  <c:v>0.99997884000000004</c:v>
                </c:pt>
                <c:pt idx="499">
                  <c:v>0.99998629100000003</c:v>
                </c:pt>
                <c:pt idx="500">
                  <c:v>0.999996781</c:v>
                </c:pt>
                <c:pt idx="501">
                  <c:v>0.99999564900000004</c:v>
                </c:pt>
                <c:pt idx="502">
                  <c:v>0.99999743699999999</c:v>
                </c:pt>
                <c:pt idx="503">
                  <c:v>0.99999976199999996</c:v>
                </c:pt>
                <c:pt idx="504">
                  <c:v>0.99999964200000002</c:v>
                </c:pt>
                <c:pt idx="505">
                  <c:v>0.99999970199999999</c:v>
                </c:pt>
                <c:pt idx="506">
                  <c:v>0.99999618499999998</c:v>
                </c:pt>
                <c:pt idx="507">
                  <c:v>0.99999660300000004</c:v>
                </c:pt>
                <c:pt idx="508">
                  <c:v>0.99999970199999999</c:v>
                </c:pt>
                <c:pt idx="509">
                  <c:v>0.99999952299999995</c:v>
                </c:pt>
                <c:pt idx="510">
                  <c:v>0.99998694700000001</c:v>
                </c:pt>
                <c:pt idx="511">
                  <c:v>0.99996948200000002</c:v>
                </c:pt>
                <c:pt idx="512">
                  <c:v>0.99998390699999995</c:v>
                </c:pt>
                <c:pt idx="513">
                  <c:v>0.99998426399999996</c:v>
                </c:pt>
                <c:pt idx="514">
                  <c:v>0.99996566799999997</c:v>
                </c:pt>
                <c:pt idx="515">
                  <c:v>0.99994987199999996</c:v>
                </c:pt>
                <c:pt idx="516">
                  <c:v>0.99990934099999995</c:v>
                </c:pt>
                <c:pt idx="517">
                  <c:v>0.99991530200000001</c:v>
                </c:pt>
                <c:pt idx="518">
                  <c:v>0.99994123000000001</c:v>
                </c:pt>
                <c:pt idx="519">
                  <c:v>0.99992990500000001</c:v>
                </c:pt>
                <c:pt idx="520">
                  <c:v>0.99991142700000002</c:v>
                </c:pt>
                <c:pt idx="521">
                  <c:v>0.99993717699999995</c:v>
                </c:pt>
                <c:pt idx="522">
                  <c:v>0.999938726</c:v>
                </c:pt>
                <c:pt idx="523">
                  <c:v>0.999966562</c:v>
                </c:pt>
                <c:pt idx="524">
                  <c:v>0.99997442999999997</c:v>
                </c:pt>
                <c:pt idx="525">
                  <c:v>0.99997848300000003</c:v>
                </c:pt>
                <c:pt idx="526">
                  <c:v>0.99997192599999996</c:v>
                </c:pt>
                <c:pt idx="527">
                  <c:v>0.99997490600000005</c:v>
                </c:pt>
                <c:pt idx="528">
                  <c:v>0.99997317799999996</c:v>
                </c:pt>
                <c:pt idx="529">
                  <c:v>0.99997144900000001</c:v>
                </c:pt>
                <c:pt idx="530">
                  <c:v>0.99998384699999998</c:v>
                </c:pt>
                <c:pt idx="531">
                  <c:v>0.99998432400000004</c:v>
                </c:pt>
                <c:pt idx="532">
                  <c:v>0.99998968799999999</c:v>
                </c:pt>
                <c:pt idx="533">
                  <c:v>0.99999886800000004</c:v>
                </c:pt>
                <c:pt idx="534">
                  <c:v>0.99999994000000003</c:v>
                </c:pt>
                <c:pt idx="535">
                  <c:v>0.99999827100000005</c:v>
                </c:pt>
                <c:pt idx="536">
                  <c:v>0.999999046</c:v>
                </c:pt>
                <c:pt idx="537">
                  <c:v>0.99999988100000003</c:v>
                </c:pt>
                <c:pt idx="538">
                  <c:v>0.99999982099999996</c:v>
                </c:pt>
                <c:pt idx="539">
                  <c:v>0.99999916600000005</c:v>
                </c:pt>
                <c:pt idx="540">
                  <c:v>0.99999034399999998</c:v>
                </c:pt>
                <c:pt idx="541">
                  <c:v>0.999988973</c:v>
                </c:pt>
                <c:pt idx="542">
                  <c:v>0.99996572699999997</c:v>
                </c:pt>
                <c:pt idx="543">
                  <c:v>0.99991369200000002</c:v>
                </c:pt>
                <c:pt idx="544">
                  <c:v>0.999871552</c:v>
                </c:pt>
                <c:pt idx="545">
                  <c:v>0.99985444499999998</c:v>
                </c:pt>
                <c:pt idx="546">
                  <c:v>0.99979340999999999</c:v>
                </c:pt>
                <c:pt idx="547">
                  <c:v>0.99978393300000001</c:v>
                </c:pt>
                <c:pt idx="548">
                  <c:v>0.99983477600000004</c:v>
                </c:pt>
                <c:pt idx="549">
                  <c:v>0.99989974500000001</c:v>
                </c:pt>
                <c:pt idx="550">
                  <c:v>0.99993807099999998</c:v>
                </c:pt>
                <c:pt idx="551">
                  <c:v>0.99993687899999995</c:v>
                </c:pt>
                <c:pt idx="552">
                  <c:v>0.99995791899999997</c:v>
                </c:pt>
                <c:pt idx="553">
                  <c:v>0.99997478699999998</c:v>
                </c:pt>
                <c:pt idx="554">
                  <c:v>0.99998778099999996</c:v>
                </c:pt>
                <c:pt idx="555">
                  <c:v>0.99997037600000005</c:v>
                </c:pt>
                <c:pt idx="556">
                  <c:v>0.99996590600000002</c:v>
                </c:pt>
                <c:pt idx="557">
                  <c:v>0.99997419099999996</c:v>
                </c:pt>
                <c:pt idx="558">
                  <c:v>0.99997836399999995</c:v>
                </c:pt>
                <c:pt idx="559">
                  <c:v>0.999992192</c:v>
                </c:pt>
                <c:pt idx="560">
                  <c:v>0.99999457599999997</c:v>
                </c:pt>
                <c:pt idx="561">
                  <c:v>0.99999380100000002</c:v>
                </c:pt>
                <c:pt idx="562">
                  <c:v>0.99998813900000005</c:v>
                </c:pt>
                <c:pt idx="563">
                  <c:v>0.99997913800000005</c:v>
                </c:pt>
                <c:pt idx="564">
                  <c:v>0.99998468200000001</c:v>
                </c:pt>
                <c:pt idx="565">
                  <c:v>0.99999844999999998</c:v>
                </c:pt>
                <c:pt idx="566">
                  <c:v>0.99999189399999999</c:v>
                </c:pt>
                <c:pt idx="567">
                  <c:v>0.99999237100000005</c:v>
                </c:pt>
                <c:pt idx="568">
                  <c:v>0.99999737700000002</c:v>
                </c:pt>
                <c:pt idx="569">
                  <c:v>0.99999994000000003</c:v>
                </c:pt>
                <c:pt idx="570">
                  <c:v>0.99999976199999996</c:v>
                </c:pt>
                <c:pt idx="571">
                  <c:v>0.99999970199999999</c:v>
                </c:pt>
                <c:pt idx="572">
                  <c:v>0.99999982099999996</c:v>
                </c:pt>
                <c:pt idx="573">
                  <c:v>0.99999797300000004</c:v>
                </c:pt>
                <c:pt idx="574">
                  <c:v>0.99999111900000004</c:v>
                </c:pt>
                <c:pt idx="575">
                  <c:v>0.99996256800000005</c:v>
                </c:pt>
                <c:pt idx="576">
                  <c:v>0.99992489799999995</c:v>
                </c:pt>
                <c:pt idx="577">
                  <c:v>0.99990153299999995</c:v>
                </c:pt>
                <c:pt idx="578">
                  <c:v>0.99987596300000003</c:v>
                </c:pt>
                <c:pt idx="579">
                  <c:v>0.99982780199999999</c:v>
                </c:pt>
                <c:pt idx="580">
                  <c:v>0.99982374900000004</c:v>
                </c:pt>
                <c:pt idx="581">
                  <c:v>0.99981373500000004</c:v>
                </c:pt>
                <c:pt idx="582">
                  <c:v>0.99984353800000003</c:v>
                </c:pt>
                <c:pt idx="583">
                  <c:v>0.99989032700000002</c:v>
                </c:pt>
                <c:pt idx="584">
                  <c:v>0.99989551300000001</c:v>
                </c:pt>
                <c:pt idx="585">
                  <c:v>0.99994844199999999</c:v>
                </c:pt>
                <c:pt idx="586">
                  <c:v>0.99995148199999995</c:v>
                </c:pt>
                <c:pt idx="587">
                  <c:v>0.99994987199999996</c:v>
                </c:pt>
                <c:pt idx="588">
                  <c:v>0.99992728200000003</c:v>
                </c:pt>
                <c:pt idx="589">
                  <c:v>0.99990445400000005</c:v>
                </c:pt>
                <c:pt idx="590">
                  <c:v>0.99983048399999996</c:v>
                </c:pt>
                <c:pt idx="591">
                  <c:v>0.99974965999999998</c:v>
                </c:pt>
                <c:pt idx="592">
                  <c:v>0.999792397</c:v>
                </c:pt>
                <c:pt idx="593">
                  <c:v>0.999839425</c:v>
                </c:pt>
                <c:pt idx="594">
                  <c:v>0.999881566</c:v>
                </c:pt>
                <c:pt idx="595">
                  <c:v>0.99986636600000001</c:v>
                </c:pt>
                <c:pt idx="596">
                  <c:v>0.99986296900000005</c:v>
                </c:pt>
                <c:pt idx="597">
                  <c:v>0.99989318800000004</c:v>
                </c:pt>
                <c:pt idx="598">
                  <c:v>0.99996364100000001</c:v>
                </c:pt>
                <c:pt idx="599">
                  <c:v>0.99999785399999996</c:v>
                </c:pt>
                <c:pt idx="600">
                  <c:v>-0.56267452200000001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70-4EB5-8748-6387A4D78350}"/>
            </c:ext>
          </c:extLst>
        </c:ser>
        <c:ser>
          <c:idx val="1"/>
          <c:order val="1"/>
          <c:tx>
            <c:strRef>
              <c:f>aaa_1!$E$1</c:f>
              <c:strCache>
                <c:ptCount val="1"/>
                <c:pt idx="0">
                  <c:v>omega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aaa_1!$A:$A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</c:numCache>
            </c:numRef>
          </c:xVal>
          <c:yVal>
            <c:numRef>
              <c:f>aaa_1!$E:$E</c:f>
              <c:numCache>
                <c:formatCode>General</c:formatCode>
                <c:ptCount val="1048576"/>
                <c:pt idx="0">
                  <c:v>0</c:v>
                </c:pt>
                <c:pt idx="1">
                  <c:v>-0.621223211</c:v>
                </c:pt>
                <c:pt idx="2">
                  <c:v>-0.65778857499999999</c:v>
                </c:pt>
                <c:pt idx="3">
                  <c:v>-0.67140519600000004</c:v>
                </c:pt>
                <c:pt idx="4">
                  <c:v>-0.66191762700000001</c:v>
                </c:pt>
                <c:pt idx="5">
                  <c:v>-0.62999367699999997</c:v>
                </c:pt>
                <c:pt idx="6">
                  <c:v>-0.57705265299999997</c:v>
                </c:pt>
                <c:pt idx="7">
                  <c:v>-0.50516754399999997</c:v>
                </c:pt>
                <c:pt idx="8">
                  <c:v>-0.41695186499999998</c:v>
                </c:pt>
                <c:pt idx="9">
                  <c:v>-0.31544342600000003</c:v>
                </c:pt>
                <c:pt idx="10">
                  <c:v>-0.203994066</c:v>
                </c:pt>
                <c:pt idx="11">
                  <c:v>-8.6170345999999995E-2</c:v>
                </c:pt>
                <c:pt idx="12">
                  <c:v>3.4332972000000003E-2</c:v>
                </c:pt>
                <c:pt idx="13">
                  <c:v>0.15376958299999999</c:v>
                </c:pt>
                <c:pt idx="14">
                  <c:v>0.268413544</c:v>
                </c:pt>
                <c:pt idx="15">
                  <c:v>0.37463307400000001</c:v>
                </c:pt>
                <c:pt idx="16">
                  <c:v>0.46897238499999999</c:v>
                </c:pt>
                <c:pt idx="17">
                  <c:v>0.54824531099999996</c:v>
                </c:pt>
                <c:pt idx="18">
                  <c:v>0.60964131399999999</c:v>
                </c:pt>
                <c:pt idx="19">
                  <c:v>0.65084016300000003</c:v>
                </c:pt>
                <c:pt idx="20">
                  <c:v>0.67012757099999998</c:v>
                </c:pt>
                <c:pt idx="21">
                  <c:v>0.66650116400000003</c:v>
                </c:pt>
                <c:pt idx="22">
                  <c:v>0.63975489100000005</c:v>
                </c:pt>
                <c:pt idx="23">
                  <c:v>0.59053081299999999</c:v>
                </c:pt>
                <c:pt idx="24">
                  <c:v>0.520330191</c:v>
                </c:pt>
                <c:pt idx="25">
                  <c:v>0.43147996100000002</c:v>
                </c:pt>
                <c:pt idx="26">
                  <c:v>0.32705578200000002</c:v>
                </c:pt>
                <c:pt idx="27">
                  <c:v>0.21076571899999999</c:v>
                </c:pt>
                <c:pt idx="28">
                  <c:v>8.6802661000000003E-2</c:v>
                </c:pt>
                <c:pt idx="29">
                  <c:v>-4.0326203999999997E-2</c:v>
                </c:pt>
                <c:pt idx="30">
                  <c:v>-0.16598391500000001</c:v>
                </c:pt>
                <c:pt idx="31">
                  <c:v>-0.285593808</c:v>
                </c:pt>
                <c:pt idx="32">
                  <c:v>-0.394827068</c:v>
                </c:pt>
                <c:pt idx="33">
                  <c:v>-0.48977938300000001</c:v>
                </c:pt>
                <c:pt idx="34">
                  <c:v>-0.56712794300000002</c:v>
                </c:pt>
                <c:pt idx="35">
                  <c:v>-0.62426024700000005</c:v>
                </c:pt>
                <c:pt idx="36">
                  <c:v>-0.659366012</c:v>
                </c:pt>
                <c:pt idx="37">
                  <c:v>-0.67148727200000002</c:v>
                </c:pt>
                <c:pt idx="38">
                  <c:v>-0.66052323599999996</c:v>
                </c:pt>
                <c:pt idx="39">
                  <c:v>-0.62719261599999998</c:v>
                </c:pt>
                <c:pt idx="40">
                  <c:v>-0.57296019799999998</c:v>
                </c:pt>
                <c:pt idx="41">
                  <c:v>-0.49993726599999999</c:v>
                </c:pt>
                <c:pt idx="42">
                  <c:v>-0.41076815100000003</c:v>
                </c:pt>
                <c:pt idx="43">
                  <c:v>-0.30851426700000001</c:v>
                </c:pt>
                <c:pt idx="44">
                  <c:v>-0.19654412600000001</c:v>
                </c:pt>
                <c:pt idx="45">
                  <c:v>-7.8435040999999997E-2</c:v>
                </c:pt>
                <c:pt idx="46">
                  <c:v>4.2112670999999997E-2</c:v>
                </c:pt>
                <c:pt idx="47">
                  <c:v>0.16135186000000001</c:v>
                </c:pt>
                <c:pt idx="48">
                  <c:v>0.27556034899999998</c:v>
                </c:pt>
                <c:pt idx="49">
                  <c:v>0.381115168</c:v>
                </c:pt>
                <c:pt idx="50">
                  <c:v>0.47457495300000002</c:v>
                </c:pt>
                <c:pt idx="51">
                  <c:v>0.55277448900000004</c:v>
                </c:pt>
                <c:pt idx="52">
                  <c:v>0.61293125199999998</c:v>
                </c:pt>
                <c:pt idx="53">
                  <c:v>0.65276080400000003</c:v>
                </c:pt>
                <c:pt idx="54">
                  <c:v>0.67059165200000004</c:v>
                </c:pt>
                <c:pt idx="55">
                  <c:v>0.66547065999999999</c:v>
                </c:pt>
                <c:pt idx="56">
                  <c:v>0.63724523799999999</c:v>
                </c:pt>
                <c:pt idx="57">
                  <c:v>0.58661311900000002</c:v>
                </c:pt>
                <c:pt idx="58">
                  <c:v>0.51513022200000003</c:v>
                </c:pt>
                <c:pt idx="59">
                  <c:v>0.42517474300000002</c:v>
                </c:pt>
                <c:pt idx="60">
                  <c:v>0.31986689600000001</c:v>
                </c:pt>
                <c:pt idx="61">
                  <c:v>0.20295084999999999</c:v>
                </c:pt>
                <c:pt idx="62">
                  <c:v>7.8645102999999994E-2</c:v>
                </c:pt>
                <c:pt idx="63">
                  <c:v>-4.8529137E-2</c:v>
                </c:pt>
                <c:pt idx="64">
                  <c:v>-0.173933014</c:v>
                </c:pt>
                <c:pt idx="65">
                  <c:v>-0.29300028099999997</c:v>
                </c:pt>
                <c:pt idx="66">
                  <c:v>-0.40142437800000003</c:v>
                </c:pt>
                <c:pt idx="67">
                  <c:v>-0.49533397000000001</c:v>
                </c:pt>
                <c:pt idx="68">
                  <c:v>-0.57144862399999996</c:v>
                </c:pt>
                <c:pt idx="69">
                  <c:v>-0.62720519299999999</c:v>
                </c:pt>
                <c:pt idx="70">
                  <c:v>-0.66084742500000004</c:v>
                </c:pt>
                <c:pt idx="71">
                  <c:v>-0.67147296700000003</c:v>
                </c:pt>
                <c:pt idx="72">
                  <c:v>-0.65903550399999999</c:v>
                </c:pt>
                <c:pt idx="73">
                  <c:v>-0.62430435399999995</c:v>
                </c:pt>
                <c:pt idx="74">
                  <c:v>-0.56878930299999997</c:v>
                </c:pt>
                <c:pt idx="75">
                  <c:v>-0.494639575</c:v>
                </c:pt>
                <c:pt idx="76">
                  <c:v>-0.40452987000000001</c:v>
                </c:pt>
                <c:pt idx="77">
                  <c:v>-0.30154460700000002</c:v>
                </c:pt>
                <c:pt idx="78">
                  <c:v>-0.18906858600000001</c:v>
                </c:pt>
                <c:pt idx="79">
                  <c:v>-7.0689565999999995E-2</c:v>
                </c:pt>
                <c:pt idx="80">
                  <c:v>4.9886911999999999E-2</c:v>
                </c:pt>
                <c:pt idx="81">
                  <c:v>0.16891314099999999</c:v>
                </c:pt>
                <c:pt idx="82">
                  <c:v>0.28267106400000003</c:v>
                </c:pt>
                <c:pt idx="83">
                  <c:v>0.38754683699999998</c:v>
                </c:pt>
                <c:pt idx="84">
                  <c:v>0.480113864</c:v>
                </c:pt>
                <c:pt idx="85">
                  <c:v>0.55722832700000002</c:v>
                </c:pt>
                <c:pt idx="86">
                  <c:v>0.61613637200000004</c:v>
                </c:pt>
                <c:pt idx="87">
                  <c:v>0.65458953399999997</c:v>
                </c:pt>
                <c:pt idx="88">
                  <c:v>0.67095989</c:v>
                </c:pt>
                <c:pt idx="89">
                  <c:v>0.66434359600000004</c:v>
                </c:pt>
                <c:pt idx="90">
                  <c:v>0.63464200500000001</c:v>
                </c:pt>
                <c:pt idx="91">
                  <c:v>0.582608283</c:v>
                </c:pt>
                <c:pt idx="92">
                  <c:v>0.50985312500000002</c:v>
                </c:pt>
                <c:pt idx="93">
                  <c:v>0.41880536099999999</c:v>
                </c:pt>
                <c:pt idx="94">
                  <c:v>0.31262952100000002</c:v>
                </c:pt>
                <c:pt idx="95">
                  <c:v>0.19510512099999999</c:v>
                </c:pt>
                <c:pt idx="96">
                  <c:v>7.0475548999999998E-2</c:v>
                </c:pt>
                <c:pt idx="97">
                  <c:v>-5.6724670999999997E-2</c:v>
                </c:pt>
                <c:pt idx="98">
                  <c:v>-0.18185564900000001</c:v>
                </c:pt>
                <c:pt idx="99">
                  <c:v>-0.300362289</c:v>
                </c:pt>
                <c:pt idx="100">
                  <c:v>-0.40796104100000002</c:v>
                </c:pt>
                <c:pt idx="101">
                  <c:v>-0.50081425899999998</c:v>
                </c:pt>
                <c:pt idx="102">
                  <c:v>-0.57568424900000004</c:v>
                </c:pt>
                <c:pt idx="103">
                  <c:v>-0.63005775200000003</c:v>
                </c:pt>
                <c:pt idx="104">
                  <c:v>-0.66223269699999998</c:v>
                </c:pt>
                <c:pt idx="105">
                  <c:v>-0.67136233999999995</c:v>
                </c:pt>
                <c:pt idx="106">
                  <c:v>-0.65745461000000005</c:v>
                </c:pt>
                <c:pt idx="107">
                  <c:v>-0.62132930799999997</c:v>
                </c:pt>
                <c:pt idx="108">
                  <c:v>-0.56454068400000001</c:v>
                </c:pt>
                <c:pt idx="109">
                  <c:v>-0.48927527700000001</c:v>
                </c:pt>
                <c:pt idx="110">
                  <c:v>-0.398237854</c:v>
                </c:pt>
                <c:pt idx="111">
                  <c:v>-0.29453530900000002</c:v>
                </c:pt>
                <c:pt idx="112">
                  <c:v>-0.18156841400000001</c:v>
                </c:pt>
                <c:pt idx="113">
                  <c:v>-6.2934920000000005E-2</c:v>
                </c:pt>
                <c:pt idx="114">
                  <c:v>5.7654690000000001E-2</c:v>
                </c:pt>
                <c:pt idx="115">
                  <c:v>0.17645245800000001</c:v>
                </c:pt>
                <c:pt idx="116">
                  <c:v>0.28974473499999998</c:v>
                </c:pt>
                <c:pt idx="117">
                  <c:v>0.39392712699999999</c:v>
                </c:pt>
                <c:pt idx="118">
                  <c:v>0.48558828199999998</c:v>
                </c:pt>
                <c:pt idx="119">
                  <c:v>0.56160616900000004</c:v>
                </c:pt>
                <c:pt idx="120">
                  <c:v>0.61925607900000001</c:v>
                </c:pt>
                <c:pt idx="121">
                  <c:v>0.65632611500000004</c:v>
                </c:pt>
                <c:pt idx="122">
                  <c:v>0.671232104</c:v>
                </c:pt>
                <c:pt idx="123">
                  <c:v>0.66312015099999999</c:v>
                </c:pt>
                <c:pt idx="124">
                  <c:v>0.631945431</c:v>
                </c:pt>
                <c:pt idx="125">
                  <c:v>0.578516841</c:v>
                </c:pt>
                <c:pt idx="126">
                  <c:v>0.50449955499999999</c:v>
                </c:pt>
                <c:pt idx="127">
                  <c:v>0.412372768</c:v>
                </c:pt>
                <c:pt idx="128">
                  <c:v>0.30534473099999998</c:v>
                </c:pt>
                <c:pt idx="129">
                  <c:v>0.18722967800000001</c:v>
                </c:pt>
                <c:pt idx="130">
                  <c:v>6.2295254000000001E-2</c:v>
                </c:pt>
                <c:pt idx="131">
                  <c:v>-6.4911558999999994E-2</c:v>
                </c:pt>
                <c:pt idx="132">
                  <c:v>-0.189750582</c:v>
                </c:pt>
                <c:pt idx="133">
                  <c:v>-0.30767872899999998</c:v>
                </c:pt>
                <c:pt idx="134">
                  <c:v>-0.41443607199999999</c:v>
                </c:pt>
                <c:pt idx="135">
                  <c:v>-0.50621932700000005</c:v>
                </c:pt>
                <c:pt idx="136">
                  <c:v>-0.57983428199999998</c:v>
                </c:pt>
                <c:pt idx="137">
                  <c:v>-0.63281762600000002</c:v>
                </c:pt>
                <c:pt idx="138">
                  <c:v>-0.66352176699999998</c:v>
                </c:pt>
                <c:pt idx="139">
                  <c:v>-0.67115551200000001</c:v>
                </c:pt>
                <c:pt idx="140">
                  <c:v>-0.65578097099999999</c:v>
                </c:pt>
                <c:pt idx="141">
                  <c:v>-0.61826801300000001</c:v>
                </c:pt>
                <c:pt idx="142">
                  <c:v>-0.56021487699999994</c:v>
                </c:pt>
                <c:pt idx="143">
                  <c:v>-0.48384520399999997</c:v>
                </c:pt>
                <c:pt idx="144">
                  <c:v>-0.39189299900000002</c:v>
                </c:pt>
                <c:pt idx="145">
                  <c:v>-0.28748741700000002</c:v>
                </c:pt>
                <c:pt idx="146">
                  <c:v>-0.17404462400000001</c:v>
                </c:pt>
                <c:pt idx="147">
                  <c:v>-5.5172123000000003E-2</c:v>
                </c:pt>
                <c:pt idx="148">
                  <c:v>6.5414987999999993E-2</c:v>
                </c:pt>
                <c:pt idx="149">
                  <c:v>0.18396881200000001</c:v>
                </c:pt>
                <c:pt idx="150">
                  <c:v>0.29678040700000002</c:v>
                </c:pt>
                <c:pt idx="151">
                  <c:v>0.40025517300000002</c:v>
                </c:pt>
                <c:pt idx="152">
                  <c:v>0.49099743400000001</c:v>
                </c:pt>
                <c:pt idx="153">
                  <c:v>0.565907359</c:v>
                </c:pt>
                <c:pt idx="154">
                  <c:v>0.62228983599999999</c:v>
                </c:pt>
                <c:pt idx="155">
                  <c:v>0.65797013000000004</c:v>
                </c:pt>
                <c:pt idx="156">
                  <c:v>0.67140817600000002</c:v>
                </c:pt>
                <c:pt idx="157">
                  <c:v>0.66180032499999997</c:v>
                </c:pt>
                <c:pt idx="158">
                  <c:v>0.62915587399999995</c:v>
                </c:pt>
                <c:pt idx="159">
                  <c:v>0.574339449</c:v>
                </c:pt>
                <c:pt idx="160">
                  <c:v>0.499070346</c:v>
                </c:pt>
                <c:pt idx="161">
                  <c:v>0.40587794799999999</c:v>
                </c:pt>
                <c:pt idx="162">
                  <c:v>0.29801359799999999</c:v>
                </c:pt>
                <c:pt idx="163">
                  <c:v>0.179325759</c:v>
                </c:pt>
                <c:pt idx="164">
                  <c:v>5.4105467999999997E-2</c:v>
                </c:pt>
                <c:pt idx="165">
                  <c:v>-7.3088556999999998E-2</c:v>
                </c:pt>
                <c:pt idx="166">
                  <c:v>-0.197616652</c:v>
                </c:pt>
                <c:pt idx="167">
                  <c:v>-0.31494849899999999</c:v>
                </c:pt>
                <c:pt idx="168">
                  <c:v>-0.42084854799999999</c:v>
                </c:pt>
                <c:pt idx="169">
                  <c:v>-0.51154851899999998</c:v>
                </c:pt>
                <c:pt idx="170">
                  <c:v>-0.58389806700000002</c:v>
                </c:pt>
                <c:pt idx="171">
                  <c:v>-0.63548439700000003</c:v>
                </c:pt>
                <c:pt idx="172">
                  <c:v>-0.66471439600000004</c:v>
                </c:pt>
                <c:pt idx="173">
                  <c:v>-0.67085260199999996</c:v>
                </c:pt>
                <c:pt idx="174">
                  <c:v>-0.65401494500000001</c:v>
                </c:pt>
                <c:pt idx="175">
                  <c:v>-0.61512094699999997</c:v>
                </c:pt>
                <c:pt idx="176">
                  <c:v>-0.55581265700000004</c:v>
                </c:pt>
                <c:pt idx="177">
                  <c:v>-0.47835007299999999</c:v>
                </c:pt>
                <c:pt idx="178">
                  <c:v>-0.38549619899999998</c:v>
                </c:pt>
                <c:pt idx="179">
                  <c:v>-0.28040179599999998</c:v>
                </c:pt>
                <c:pt idx="180">
                  <c:v>-0.166498169</c:v>
                </c:pt>
                <c:pt idx="181">
                  <c:v>-4.740217E-2</c:v>
                </c:pt>
                <c:pt idx="182">
                  <c:v>7.3166809999999999E-2</c:v>
                </c:pt>
                <c:pt idx="183">
                  <c:v>0.191461205</c:v>
                </c:pt>
                <c:pt idx="184">
                  <c:v>0.30377712800000001</c:v>
                </c:pt>
                <c:pt idx="185">
                  <c:v>0.406530112</c:v>
                </c:pt>
                <c:pt idx="186">
                  <c:v>0.49634051299999998</c:v>
                </c:pt>
                <c:pt idx="187">
                  <c:v>0.57013124199999998</c:v>
                </c:pt>
                <c:pt idx="188">
                  <c:v>0.62523722599999998</c:v>
                </c:pt>
                <c:pt idx="189">
                  <c:v>0.65952128200000004</c:v>
                </c:pt>
                <c:pt idx="190">
                  <c:v>0.67148804699999998</c:v>
                </c:pt>
                <c:pt idx="191">
                  <c:v>0.66038429700000001</c:v>
                </c:pt>
                <c:pt idx="192">
                  <c:v>0.62627375100000005</c:v>
                </c:pt>
                <c:pt idx="193">
                  <c:v>0.57007652499999995</c:v>
                </c:pt>
                <c:pt idx="194">
                  <c:v>0.49356624500000001</c:v>
                </c:pt>
                <c:pt idx="195">
                  <c:v>0.39932179499999998</c:v>
                </c:pt>
                <c:pt idx="196">
                  <c:v>0.29063725499999998</c:v>
                </c:pt>
                <c:pt idx="197">
                  <c:v>0.17139454200000001</c:v>
                </c:pt>
                <c:pt idx="198">
                  <c:v>4.5907429999999999E-2</c:v>
                </c:pt>
                <c:pt idx="199">
                  <c:v>-8.1254408E-2</c:v>
                </c:pt>
                <c:pt idx="200">
                  <c:v>-0.20545265099999999</c:v>
                </c:pt>
                <c:pt idx="201">
                  <c:v>-2.0119352E-2</c:v>
                </c:pt>
                <c:pt idx="202">
                  <c:v>3.9097127000000002E-2</c:v>
                </c:pt>
                <c:pt idx="203">
                  <c:v>9.9702588999999994E-2</c:v>
                </c:pt>
                <c:pt idx="204">
                  <c:v>0.111246765</c:v>
                </c:pt>
                <c:pt idx="205">
                  <c:v>0.179362208</c:v>
                </c:pt>
                <c:pt idx="206">
                  <c:v>0.19855244499999999</c:v>
                </c:pt>
                <c:pt idx="207">
                  <c:v>0.248017088</c:v>
                </c:pt>
                <c:pt idx="208">
                  <c:v>0.33856481300000002</c:v>
                </c:pt>
                <c:pt idx="209">
                  <c:v>0.41713842699999998</c:v>
                </c:pt>
                <c:pt idx="210">
                  <c:v>0.48079818499999999</c:v>
                </c:pt>
                <c:pt idx="211">
                  <c:v>0.500372708</c:v>
                </c:pt>
                <c:pt idx="212">
                  <c:v>0.44216650699999999</c:v>
                </c:pt>
                <c:pt idx="213">
                  <c:v>0.41705250700000002</c:v>
                </c:pt>
                <c:pt idx="214">
                  <c:v>0.42440813799999999</c:v>
                </c:pt>
                <c:pt idx="215">
                  <c:v>0.35767918799999998</c:v>
                </c:pt>
                <c:pt idx="216">
                  <c:v>0.32682356200000001</c:v>
                </c:pt>
                <c:pt idx="217">
                  <c:v>0.29310962600000001</c:v>
                </c:pt>
                <c:pt idx="218">
                  <c:v>0.27985313499999998</c:v>
                </c:pt>
                <c:pt idx="219">
                  <c:v>0.26218158000000003</c:v>
                </c:pt>
                <c:pt idx="220">
                  <c:v>0.191995412</c:v>
                </c:pt>
                <c:pt idx="221">
                  <c:v>0.18414193400000001</c:v>
                </c:pt>
                <c:pt idx="222">
                  <c:v>0.138040423</c:v>
                </c:pt>
                <c:pt idx="223">
                  <c:v>7.3131694999999997E-2</c:v>
                </c:pt>
                <c:pt idx="224">
                  <c:v>7.0142932000000005E-2</c:v>
                </c:pt>
                <c:pt idx="225">
                  <c:v>1.2370571E-2</c:v>
                </c:pt>
                <c:pt idx="226">
                  <c:v>3.1982996E-2</c:v>
                </c:pt>
                <c:pt idx="227">
                  <c:v>5.0926554999999998E-2</c:v>
                </c:pt>
                <c:pt idx="228">
                  <c:v>2.1439026999999999E-2</c:v>
                </c:pt>
                <c:pt idx="229">
                  <c:v>1.8668168999999998E-2</c:v>
                </c:pt>
                <c:pt idx="230">
                  <c:v>6.9676927999999999E-2</c:v>
                </c:pt>
                <c:pt idx="231">
                  <c:v>5.6152180000000003E-2</c:v>
                </c:pt>
                <c:pt idx="232">
                  <c:v>9.3221959999999996E-3</c:v>
                </c:pt>
                <c:pt idx="233">
                  <c:v>4.2396719999999999E-2</c:v>
                </c:pt>
                <c:pt idx="234">
                  <c:v>4.0540539E-2</c:v>
                </c:pt>
                <c:pt idx="235">
                  <c:v>3.3507835E-2</c:v>
                </c:pt>
                <c:pt idx="236">
                  <c:v>7.1650363999999994E-2</c:v>
                </c:pt>
                <c:pt idx="237">
                  <c:v>4.2878224999999999E-2</c:v>
                </c:pt>
                <c:pt idx="238">
                  <c:v>3.1195125000000001E-2</c:v>
                </c:pt>
                <c:pt idx="239">
                  <c:v>4.3448448000000001E-2</c:v>
                </c:pt>
                <c:pt idx="240">
                  <c:v>3.010825E-3</c:v>
                </c:pt>
                <c:pt idx="241">
                  <c:v>1.9771185E-2</c:v>
                </c:pt>
                <c:pt idx="242">
                  <c:v>3.2774337000000001E-2</c:v>
                </c:pt>
                <c:pt idx="243">
                  <c:v>-3.6321506000000003E-2</c:v>
                </c:pt>
                <c:pt idx="244">
                  <c:v>-2.2639593E-2</c:v>
                </c:pt>
                <c:pt idx="245">
                  <c:v>-3.0823262000000001E-2</c:v>
                </c:pt>
                <c:pt idx="246">
                  <c:v>5.7497799000000002E-2</c:v>
                </c:pt>
                <c:pt idx="247">
                  <c:v>4.0546454000000003E-2</c:v>
                </c:pt>
                <c:pt idx="248">
                  <c:v>-4.7297429999999998E-3</c:v>
                </c:pt>
                <c:pt idx="249">
                  <c:v>-4.1315566999999997E-2</c:v>
                </c:pt>
                <c:pt idx="250">
                  <c:v>-1.1255792000000001E-2</c:v>
                </c:pt>
                <c:pt idx="251">
                  <c:v>2.820576E-2</c:v>
                </c:pt>
                <c:pt idx="252">
                  <c:v>-3.6346550000000001E-3</c:v>
                </c:pt>
                <c:pt idx="253">
                  <c:v>2.3110600000000002E-3</c:v>
                </c:pt>
                <c:pt idx="254">
                  <c:v>2.079638E-3</c:v>
                </c:pt>
                <c:pt idx="255">
                  <c:v>5.7459015000000002E-2</c:v>
                </c:pt>
                <c:pt idx="256">
                  <c:v>7.8285219999999992E-3</c:v>
                </c:pt>
                <c:pt idx="257">
                  <c:v>-1.2003788E-2</c:v>
                </c:pt>
                <c:pt idx="258">
                  <c:v>6.1747976000000003E-2</c:v>
                </c:pt>
                <c:pt idx="259">
                  <c:v>2.6973883000000001E-2</c:v>
                </c:pt>
                <c:pt idx="260">
                  <c:v>-5.8022289999999999E-3</c:v>
                </c:pt>
                <c:pt idx="261">
                  <c:v>3.1998836000000003E-2</c:v>
                </c:pt>
                <c:pt idx="262">
                  <c:v>5.5538699999999996E-4</c:v>
                </c:pt>
                <c:pt idx="263">
                  <c:v>-2.27028E-4</c:v>
                </c:pt>
                <c:pt idx="264">
                  <c:v>4.8480210000000001E-3</c:v>
                </c:pt>
                <c:pt idx="265">
                  <c:v>-4.1285925000000001E-2</c:v>
                </c:pt>
                <c:pt idx="266">
                  <c:v>-2.4159156000000001E-2</c:v>
                </c:pt>
                <c:pt idx="267">
                  <c:v>-8.9163269999999999E-3</c:v>
                </c:pt>
                <c:pt idx="268">
                  <c:v>1.1596446E-2</c:v>
                </c:pt>
                <c:pt idx="269">
                  <c:v>2.5919800999999999E-2</c:v>
                </c:pt>
                <c:pt idx="270">
                  <c:v>1.9388933000000001E-2</c:v>
                </c:pt>
                <c:pt idx="271">
                  <c:v>1.6644519E-2</c:v>
                </c:pt>
                <c:pt idx="272">
                  <c:v>-6.4846351999999996E-2</c:v>
                </c:pt>
                <c:pt idx="273">
                  <c:v>-3.6964256000000001E-2</c:v>
                </c:pt>
                <c:pt idx="274">
                  <c:v>-3.3293615999999998E-2</c:v>
                </c:pt>
                <c:pt idx="275">
                  <c:v>-3.2377280000000001E-2</c:v>
                </c:pt>
                <c:pt idx="276">
                  <c:v>-5.6463458000000001E-2</c:v>
                </c:pt>
                <c:pt idx="277">
                  <c:v>-5.5078011000000003E-2</c:v>
                </c:pt>
                <c:pt idx="278">
                  <c:v>-8.5218041999999994E-2</c:v>
                </c:pt>
                <c:pt idx="279">
                  <c:v>-7.3544785000000001E-2</c:v>
                </c:pt>
                <c:pt idx="280">
                  <c:v>-1.7830661000000001E-2</c:v>
                </c:pt>
                <c:pt idx="281">
                  <c:v>3.3182046999999999E-2</c:v>
                </c:pt>
                <c:pt idx="282">
                  <c:v>6.4742461000000001E-2</c:v>
                </c:pt>
                <c:pt idx="283">
                  <c:v>5.3863622E-2</c:v>
                </c:pt>
                <c:pt idx="284">
                  <c:v>6.5872572000000004E-2</c:v>
                </c:pt>
                <c:pt idx="285">
                  <c:v>5.8450731999999998E-2</c:v>
                </c:pt>
                <c:pt idx="286">
                  <c:v>-7.4208989999999999E-3</c:v>
                </c:pt>
                <c:pt idx="287">
                  <c:v>-4.3982661999999999E-2</c:v>
                </c:pt>
                <c:pt idx="288">
                  <c:v>8.4169799999999993E-3</c:v>
                </c:pt>
                <c:pt idx="289">
                  <c:v>3.1604316E-2</c:v>
                </c:pt>
                <c:pt idx="290">
                  <c:v>-7.9259380000000004E-3</c:v>
                </c:pt>
                <c:pt idx="291">
                  <c:v>2.543984E-3</c:v>
                </c:pt>
                <c:pt idx="292">
                  <c:v>-2.748178E-3</c:v>
                </c:pt>
                <c:pt idx="293">
                  <c:v>-4.3411493000000002E-2</c:v>
                </c:pt>
                <c:pt idx="294">
                  <c:v>-2.8169764E-2</c:v>
                </c:pt>
                <c:pt idx="295">
                  <c:v>-4.6129692E-2</c:v>
                </c:pt>
                <c:pt idx="296">
                  <c:v>-6.7243285E-2</c:v>
                </c:pt>
                <c:pt idx="297">
                  <c:v>4.9451262000000003E-2</c:v>
                </c:pt>
                <c:pt idx="298">
                  <c:v>7.6335892000000002E-2</c:v>
                </c:pt>
                <c:pt idx="299">
                  <c:v>5.9384330999999999E-2</c:v>
                </c:pt>
                <c:pt idx="300">
                  <c:v>8.0409548999999997E-2</c:v>
                </c:pt>
                <c:pt idx="301">
                  <c:v>5.1395762999999997E-2</c:v>
                </c:pt>
                <c:pt idx="302">
                  <c:v>6.4207292999999999E-2</c:v>
                </c:pt>
                <c:pt idx="303">
                  <c:v>2.1126493999999999E-2</c:v>
                </c:pt>
                <c:pt idx="304">
                  <c:v>8.1021000000000001E-4</c:v>
                </c:pt>
                <c:pt idx="305">
                  <c:v>2.8435209999999999E-2</c:v>
                </c:pt>
                <c:pt idx="306">
                  <c:v>1.4374105999999999E-2</c:v>
                </c:pt>
                <c:pt idx="307">
                  <c:v>-4.6547100000000002E-4</c:v>
                </c:pt>
                <c:pt idx="308">
                  <c:v>-5.1253295999999997E-2</c:v>
                </c:pt>
                <c:pt idx="309">
                  <c:v>-9.3927867999999998E-2</c:v>
                </c:pt>
                <c:pt idx="310">
                  <c:v>-0.117626913</c:v>
                </c:pt>
                <c:pt idx="311">
                  <c:v>-5.7389839999999998E-2</c:v>
                </c:pt>
                <c:pt idx="312">
                  <c:v>-8.2287790000000003E-3</c:v>
                </c:pt>
                <c:pt idx="313">
                  <c:v>2.6234403E-2</c:v>
                </c:pt>
                <c:pt idx="314">
                  <c:v>3.0523182999999999E-2</c:v>
                </c:pt>
                <c:pt idx="315">
                  <c:v>1.3118227E-2</c:v>
                </c:pt>
                <c:pt idx="316">
                  <c:v>3.6866932999999998E-2</c:v>
                </c:pt>
                <c:pt idx="317">
                  <c:v>5.2853771000000001E-2</c:v>
                </c:pt>
                <c:pt idx="318">
                  <c:v>1.4538653E-2</c:v>
                </c:pt>
                <c:pt idx="319">
                  <c:v>9.0594351000000004E-2</c:v>
                </c:pt>
                <c:pt idx="320">
                  <c:v>5.8832298999999998E-2</c:v>
                </c:pt>
                <c:pt idx="321">
                  <c:v>-7.5227856999999995E-2</c:v>
                </c:pt>
                <c:pt idx="322">
                  <c:v>-3.1551399999999997E-4</c:v>
                </c:pt>
                <c:pt idx="323">
                  <c:v>6.0377699999999996E-3</c:v>
                </c:pt>
                <c:pt idx="324">
                  <c:v>-1.7011438E-2</c:v>
                </c:pt>
                <c:pt idx="325">
                  <c:v>-4.6378429999999998E-2</c:v>
                </c:pt>
                <c:pt idx="326">
                  <c:v>-1.6662896E-2</c:v>
                </c:pt>
                <c:pt idx="327">
                  <c:v>-6.6572059999999997E-3</c:v>
                </c:pt>
                <c:pt idx="328">
                  <c:v>-3.1629826999999999E-2</c:v>
                </c:pt>
                <c:pt idx="329">
                  <c:v>2.0276736E-2</c:v>
                </c:pt>
                <c:pt idx="330">
                  <c:v>-7.6639689999999996E-3</c:v>
                </c:pt>
                <c:pt idx="331">
                  <c:v>4.5572310999999997E-2</c:v>
                </c:pt>
                <c:pt idx="332">
                  <c:v>-3.8964684999999999E-2</c:v>
                </c:pt>
                <c:pt idx="333">
                  <c:v>-5.6939717000000001E-2</c:v>
                </c:pt>
                <c:pt idx="334">
                  <c:v>-4.2195797E-2</c:v>
                </c:pt>
                <c:pt idx="335">
                  <c:v>-6.5756567000000002E-2</c:v>
                </c:pt>
                <c:pt idx="336">
                  <c:v>-6.3340031000000005E-2</c:v>
                </c:pt>
                <c:pt idx="337">
                  <c:v>-4.1916423000000001E-2</c:v>
                </c:pt>
                <c:pt idx="338">
                  <c:v>3.1769693000000002E-2</c:v>
                </c:pt>
                <c:pt idx="339">
                  <c:v>-2.5861353E-2</c:v>
                </c:pt>
                <c:pt idx="340">
                  <c:v>-3.349735E-3</c:v>
                </c:pt>
                <c:pt idx="341">
                  <c:v>1.4996310000000001E-2</c:v>
                </c:pt>
                <c:pt idx="342">
                  <c:v>5.1640745000000002E-2</c:v>
                </c:pt>
                <c:pt idx="343">
                  <c:v>1.3361794E-2</c:v>
                </c:pt>
                <c:pt idx="344">
                  <c:v>-6.7123230000000001E-3</c:v>
                </c:pt>
                <c:pt idx="345">
                  <c:v>3.1415476999999997E-2</c:v>
                </c:pt>
                <c:pt idx="346">
                  <c:v>4.5000613000000002E-2</c:v>
                </c:pt>
                <c:pt idx="347">
                  <c:v>4.4295233000000003E-2</c:v>
                </c:pt>
                <c:pt idx="348">
                  <c:v>2.2613363000000001E-2</c:v>
                </c:pt>
                <c:pt idx="349">
                  <c:v>1.466593E-3</c:v>
                </c:pt>
                <c:pt idx="350">
                  <c:v>-5.9476424E-2</c:v>
                </c:pt>
                <c:pt idx="351">
                  <c:v>-4.0024925000000003E-2</c:v>
                </c:pt>
                <c:pt idx="352">
                  <c:v>-0.116922811</c:v>
                </c:pt>
                <c:pt idx="353">
                  <c:v>-0.10017854</c:v>
                </c:pt>
                <c:pt idx="354">
                  <c:v>-2.444547E-2</c:v>
                </c:pt>
                <c:pt idx="355">
                  <c:v>-6.3812575999999996E-2</c:v>
                </c:pt>
                <c:pt idx="356">
                  <c:v>-3.4725800000000001E-2</c:v>
                </c:pt>
                <c:pt idx="357">
                  <c:v>-1.4637991E-2</c:v>
                </c:pt>
                <c:pt idx="358">
                  <c:v>1.4819519999999999E-3</c:v>
                </c:pt>
                <c:pt idx="359">
                  <c:v>1.2786844E-2</c:v>
                </c:pt>
                <c:pt idx="360">
                  <c:v>-2.4025044999999998E-2</c:v>
                </c:pt>
                <c:pt idx="361">
                  <c:v>1.6919322000000001E-2</c:v>
                </c:pt>
                <c:pt idx="362">
                  <c:v>8.5369937000000007E-2</c:v>
                </c:pt>
                <c:pt idx="363">
                  <c:v>4.1950653999999997E-2</c:v>
                </c:pt>
                <c:pt idx="364">
                  <c:v>2.5098596000000001E-2</c:v>
                </c:pt>
                <c:pt idx="365">
                  <c:v>2.01342E-4</c:v>
                </c:pt>
                <c:pt idx="366">
                  <c:v>4.1029494E-2</c:v>
                </c:pt>
                <c:pt idx="367">
                  <c:v>1.1160819000000001E-2</c:v>
                </c:pt>
                <c:pt idx="368">
                  <c:v>2.5470439000000001E-2</c:v>
                </c:pt>
                <c:pt idx="369">
                  <c:v>1.6005781E-2</c:v>
                </c:pt>
                <c:pt idx="370">
                  <c:v>6.6389455999999999E-2</c:v>
                </c:pt>
                <c:pt idx="371">
                  <c:v>1.1032225999999999E-2</c:v>
                </c:pt>
                <c:pt idx="372">
                  <c:v>-3.0508009999999999E-2</c:v>
                </c:pt>
                <c:pt idx="373">
                  <c:v>-3.9624535000000002E-2</c:v>
                </c:pt>
                <c:pt idx="374">
                  <c:v>1.8454571999999999E-2</c:v>
                </c:pt>
                <c:pt idx="375">
                  <c:v>6.3976750000000002E-3</c:v>
                </c:pt>
                <c:pt idx="376">
                  <c:v>2.5144584000000001E-2</c:v>
                </c:pt>
                <c:pt idx="377">
                  <c:v>-7.3000829999999997E-3</c:v>
                </c:pt>
                <c:pt idx="378">
                  <c:v>8.4868326999999993E-2</c:v>
                </c:pt>
                <c:pt idx="379">
                  <c:v>6.0479943000000001E-2</c:v>
                </c:pt>
                <c:pt idx="380">
                  <c:v>3.8555115000000001E-2</c:v>
                </c:pt>
                <c:pt idx="381">
                  <c:v>-1.276886E-2</c:v>
                </c:pt>
                <c:pt idx="382">
                  <c:v>-2.9228862000000001E-2</c:v>
                </c:pt>
                <c:pt idx="383">
                  <c:v>-6.8931267000000004E-2</c:v>
                </c:pt>
                <c:pt idx="384">
                  <c:v>-4.292499E-3</c:v>
                </c:pt>
                <c:pt idx="385">
                  <c:v>-1.226424E-3</c:v>
                </c:pt>
                <c:pt idx="386">
                  <c:v>4.6827052000000001E-2</c:v>
                </c:pt>
                <c:pt idx="387">
                  <c:v>6.1794507999999998E-2</c:v>
                </c:pt>
                <c:pt idx="388">
                  <c:v>7.70633E-3</c:v>
                </c:pt>
                <c:pt idx="389">
                  <c:v>-4.143402E-3</c:v>
                </c:pt>
                <c:pt idx="390">
                  <c:v>-3.0158032000000001E-2</c:v>
                </c:pt>
                <c:pt idx="391">
                  <c:v>-7.5224700000000005E-4</c:v>
                </c:pt>
                <c:pt idx="392">
                  <c:v>7.6490715000000001E-2</c:v>
                </c:pt>
                <c:pt idx="393">
                  <c:v>9.3977942999999994E-2</c:v>
                </c:pt>
                <c:pt idx="394">
                  <c:v>5.2488644000000001E-2</c:v>
                </c:pt>
                <c:pt idx="395">
                  <c:v>8.3857431999999996E-2</c:v>
                </c:pt>
                <c:pt idx="396">
                  <c:v>3.6189291999999998E-2</c:v>
                </c:pt>
                <c:pt idx="397">
                  <c:v>8.2249000000000005E-4</c:v>
                </c:pt>
                <c:pt idx="398">
                  <c:v>-1.37717E-2</c:v>
                </c:pt>
                <c:pt idx="399">
                  <c:v>4.9792543000000002E-2</c:v>
                </c:pt>
                <c:pt idx="400">
                  <c:v>1.7067054000000002E-2</c:v>
                </c:pt>
                <c:pt idx="401">
                  <c:v>0.85311150599999996</c:v>
                </c:pt>
                <c:pt idx="402">
                  <c:v>0.66728657499999999</c:v>
                </c:pt>
                <c:pt idx="403">
                  <c:v>0.43746975100000002</c:v>
                </c:pt>
                <c:pt idx="404">
                  <c:v>0.243493974</c:v>
                </c:pt>
                <c:pt idx="405">
                  <c:v>6.4001530000000001E-2</c:v>
                </c:pt>
                <c:pt idx="406">
                  <c:v>-3.6716990000000001E-3</c:v>
                </c:pt>
                <c:pt idx="407">
                  <c:v>-2.8893370000000002E-2</c:v>
                </c:pt>
                <c:pt idx="408">
                  <c:v>-4.2314905999999999E-2</c:v>
                </c:pt>
                <c:pt idx="409">
                  <c:v>-4.1642416000000002E-2</c:v>
                </c:pt>
                <c:pt idx="410">
                  <c:v>-4.0149632999999997E-2</c:v>
                </c:pt>
                <c:pt idx="411">
                  <c:v>-8.7542742000000007E-2</c:v>
                </c:pt>
                <c:pt idx="412">
                  <c:v>-5.9604260999999999E-2</c:v>
                </c:pt>
                <c:pt idx="413">
                  <c:v>2.5499040000000001E-2</c:v>
                </c:pt>
                <c:pt idx="414">
                  <c:v>3.5618289999999997E-2</c:v>
                </c:pt>
                <c:pt idx="415">
                  <c:v>7.0902488999999999E-2</c:v>
                </c:pt>
                <c:pt idx="416">
                  <c:v>1.2955206E-2</c:v>
                </c:pt>
                <c:pt idx="417">
                  <c:v>-7.5887821999999994E-2</c:v>
                </c:pt>
                <c:pt idx="418">
                  <c:v>-5.906757E-2</c:v>
                </c:pt>
                <c:pt idx="419">
                  <c:v>-4.7462706E-2</c:v>
                </c:pt>
                <c:pt idx="420">
                  <c:v>-9.7977720000000004E-2</c:v>
                </c:pt>
                <c:pt idx="421">
                  <c:v>-6.9435783000000001E-2</c:v>
                </c:pt>
                <c:pt idx="422">
                  <c:v>-6.6016749E-2</c:v>
                </c:pt>
                <c:pt idx="423">
                  <c:v>4.0351629999999996E-3</c:v>
                </c:pt>
                <c:pt idx="424">
                  <c:v>3.9417643000000002E-2</c:v>
                </c:pt>
                <c:pt idx="425">
                  <c:v>7.5016600000000003E-3</c:v>
                </c:pt>
                <c:pt idx="426">
                  <c:v>6.8713255000000001E-2</c:v>
                </c:pt>
                <c:pt idx="427">
                  <c:v>4.9117699999999998E-4</c:v>
                </c:pt>
                <c:pt idx="428">
                  <c:v>-1.9253236999999999E-2</c:v>
                </c:pt>
                <c:pt idx="429">
                  <c:v>-1.7325215000000001E-2</c:v>
                </c:pt>
                <c:pt idx="430">
                  <c:v>3.6997390000000001E-3</c:v>
                </c:pt>
                <c:pt idx="431">
                  <c:v>-2.8134230999999999E-2</c:v>
                </c:pt>
                <c:pt idx="432">
                  <c:v>1.812447E-3</c:v>
                </c:pt>
                <c:pt idx="433">
                  <c:v>-2.6591815000000001E-2</c:v>
                </c:pt>
                <c:pt idx="434">
                  <c:v>6.2924661000000007E-2</c:v>
                </c:pt>
                <c:pt idx="435">
                  <c:v>-7.1425824999999998E-2</c:v>
                </c:pt>
                <c:pt idx="436">
                  <c:v>-1.3801908999999999E-2</c:v>
                </c:pt>
                <c:pt idx="437">
                  <c:v>-9.1218144000000001E-2</c:v>
                </c:pt>
                <c:pt idx="438">
                  <c:v>-5.1404268000000003E-2</c:v>
                </c:pt>
                <c:pt idx="439">
                  <c:v>-2.8701135999999999E-2</c:v>
                </c:pt>
                <c:pt idx="440">
                  <c:v>4.9697202000000003E-2</c:v>
                </c:pt>
                <c:pt idx="441">
                  <c:v>-5.6741237999999999E-2</c:v>
                </c:pt>
                <c:pt idx="442">
                  <c:v>-0.10019162299999999</c:v>
                </c:pt>
                <c:pt idx="443">
                  <c:v>-3.2192498E-2</c:v>
                </c:pt>
                <c:pt idx="444">
                  <c:v>-6.9713200000000005E-4</c:v>
                </c:pt>
                <c:pt idx="445">
                  <c:v>-1.3126572E-2</c:v>
                </c:pt>
                <c:pt idx="446">
                  <c:v>9.3879400000000009E-3</c:v>
                </c:pt>
                <c:pt idx="447">
                  <c:v>4.5848093999999999E-2</c:v>
                </c:pt>
                <c:pt idx="448">
                  <c:v>-3.3090144000000002E-2</c:v>
                </c:pt>
                <c:pt idx="449">
                  <c:v>2.2415562E-2</c:v>
                </c:pt>
                <c:pt idx="450">
                  <c:v>2.4514656999999999E-2</c:v>
                </c:pt>
                <c:pt idx="451">
                  <c:v>-1.6885296000000001E-2</c:v>
                </c:pt>
                <c:pt idx="452">
                  <c:v>-6.0747450000000003E-3</c:v>
                </c:pt>
                <c:pt idx="453">
                  <c:v>-1.3695275E-2</c:v>
                </c:pt>
                <c:pt idx="454">
                  <c:v>-1.090708E-2</c:v>
                </c:pt>
                <c:pt idx="455">
                  <c:v>6.1797607999999997E-2</c:v>
                </c:pt>
                <c:pt idx="456">
                  <c:v>6.2378556000000002E-2</c:v>
                </c:pt>
                <c:pt idx="457">
                  <c:v>3.3915512000000002E-2</c:v>
                </c:pt>
                <c:pt idx="458">
                  <c:v>6.8632620000000002E-3</c:v>
                </c:pt>
                <c:pt idx="459">
                  <c:v>8.8929175999999999E-2</c:v>
                </c:pt>
                <c:pt idx="460">
                  <c:v>2.7961858999999999E-2</c:v>
                </c:pt>
                <c:pt idx="461">
                  <c:v>-4.1420738999999998E-2</c:v>
                </c:pt>
                <c:pt idx="462">
                  <c:v>4.7898511999999997E-2</c:v>
                </c:pt>
                <c:pt idx="463">
                  <c:v>1.7728562E-2</c:v>
                </c:pt>
                <c:pt idx="464">
                  <c:v>1.1309606999999999E-2</c:v>
                </c:pt>
                <c:pt idx="465">
                  <c:v>-2.7887497000000001E-2</c:v>
                </c:pt>
                <c:pt idx="466">
                  <c:v>-2.0377184999999999E-2</c:v>
                </c:pt>
                <c:pt idx="467">
                  <c:v>-1.5988731999999999E-2</c:v>
                </c:pt>
                <c:pt idx="468">
                  <c:v>-2.7120944000000001E-2</c:v>
                </c:pt>
                <c:pt idx="469">
                  <c:v>1.7135398E-2</c:v>
                </c:pt>
                <c:pt idx="470">
                  <c:v>-1.0147668E-2</c:v>
                </c:pt>
                <c:pt idx="471">
                  <c:v>6.1177250000000002E-2</c:v>
                </c:pt>
                <c:pt idx="472">
                  <c:v>3.6118772E-2</c:v>
                </c:pt>
                <c:pt idx="473">
                  <c:v>2.6218302999999998E-2</c:v>
                </c:pt>
                <c:pt idx="474">
                  <c:v>6.3530191999999999E-2</c:v>
                </c:pt>
                <c:pt idx="475">
                  <c:v>-1.869239E-3</c:v>
                </c:pt>
                <c:pt idx="476">
                  <c:v>6.5874239999999997E-3</c:v>
                </c:pt>
                <c:pt idx="477">
                  <c:v>-3.5145726000000002E-2</c:v>
                </c:pt>
                <c:pt idx="478">
                  <c:v>-4.1904065999999997E-2</c:v>
                </c:pt>
                <c:pt idx="479">
                  <c:v>-4.6696015E-2</c:v>
                </c:pt>
                <c:pt idx="480">
                  <c:v>-5.5703348999999999E-2</c:v>
                </c:pt>
                <c:pt idx="481">
                  <c:v>-3.0947054000000002E-2</c:v>
                </c:pt>
                <c:pt idx="482">
                  <c:v>-4.3952028999999997E-2</c:v>
                </c:pt>
                <c:pt idx="483">
                  <c:v>-1.6782673000000001E-2</c:v>
                </c:pt>
                <c:pt idx="484">
                  <c:v>-3.7218400000000001E-4</c:v>
                </c:pt>
                <c:pt idx="485">
                  <c:v>3.9358417999999999E-2</c:v>
                </c:pt>
                <c:pt idx="486">
                  <c:v>3.2683155999999998E-2</c:v>
                </c:pt>
                <c:pt idx="487">
                  <c:v>2.3403967000000001E-2</c:v>
                </c:pt>
                <c:pt idx="488">
                  <c:v>3.9146207000000002E-2</c:v>
                </c:pt>
                <c:pt idx="489">
                  <c:v>-4.3150860999999999E-2</c:v>
                </c:pt>
                <c:pt idx="490">
                  <c:v>4.0500085999999998E-2</c:v>
                </c:pt>
                <c:pt idx="491">
                  <c:v>-1.1236885E-2</c:v>
                </c:pt>
                <c:pt idx="492">
                  <c:v>4.0303315999999999E-2</c:v>
                </c:pt>
                <c:pt idx="493">
                  <c:v>6.0610872000000003E-2</c:v>
                </c:pt>
                <c:pt idx="494">
                  <c:v>1.2775398E-2</c:v>
                </c:pt>
                <c:pt idx="495">
                  <c:v>-8.8343106000000005E-2</c:v>
                </c:pt>
                <c:pt idx="496">
                  <c:v>-1.9038144E-2</c:v>
                </c:pt>
                <c:pt idx="497">
                  <c:v>3.474558E-3</c:v>
                </c:pt>
                <c:pt idx="498">
                  <c:v>3.0274724999999999E-2</c:v>
                </c:pt>
                <c:pt idx="499">
                  <c:v>-3.3211015000000003E-2</c:v>
                </c:pt>
                <c:pt idx="500">
                  <c:v>-2.5568108999999999E-2</c:v>
                </c:pt>
                <c:pt idx="501">
                  <c:v>-5.3643070000000001E-2</c:v>
                </c:pt>
                <c:pt idx="502">
                  <c:v>8.0224879999999995E-3</c:v>
                </c:pt>
                <c:pt idx="503">
                  <c:v>-1.3588533999999999E-2</c:v>
                </c:pt>
                <c:pt idx="504">
                  <c:v>-5.8460493000000002E-2</c:v>
                </c:pt>
                <c:pt idx="505">
                  <c:v>-3.9376630000000001E-3</c:v>
                </c:pt>
                <c:pt idx="506">
                  <c:v>3.2673652999999997E-2</c:v>
                </c:pt>
                <c:pt idx="507">
                  <c:v>3.9722949E-2</c:v>
                </c:pt>
                <c:pt idx="508">
                  <c:v>-3.2785409999999998E-3</c:v>
                </c:pt>
                <c:pt idx="509">
                  <c:v>-3.7061091999999997E-2</c:v>
                </c:pt>
                <c:pt idx="510">
                  <c:v>4.3718960000000001E-3</c:v>
                </c:pt>
                <c:pt idx="511">
                  <c:v>8.2860484999999998E-2</c:v>
                </c:pt>
                <c:pt idx="512">
                  <c:v>5.3959518999999997E-2</c:v>
                </c:pt>
                <c:pt idx="513">
                  <c:v>-4.2792559000000001E-2</c:v>
                </c:pt>
                <c:pt idx="514">
                  <c:v>-1.3696719999999999E-3</c:v>
                </c:pt>
                <c:pt idx="515">
                  <c:v>5.3578973000000002E-2</c:v>
                </c:pt>
                <c:pt idx="516">
                  <c:v>3.4580577000000001E-2</c:v>
                </c:pt>
                <c:pt idx="517">
                  <c:v>6.9015278999999999E-2</c:v>
                </c:pt>
                <c:pt idx="518">
                  <c:v>-8.9650119999999996E-3</c:v>
                </c:pt>
                <c:pt idx="519">
                  <c:v>-4.3456982999999998E-2</c:v>
                </c:pt>
                <c:pt idx="520">
                  <c:v>1.9953476000000001E-2</c:v>
                </c:pt>
                <c:pt idx="521">
                  <c:v>2.9399145000000002E-2</c:v>
                </c:pt>
                <c:pt idx="522">
                  <c:v>-4.2003401000000003E-2</c:v>
                </c:pt>
                <c:pt idx="523">
                  <c:v>-2.7742040000000002E-3</c:v>
                </c:pt>
                <c:pt idx="524">
                  <c:v>-5.7929008999999997E-2</c:v>
                </c:pt>
                <c:pt idx="525">
                  <c:v>-2.043033E-2</c:v>
                </c:pt>
                <c:pt idx="526">
                  <c:v>-1.1927825E-2</c:v>
                </c:pt>
                <c:pt idx="527">
                  <c:v>1.8692426000000002E-2</c:v>
                </c:pt>
                <c:pt idx="528">
                  <c:v>-8.1492240000000001E-3</c:v>
                </c:pt>
                <c:pt idx="529">
                  <c:v>4.7291310000000001E-3</c:v>
                </c:pt>
                <c:pt idx="530">
                  <c:v>4.6672500000000004E-3</c:v>
                </c:pt>
                <c:pt idx="531">
                  <c:v>-3.7503794E-2</c:v>
                </c:pt>
                <c:pt idx="532">
                  <c:v>-1.6321109999999999E-3</c:v>
                </c:pt>
                <c:pt idx="533">
                  <c:v>-2.1221342000000001E-2</c:v>
                </c:pt>
                <c:pt idx="534">
                  <c:v>-6.0885657000000003E-2</c:v>
                </c:pt>
                <c:pt idx="535">
                  <c:v>-2.1728938E-2</c:v>
                </c:pt>
                <c:pt idx="536">
                  <c:v>2.8908054999999998E-2</c:v>
                </c:pt>
                <c:pt idx="537">
                  <c:v>-9.0039750000000009E-3</c:v>
                </c:pt>
                <c:pt idx="538">
                  <c:v>-3.8815055000000001E-2</c:v>
                </c:pt>
                <c:pt idx="539">
                  <c:v>2.1914435999999999E-2</c:v>
                </c:pt>
                <c:pt idx="540">
                  <c:v>1.5013093E-2</c:v>
                </c:pt>
                <c:pt idx="541">
                  <c:v>6.1750103000000001E-2</c:v>
                </c:pt>
                <c:pt idx="542">
                  <c:v>6.1251939999999996E-3</c:v>
                </c:pt>
                <c:pt idx="543">
                  <c:v>7.1616597000000004E-2</c:v>
                </c:pt>
                <c:pt idx="544">
                  <c:v>9.7151904999999997E-2</c:v>
                </c:pt>
                <c:pt idx="545">
                  <c:v>5.7817407000000001E-2</c:v>
                </c:pt>
                <c:pt idx="546">
                  <c:v>2.0667112000000001E-2</c:v>
                </c:pt>
                <c:pt idx="547">
                  <c:v>6.5280459999999998E-2</c:v>
                </c:pt>
                <c:pt idx="548">
                  <c:v>9.220275E-3</c:v>
                </c:pt>
                <c:pt idx="549">
                  <c:v>-5.2184064000000002E-2</c:v>
                </c:pt>
                <c:pt idx="550">
                  <c:v>-8.0340557000000007E-2</c:v>
                </c:pt>
                <c:pt idx="551">
                  <c:v>-6.0597750999999998E-2</c:v>
                </c:pt>
                <c:pt idx="552">
                  <c:v>2.1282850000000002E-3</c:v>
                </c:pt>
                <c:pt idx="553">
                  <c:v>-4.1274656E-2</c:v>
                </c:pt>
                <c:pt idx="554">
                  <c:v>-4.1426788999999999E-2</c:v>
                </c:pt>
                <c:pt idx="555">
                  <c:v>-4.3092701999999997E-2</c:v>
                </c:pt>
                <c:pt idx="556">
                  <c:v>5.5035550000000003E-2</c:v>
                </c:pt>
                <c:pt idx="557">
                  <c:v>1.1110982E-2</c:v>
                </c:pt>
                <c:pt idx="558">
                  <c:v>-2.1398193999999999E-2</c:v>
                </c:pt>
                <c:pt idx="559">
                  <c:v>-1.2180761E-2</c:v>
                </c:pt>
                <c:pt idx="560">
                  <c:v>-5.2383151000000003E-2</c:v>
                </c:pt>
                <c:pt idx="561">
                  <c:v>-1.3306086999999999E-2</c:v>
                </c:pt>
                <c:pt idx="562">
                  <c:v>4.426531E-3</c:v>
                </c:pt>
                <c:pt idx="563">
                  <c:v>2.7231600000000002E-2</c:v>
                </c:pt>
                <c:pt idx="564">
                  <c:v>3.1678262999999998E-2</c:v>
                </c:pt>
                <c:pt idx="565">
                  <c:v>-1.8490782000000001E-2</c:v>
                </c:pt>
                <c:pt idx="566">
                  <c:v>-7.5612262E-2</c:v>
                </c:pt>
                <c:pt idx="567">
                  <c:v>-0.115729243</c:v>
                </c:pt>
                <c:pt idx="568">
                  <c:v>2.6626670000000001E-3</c:v>
                </c:pt>
                <c:pt idx="569">
                  <c:v>3.2135616999999998E-2</c:v>
                </c:pt>
                <c:pt idx="570">
                  <c:v>5.4063369E-2</c:v>
                </c:pt>
                <c:pt idx="571">
                  <c:v>5.8064199999999996E-3</c:v>
                </c:pt>
                <c:pt idx="572">
                  <c:v>8.0824900000000003E-4</c:v>
                </c:pt>
                <c:pt idx="573">
                  <c:v>-3.8325830000000001E-3</c:v>
                </c:pt>
                <c:pt idx="574">
                  <c:v>2.9157616000000001E-2</c:v>
                </c:pt>
                <c:pt idx="575">
                  <c:v>4.4113722000000001E-2</c:v>
                </c:pt>
                <c:pt idx="576">
                  <c:v>8.8790938E-2</c:v>
                </c:pt>
                <c:pt idx="577">
                  <c:v>7.2055750000000002E-2</c:v>
                </c:pt>
                <c:pt idx="578">
                  <c:v>3.5603199000000002E-2</c:v>
                </c:pt>
                <c:pt idx="579">
                  <c:v>3.4277136999999999E-2</c:v>
                </c:pt>
                <c:pt idx="580">
                  <c:v>5.6178211999999998E-2</c:v>
                </c:pt>
                <c:pt idx="581">
                  <c:v>4.3386839999999998E-3</c:v>
                </c:pt>
                <c:pt idx="582">
                  <c:v>1.0496181E-2</c:v>
                </c:pt>
                <c:pt idx="583">
                  <c:v>-3.2219554999999997E-2</c:v>
                </c:pt>
                <c:pt idx="584">
                  <c:v>-5.7565226999999997E-2</c:v>
                </c:pt>
                <c:pt idx="585">
                  <c:v>-7.0889359999999997E-3</c:v>
                </c:pt>
                <c:pt idx="586">
                  <c:v>-8.6004055999999995E-2</c:v>
                </c:pt>
                <c:pt idx="587">
                  <c:v>-6.1164790000000002E-3</c:v>
                </c:pt>
                <c:pt idx="588">
                  <c:v>3.2331090000000001E-3</c:v>
                </c:pt>
                <c:pt idx="589">
                  <c:v>4.0993667999999997E-2</c:v>
                </c:pt>
                <c:pt idx="590">
                  <c:v>3.5227537000000003E-2</c:v>
                </c:pt>
                <c:pt idx="591">
                  <c:v>9.1803454000000007E-2</c:v>
                </c:pt>
                <c:pt idx="592">
                  <c:v>7.9267277999999997E-2</c:v>
                </c:pt>
                <c:pt idx="593">
                  <c:v>-4.0015071999999999E-2</c:v>
                </c:pt>
                <c:pt idx="594">
                  <c:v>-4.9071543000000002E-2</c:v>
                </c:pt>
                <c:pt idx="595">
                  <c:v>-5.0645713000000002E-2</c:v>
                </c:pt>
                <c:pt idx="596">
                  <c:v>1.9142035000000002E-2</c:v>
                </c:pt>
                <c:pt idx="597">
                  <c:v>4.1624840000000001E-3</c:v>
                </c:pt>
                <c:pt idx="598">
                  <c:v>-3.8752105000000002E-2</c:v>
                </c:pt>
                <c:pt idx="599">
                  <c:v>-0.12180721</c:v>
                </c:pt>
                <c:pt idx="600">
                  <c:v>-0.12908019100000001</c:v>
                </c:pt>
                <c:pt idx="601">
                  <c:v>0.67091900100000001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81-43AB-929C-C26CF10EE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497776"/>
        <c:axId val="693499744"/>
      </c:scatterChart>
      <c:valAx>
        <c:axId val="69349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3499744"/>
        <c:crosses val="autoZero"/>
        <c:crossBetween val="midCat"/>
      </c:valAx>
      <c:valAx>
        <c:axId val="6934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349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aaa_2!$C$1</c:f>
              <c:strCache>
                <c:ptCount val="1"/>
                <c:pt idx="0">
                  <c:v>cos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aaa_2!$A$2:$A$602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aaa_2!$C$2:$C$602</c:f>
              <c:numCache>
                <c:formatCode>General</c:formatCode>
                <c:ptCount val="601"/>
                <c:pt idx="0">
                  <c:v>-0.97891503599999996</c:v>
                </c:pt>
                <c:pt idx="1">
                  <c:v>-0.98711126999999999</c:v>
                </c:pt>
                <c:pt idx="2">
                  <c:v>-0.99551594300000001</c:v>
                </c:pt>
                <c:pt idx="3">
                  <c:v>-0.99994802500000002</c:v>
                </c:pt>
                <c:pt idx="4">
                  <c:v>-0.99597764</c:v>
                </c:pt>
                <c:pt idx="5">
                  <c:v>-0.97981095299999998</c:v>
                </c:pt>
                <c:pt idx="6">
                  <c:v>-0.94912660100000001</c:v>
                </c:pt>
                <c:pt idx="7">
                  <c:v>-0.90364110499999994</c:v>
                </c:pt>
                <c:pt idx="8">
                  <c:v>-0.84523379799999998</c:v>
                </c:pt>
                <c:pt idx="9">
                  <c:v>-0.77760571199999995</c:v>
                </c:pt>
                <c:pt idx="10">
                  <c:v>-0.705602705</c:v>
                </c:pt>
                <c:pt idx="11">
                  <c:v>-0.63442981200000004</c:v>
                </c:pt>
                <c:pt idx="12">
                  <c:v>-0.56897157399999998</c:v>
                </c:pt>
                <c:pt idx="13">
                  <c:v>-0.51334422800000001</c:v>
                </c:pt>
                <c:pt idx="14">
                  <c:v>-0.47069776099999999</c:v>
                </c:pt>
                <c:pt idx="15">
                  <c:v>-0.44320586299999998</c:v>
                </c:pt>
                <c:pt idx="16">
                  <c:v>-0.43215215200000001</c:v>
                </c:pt>
                <c:pt idx="17">
                  <c:v>-0.43802592200000001</c:v>
                </c:pt>
                <c:pt idx="18">
                  <c:v>-0.46056911299999997</c:v>
                </c:pt>
                <c:pt idx="19">
                  <c:v>-0.49875074600000002</c:v>
                </c:pt>
                <c:pt idx="20">
                  <c:v>-0.55068147199999995</c:v>
                </c:pt>
                <c:pt idx="21">
                  <c:v>-0.61351639000000002</c:v>
                </c:pt>
                <c:pt idx="22">
                  <c:v>-0.68342518799999996</c:v>
                </c:pt>
                <c:pt idx="23">
                  <c:v>-0.75572371500000002</c:v>
                </c:pt>
                <c:pt idx="24">
                  <c:v>-0.82524234100000005</c:v>
                </c:pt>
                <c:pt idx="25">
                  <c:v>-0.88694256500000002</c:v>
                </c:pt>
                <c:pt idx="26">
                  <c:v>-0.93669021100000005</c:v>
                </c:pt>
                <c:pt idx="27">
                  <c:v>-0.97199088300000003</c:v>
                </c:pt>
                <c:pt idx="28">
                  <c:v>-0.99245470800000002</c:v>
                </c:pt>
                <c:pt idx="29">
                  <c:v>-0.99981939799999997</c:v>
                </c:pt>
                <c:pt idx="30">
                  <c:v>-0.99701690700000001</c:v>
                </c:pt>
                <c:pt idx="31">
                  <c:v>-0.98565667899999998</c:v>
                </c:pt>
                <c:pt idx="32">
                  <c:v>-0.96573180000000003</c:v>
                </c:pt>
                <c:pt idx="33">
                  <c:v>-0.93611353600000002</c:v>
                </c:pt>
                <c:pt idx="34">
                  <c:v>-0.89718478899999998</c:v>
                </c:pt>
                <c:pt idx="35">
                  <c:v>-0.85045892000000001</c:v>
                </c:pt>
                <c:pt idx="36">
                  <c:v>-0.79867327200000005</c:v>
                </c:pt>
                <c:pt idx="37">
                  <c:v>-0.74523258199999998</c:v>
                </c:pt>
                <c:pt idx="38">
                  <c:v>-0.69375163299999998</c:v>
                </c:pt>
                <c:pt idx="39">
                  <c:v>-0.64764887100000001</c:v>
                </c:pt>
                <c:pt idx="40">
                  <c:v>-0.60985445999999999</c:v>
                </c:pt>
                <c:pt idx="41">
                  <c:v>-0.58264422400000004</c:v>
                </c:pt>
                <c:pt idx="42">
                  <c:v>-0.56757479899999996</c:v>
                </c:pt>
                <c:pt idx="43">
                  <c:v>-0.56547623899999999</c:v>
                </c:pt>
                <c:pt idx="44">
                  <c:v>-0.57646232799999997</c:v>
                </c:pt>
                <c:pt idx="45">
                  <c:v>-0.59993255099999998</c:v>
                </c:pt>
                <c:pt idx="46">
                  <c:v>-0.63456290999999998</c:v>
                </c:pt>
                <c:pt idx="47">
                  <c:v>-0.67830371899999997</c:v>
                </c:pt>
                <c:pt idx="48">
                  <c:v>-0.72842115200000002</c:v>
                </c:pt>
                <c:pt idx="49">
                  <c:v>-0.78162699899999999</c:v>
                </c:pt>
                <c:pt idx="50">
                  <c:v>-0.83432978400000002</c:v>
                </c:pt>
                <c:pt idx="51">
                  <c:v>-0.88825535799999999</c:v>
                </c:pt>
                <c:pt idx="52">
                  <c:v>-0.94148969699999996</c:v>
                </c:pt>
                <c:pt idx="53">
                  <c:v>-0.98336696599999995</c:v>
                </c:pt>
                <c:pt idx="54">
                  <c:v>-0.99999994000000003</c:v>
                </c:pt>
                <c:pt idx="55">
                  <c:v>-0.98041743000000003</c:v>
                </c:pt>
                <c:pt idx="56">
                  <c:v>-0.91958612200000001</c:v>
                </c:pt>
                <c:pt idx="57">
                  <c:v>-0.81988763799999997</c:v>
                </c:pt>
                <c:pt idx="58">
                  <c:v>-0.690278053</c:v>
                </c:pt>
                <c:pt idx="59">
                  <c:v>-0.54355341199999996</c:v>
                </c:pt>
                <c:pt idx="60">
                  <c:v>-0.39303761700000001</c:v>
                </c:pt>
                <c:pt idx="61">
                  <c:v>-0.25000250299999999</c:v>
                </c:pt>
                <c:pt idx="62">
                  <c:v>-0.12243417700000001</c:v>
                </c:pt>
                <c:pt idx="63">
                  <c:v>-1.5018747000000001E-2</c:v>
                </c:pt>
                <c:pt idx="64">
                  <c:v>7.0150085000000001E-2</c:v>
                </c:pt>
                <c:pt idx="65">
                  <c:v>0.13263519100000001</c:v>
                </c:pt>
                <c:pt idx="66">
                  <c:v>0.17280611400000001</c:v>
                </c:pt>
                <c:pt idx="67">
                  <c:v>0.191208139</c:v>
                </c:pt>
                <c:pt idx="68">
                  <c:v>0.18817110400000001</c:v>
                </c:pt>
                <c:pt idx="69">
                  <c:v>0.163637117</c:v>
                </c:pt>
                <c:pt idx="70">
                  <c:v>0.11718861799999999</c:v>
                </c:pt>
                <c:pt idx="71">
                  <c:v>4.8280301999999997E-2</c:v>
                </c:pt>
                <c:pt idx="72">
                  <c:v>-4.3303083999999999E-2</c:v>
                </c:pt>
                <c:pt idx="73">
                  <c:v>-0.15674807099999999</c:v>
                </c:pt>
                <c:pt idx="74">
                  <c:v>-0.28931784599999999</c:v>
                </c:pt>
                <c:pt idx="75">
                  <c:v>-0.43544033199999999</c:v>
                </c:pt>
                <c:pt idx="76">
                  <c:v>-0.58614999099999998</c:v>
                </c:pt>
                <c:pt idx="77">
                  <c:v>-0.72940564200000002</c:v>
                </c:pt>
                <c:pt idx="78">
                  <c:v>-0.85172039300000002</c:v>
                </c:pt>
                <c:pt idx="79">
                  <c:v>-0.94104850299999998</c:v>
                </c:pt>
                <c:pt idx="80">
                  <c:v>-0.99165278700000004</c:v>
                </c:pt>
                <c:pt idx="81">
                  <c:v>-0.99514389000000003</c:v>
                </c:pt>
                <c:pt idx="82">
                  <c:v>-0.94478744299999995</c:v>
                </c:pt>
                <c:pt idx="83">
                  <c:v>-0.84420204200000004</c:v>
                </c:pt>
                <c:pt idx="84">
                  <c:v>-0.70431095399999999</c:v>
                </c:pt>
                <c:pt idx="85">
                  <c:v>-0.54399019500000001</c:v>
                </c:pt>
                <c:pt idx="86">
                  <c:v>-0.382462054</c:v>
                </c:pt>
                <c:pt idx="87">
                  <c:v>-0.22969202699999999</c:v>
                </c:pt>
                <c:pt idx="88">
                  <c:v>-9.2428266999999995E-2</c:v>
                </c:pt>
                <c:pt idx="89">
                  <c:v>2.4298620999999999E-2</c:v>
                </c:pt>
                <c:pt idx="90">
                  <c:v>0.11839512000000001</c:v>
                </c:pt>
                <c:pt idx="91">
                  <c:v>0.18965394799999999</c:v>
                </c:pt>
                <c:pt idx="92">
                  <c:v>0.23879668100000001</c:v>
                </c:pt>
                <c:pt idx="93">
                  <c:v>0.26675859099999999</c:v>
                </c:pt>
                <c:pt idx="94">
                  <c:v>0.274229854</c:v>
                </c:pt>
                <c:pt idx="95">
                  <c:v>0.26141405099999998</c:v>
                </c:pt>
                <c:pt idx="96">
                  <c:v>0.22796689000000001</c:v>
                </c:pt>
                <c:pt idx="97">
                  <c:v>0.17310228899999999</c:v>
                </c:pt>
                <c:pt idx="98">
                  <c:v>9.5886782000000004E-2</c:v>
                </c:pt>
                <c:pt idx="99">
                  <c:v>-4.2371869999999999E-3</c:v>
                </c:pt>
                <c:pt idx="100">
                  <c:v>-0.12666720200000001</c:v>
                </c:pt>
                <c:pt idx="101">
                  <c:v>-0.26863679299999998</c:v>
                </c:pt>
                <c:pt idx="102">
                  <c:v>-0.424190909</c:v>
                </c:pt>
                <c:pt idx="103">
                  <c:v>-0.58356994399999995</c:v>
                </c:pt>
                <c:pt idx="104">
                  <c:v>-0.73680168400000001</c:v>
                </c:pt>
                <c:pt idx="105">
                  <c:v>-0.87225800799999997</c:v>
                </c:pt>
                <c:pt idx="106">
                  <c:v>-0.96930629000000001</c:v>
                </c:pt>
                <c:pt idx="107">
                  <c:v>-0.99926245199999997</c:v>
                </c:pt>
                <c:pt idx="108">
                  <c:v>-0.94316023599999999</c:v>
                </c:pt>
                <c:pt idx="109">
                  <c:v>-0.80124419899999999</c:v>
                </c:pt>
                <c:pt idx="110">
                  <c:v>-0.59250640899999996</c:v>
                </c:pt>
                <c:pt idx="111">
                  <c:v>-0.34681224799999999</c:v>
                </c:pt>
                <c:pt idx="112">
                  <c:v>-9.5505810999999996E-2</c:v>
                </c:pt>
                <c:pt idx="113">
                  <c:v>0.13712205</c:v>
                </c:pt>
                <c:pt idx="114">
                  <c:v>0.34057143299999998</c:v>
                </c:pt>
                <c:pt idx="115">
                  <c:v>0.50598973000000003</c:v>
                </c:pt>
                <c:pt idx="116">
                  <c:v>0.63739949500000004</c:v>
                </c:pt>
                <c:pt idx="117">
                  <c:v>0.73613989400000002</c:v>
                </c:pt>
                <c:pt idx="118">
                  <c:v>0.80692583299999998</c:v>
                </c:pt>
                <c:pt idx="119">
                  <c:v>0.85904848599999994</c:v>
                </c:pt>
                <c:pt idx="120">
                  <c:v>0.89389747399999997</c:v>
                </c:pt>
                <c:pt idx="121">
                  <c:v>0.91962879900000005</c:v>
                </c:pt>
                <c:pt idx="122">
                  <c:v>0.93792819999999999</c:v>
                </c:pt>
                <c:pt idx="123">
                  <c:v>0.95043611500000003</c:v>
                </c:pt>
                <c:pt idx="124">
                  <c:v>0.95927238500000001</c:v>
                </c:pt>
                <c:pt idx="125">
                  <c:v>0.96643769700000004</c:v>
                </c:pt>
                <c:pt idx="126">
                  <c:v>0.97248435</c:v>
                </c:pt>
                <c:pt idx="127">
                  <c:v>0.97698026900000001</c:v>
                </c:pt>
                <c:pt idx="128">
                  <c:v>0.98062992100000002</c:v>
                </c:pt>
                <c:pt idx="129">
                  <c:v>0.98381042500000004</c:v>
                </c:pt>
                <c:pt idx="130">
                  <c:v>0.98644030100000002</c:v>
                </c:pt>
                <c:pt idx="131">
                  <c:v>0.98902541399999999</c:v>
                </c:pt>
                <c:pt idx="132">
                  <c:v>0.99098253300000005</c:v>
                </c:pt>
                <c:pt idx="133">
                  <c:v>0.99290323300000005</c:v>
                </c:pt>
                <c:pt idx="134">
                  <c:v>0.99448949099999995</c:v>
                </c:pt>
                <c:pt idx="135">
                  <c:v>0.99581843599999997</c:v>
                </c:pt>
                <c:pt idx="136">
                  <c:v>0.99658000499999999</c:v>
                </c:pt>
                <c:pt idx="137">
                  <c:v>0.99720239600000005</c:v>
                </c:pt>
                <c:pt idx="138">
                  <c:v>0.99772322199999997</c:v>
                </c:pt>
                <c:pt idx="139">
                  <c:v>0.99826043799999997</c:v>
                </c:pt>
                <c:pt idx="140">
                  <c:v>0.99856501799999997</c:v>
                </c:pt>
                <c:pt idx="141">
                  <c:v>0.99881082799999998</c:v>
                </c:pt>
                <c:pt idx="142">
                  <c:v>0.99896675300000004</c:v>
                </c:pt>
                <c:pt idx="143">
                  <c:v>0.99915033600000003</c:v>
                </c:pt>
                <c:pt idx="144">
                  <c:v>0.99937534299999997</c:v>
                </c:pt>
                <c:pt idx="145">
                  <c:v>0.99951678499999996</c:v>
                </c:pt>
                <c:pt idx="146">
                  <c:v>0.99960506000000005</c:v>
                </c:pt>
                <c:pt idx="147">
                  <c:v>0.99968105600000001</c:v>
                </c:pt>
                <c:pt idx="148">
                  <c:v>0.99976986599999995</c:v>
                </c:pt>
                <c:pt idx="149">
                  <c:v>0.99981820600000004</c:v>
                </c:pt>
                <c:pt idx="150">
                  <c:v>0.99987977699999997</c:v>
                </c:pt>
                <c:pt idx="151">
                  <c:v>0.99986207500000002</c:v>
                </c:pt>
                <c:pt idx="152">
                  <c:v>0.99983555099999999</c:v>
                </c:pt>
                <c:pt idx="153">
                  <c:v>0.99980580799999996</c:v>
                </c:pt>
                <c:pt idx="154">
                  <c:v>0.99986922700000003</c:v>
                </c:pt>
                <c:pt idx="155">
                  <c:v>0.99992913000000005</c:v>
                </c:pt>
                <c:pt idx="156">
                  <c:v>0.99996721700000002</c:v>
                </c:pt>
                <c:pt idx="157">
                  <c:v>0.999983132</c:v>
                </c:pt>
                <c:pt idx="158">
                  <c:v>0.999982119</c:v>
                </c:pt>
                <c:pt idx="159">
                  <c:v>0.99999433800000004</c:v>
                </c:pt>
                <c:pt idx="160">
                  <c:v>1</c:v>
                </c:pt>
                <c:pt idx="161">
                  <c:v>0.99999922500000005</c:v>
                </c:pt>
                <c:pt idx="162">
                  <c:v>0.99999189399999999</c:v>
                </c:pt>
                <c:pt idx="163">
                  <c:v>0.99998146300000001</c:v>
                </c:pt>
                <c:pt idx="164">
                  <c:v>0.99998962899999999</c:v>
                </c:pt>
                <c:pt idx="165">
                  <c:v>0.999992251</c:v>
                </c:pt>
                <c:pt idx="166">
                  <c:v>0.99999135699999997</c:v>
                </c:pt>
                <c:pt idx="167">
                  <c:v>0.99999433800000004</c:v>
                </c:pt>
                <c:pt idx="168">
                  <c:v>0.99999755599999995</c:v>
                </c:pt>
                <c:pt idx="169">
                  <c:v>0.99999988100000003</c:v>
                </c:pt>
                <c:pt idx="170">
                  <c:v>0.99999940399999998</c:v>
                </c:pt>
                <c:pt idx="171">
                  <c:v>0.99999922500000005</c:v>
                </c:pt>
                <c:pt idx="172">
                  <c:v>0.99999976199999996</c:v>
                </c:pt>
                <c:pt idx="173">
                  <c:v>0.99999958300000003</c:v>
                </c:pt>
                <c:pt idx="174">
                  <c:v>0.99999391999999998</c:v>
                </c:pt>
                <c:pt idx="175">
                  <c:v>0.99999362199999997</c:v>
                </c:pt>
                <c:pt idx="176">
                  <c:v>0.99998915200000005</c:v>
                </c:pt>
                <c:pt idx="177">
                  <c:v>0.99999165499999998</c:v>
                </c:pt>
                <c:pt idx="178">
                  <c:v>0.99999380100000002</c:v>
                </c:pt>
                <c:pt idx="179">
                  <c:v>0.999998689</c:v>
                </c:pt>
                <c:pt idx="180">
                  <c:v>0.99999952299999995</c:v>
                </c:pt>
                <c:pt idx="181">
                  <c:v>0.99999684099999997</c:v>
                </c:pt>
                <c:pt idx="182">
                  <c:v>0.99999839099999999</c:v>
                </c:pt>
                <c:pt idx="183">
                  <c:v>0.99999994000000003</c:v>
                </c:pt>
                <c:pt idx="184">
                  <c:v>0.99999690100000005</c:v>
                </c:pt>
                <c:pt idx="185">
                  <c:v>0.99999964200000002</c:v>
                </c:pt>
                <c:pt idx="186">
                  <c:v>0.99999719899999995</c:v>
                </c:pt>
                <c:pt idx="187">
                  <c:v>0.999988973</c:v>
                </c:pt>
                <c:pt idx="188">
                  <c:v>0.999987721</c:v>
                </c:pt>
                <c:pt idx="189">
                  <c:v>0.999989986</c:v>
                </c:pt>
                <c:pt idx="190">
                  <c:v>0.999986708</c:v>
                </c:pt>
                <c:pt idx="191">
                  <c:v>0.99999749699999996</c:v>
                </c:pt>
                <c:pt idx="192">
                  <c:v>1</c:v>
                </c:pt>
                <c:pt idx="193">
                  <c:v>0.99999517199999999</c:v>
                </c:pt>
                <c:pt idx="194">
                  <c:v>0.999975324</c:v>
                </c:pt>
                <c:pt idx="195">
                  <c:v>0.99997556200000004</c:v>
                </c:pt>
                <c:pt idx="196">
                  <c:v>0.99997413199999996</c:v>
                </c:pt>
                <c:pt idx="197">
                  <c:v>0.99994468700000005</c:v>
                </c:pt>
                <c:pt idx="198">
                  <c:v>0.99991625500000003</c:v>
                </c:pt>
                <c:pt idx="199">
                  <c:v>0.99991494400000003</c:v>
                </c:pt>
                <c:pt idx="200">
                  <c:v>0.97076177600000002</c:v>
                </c:pt>
                <c:pt idx="201">
                  <c:v>0.97782987399999999</c:v>
                </c:pt>
                <c:pt idx="202">
                  <c:v>0.98293131600000005</c:v>
                </c:pt>
                <c:pt idx="203">
                  <c:v>0.98667150699999995</c:v>
                </c:pt>
                <c:pt idx="204">
                  <c:v>0.98927050800000005</c:v>
                </c:pt>
                <c:pt idx="205">
                  <c:v>0.99164783999999995</c:v>
                </c:pt>
                <c:pt idx="206">
                  <c:v>0.99330657700000002</c:v>
                </c:pt>
                <c:pt idx="207">
                  <c:v>0.99428212599999999</c:v>
                </c:pt>
                <c:pt idx="208">
                  <c:v>0.99525898700000004</c:v>
                </c:pt>
                <c:pt idx="209">
                  <c:v>0.99642634399999996</c:v>
                </c:pt>
                <c:pt idx="210">
                  <c:v>0.99736762000000001</c:v>
                </c:pt>
                <c:pt idx="211">
                  <c:v>0.99782192700000005</c:v>
                </c:pt>
                <c:pt idx="212">
                  <c:v>0.99807321999999998</c:v>
                </c:pt>
                <c:pt idx="213">
                  <c:v>0.99852007600000003</c:v>
                </c:pt>
                <c:pt idx="214">
                  <c:v>0.99897933000000005</c:v>
                </c:pt>
                <c:pt idx="215">
                  <c:v>0.99925887599999996</c:v>
                </c:pt>
                <c:pt idx="216">
                  <c:v>0.99942922599999995</c:v>
                </c:pt>
                <c:pt idx="217">
                  <c:v>0.99955153500000005</c:v>
                </c:pt>
                <c:pt idx="218">
                  <c:v>0.99971532799999996</c:v>
                </c:pt>
                <c:pt idx="219">
                  <c:v>0.99990272499999999</c:v>
                </c:pt>
                <c:pt idx="220">
                  <c:v>0.99995434299999997</c:v>
                </c:pt>
                <c:pt idx="221">
                  <c:v>0.99997472799999998</c:v>
                </c:pt>
                <c:pt idx="222">
                  <c:v>0.99998962899999999</c:v>
                </c:pt>
                <c:pt idx="223">
                  <c:v>0.99999809299999998</c:v>
                </c:pt>
                <c:pt idx="224">
                  <c:v>0.99999856899999995</c:v>
                </c:pt>
                <c:pt idx="225">
                  <c:v>0.99998980800000004</c:v>
                </c:pt>
                <c:pt idx="226">
                  <c:v>0.99999457599999997</c:v>
                </c:pt>
                <c:pt idx="227">
                  <c:v>0.99999439700000003</c:v>
                </c:pt>
                <c:pt idx="228">
                  <c:v>1</c:v>
                </c:pt>
                <c:pt idx="229">
                  <c:v>0.999992251</c:v>
                </c:pt>
                <c:pt idx="230">
                  <c:v>0.99998915200000005</c:v>
                </c:pt>
                <c:pt idx="231">
                  <c:v>0.99999552999999997</c:v>
                </c:pt>
                <c:pt idx="232">
                  <c:v>0.99999994000000003</c:v>
                </c:pt>
                <c:pt idx="233">
                  <c:v>0.99999463600000005</c:v>
                </c:pt>
                <c:pt idx="234">
                  <c:v>0.99999600600000005</c:v>
                </c:pt>
                <c:pt idx="235">
                  <c:v>0.99999755599999995</c:v>
                </c:pt>
                <c:pt idx="236">
                  <c:v>0.99994313700000004</c:v>
                </c:pt>
                <c:pt idx="237">
                  <c:v>0.99994200499999997</c:v>
                </c:pt>
                <c:pt idx="238">
                  <c:v>0.99995899200000005</c:v>
                </c:pt>
                <c:pt idx="239">
                  <c:v>0.99996960199999996</c:v>
                </c:pt>
                <c:pt idx="240">
                  <c:v>0.99998492000000005</c:v>
                </c:pt>
                <c:pt idx="241">
                  <c:v>0.99998480099999998</c:v>
                </c:pt>
                <c:pt idx="242">
                  <c:v>0.999985754</c:v>
                </c:pt>
                <c:pt idx="243">
                  <c:v>0.99999481400000001</c:v>
                </c:pt>
                <c:pt idx="244">
                  <c:v>0.999998689</c:v>
                </c:pt>
                <c:pt idx="245">
                  <c:v>0.99999761600000003</c:v>
                </c:pt>
                <c:pt idx="246">
                  <c:v>0.99999207300000004</c:v>
                </c:pt>
                <c:pt idx="247">
                  <c:v>0.99998527800000003</c:v>
                </c:pt>
                <c:pt idx="248">
                  <c:v>0.99998581399999997</c:v>
                </c:pt>
                <c:pt idx="249">
                  <c:v>0.99997740999999996</c:v>
                </c:pt>
                <c:pt idx="250">
                  <c:v>0.99996089899999996</c:v>
                </c:pt>
                <c:pt idx="251">
                  <c:v>0.99997252199999997</c:v>
                </c:pt>
                <c:pt idx="252">
                  <c:v>0.99999356299999997</c:v>
                </c:pt>
                <c:pt idx="253">
                  <c:v>0.99999833100000002</c:v>
                </c:pt>
                <c:pt idx="254">
                  <c:v>0.99999755599999995</c:v>
                </c:pt>
                <c:pt idx="255">
                  <c:v>0.99999844999999998</c:v>
                </c:pt>
                <c:pt idx="256">
                  <c:v>0.999991238</c:v>
                </c:pt>
                <c:pt idx="257">
                  <c:v>0.99998551599999996</c:v>
                </c:pt>
                <c:pt idx="258">
                  <c:v>0.99998831700000002</c:v>
                </c:pt>
                <c:pt idx="259">
                  <c:v>0.99997872099999996</c:v>
                </c:pt>
                <c:pt idx="260">
                  <c:v>0.99996942300000002</c:v>
                </c:pt>
                <c:pt idx="261">
                  <c:v>0.99996989999999997</c:v>
                </c:pt>
                <c:pt idx="262">
                  <c:v>0.99997043600000002</c:v>
                </c:pt>
                <c:pt idx="263">
                  <c:v>0.99998468200000001</c:v>
                </c:pt>
                <c:pt idx="264">
                  <c:v>0.99998152299999998</c:v>
                </c:pt>
                <c:pt idx="265">
                  <c:v>0.99999612599999999</c:v>
                </c:pt>
                <c:pt idx="266">
                  <c:v>0.99999862900000003</c:v>
                </c:pt>
                <c:pt idx="267">
                  <c:v>0.999989927</c:v>
                </c:pt>
                <c:pt idx="268">
                  <c:v>0.99998545599999999</c:v>
                </c:pt>
                <c:pt idx="269">
                  <c:v>0.999994457</c:v>
                </c:pt>
                <c:pt idx="270">
                  <c:v>0.99999940399999998</c:v>
                </c:pt>
                <c:pt idx="271">
                  <c:v>0.99998092699999996</c:v>
                </c:pt>
                <c:pt idx="272">
                  <c:v>0.99997699299999998</c:v>
                </c:pt>
                <c:pt idx="273">
                  <c:v>0.99999433800000004</c:v>
                </c:pt>
                <c:pt idx="274">
                  <c:v>1</c:v>
                </c:pt>
                <c:pt idx="275">
                  <c:v>0.99998706599999998</c:v>
                </c:pt>
                <c:pt idx="276">
                  <c:v>0.99995964800000003</c:v>
                </c:pt>
                <c:pt idx="277">
                  <c:v>0.99993652099999997</c:v>
                </c:pt>
                <c:pt idx="278">
                  <c:v>0.99994868000000003</c:v>
                </c:pt>
                <c:pt idx="279">
                  <c:v>0.99998235700000004</c:v>
                </c:pt>
                <c:pt idx="280">
                  <c:v>0.999994516</c:v>
                </c:pt>
                <c:pt idx="281">
                  <c:v>0.99999994000000003</c:v>
                </c:pt>
                <c:pt idx="282">
                  <c:v>0.99999737700000002</c:v>
                </c:pt>
                <c:pt idx="283">
                  <c:v>0.99999833100000002</c:v>
                </c:pt>
                <c:pt idx="284">
                  <c:v>0.99999964200000002</c:v>
                </c:pt>
                <c:pt idx="285">
                  <c:v>0.999999046</c:v>
                </c:pt>
                <c:pt idx="286">
                  <c:v>0.99999880799999996</c:v>
                </c:pt>
                <c:pt idx="287">
                  <c:v>0.99999958300000003</c:v>
                </c:pt>
                <c:pt idx="288">
                  <c:v>0.99999958300000003</c:v>
                </c:pt>
                <c:pt idx="289">
                  <c:v>0.99999988100000003</c:v>
                </c:pt>
                <c:pt idx="290">
                  <c:v>0.99999976199999996</c:v>
                </c:pt>
                <c:pt idx="291">
                  <c:v>0.99999994000000003</c:v>
                </c:pt>
                <c:pt idx="292">
                  <c:v>0.99999922500000005</c:v>
                </c:pt>
                <c:pt idx="293">
                  <c:v>0.99999970199999999</c:v>
                </c:pt>
                <c:pt idx="294">
                  <c:v>0.99999690100000005</c:v>
                </c:pt>
                <c:pt idx="295">
                  <c:v>0.99999111900000004</c:v>
                </c:pt>
                <c:pt idx="296">
                  <c:v>0.99998498000000002</c:v>
                </c:pt>
                <c:pt idx="297">
                  <c:v>0.99998927100000001</c:v>
                </c:pt>
                <c:pt idx="298">
                  <c:v>0.99999696000000005</c:v>
                </c:pt>
                <c:pt idx="299">
                  <c:v>0.99999994000000003</c:v>
                </c:pt>
                <c:pt idx="300">
                  <c:v>0.99999952299999995</c:v>
                </c:pt>
                <c:pt idx="301">
                  <c:v>1</c:v>
                </c:pt>
                <c:pt idx="302">
                  <c:v>0.99999994000000003</c:v>
                </c:pt>
                <c:pt idx="303">
                  <c:v>0.99999988100000003</c:v>
                </c:pt>
                <c:pt idx="304">
                  <c:v>0.99999827100000005</c:v>
                </c:pt>
                <c:pt idx="305">
                  <c:v>0.99999624499999995</c:v>
                </c:pt>
                <c:pt idx="306">
                  <c:v>0.99999177500000003</c:v>
                </c:pt>
                <c:pt idx="307">
                  <c:v>0.99998426399999996</c:v>
                </c:pt>
                <c:pt idx="308">
                  <c:v>0.99997621800000003</c:v>
                </c:pt>
                <c:pt idx="309">
                  <c:v>0.999976635</c:v>
                </c:pt>
                <c:pt idx="310">
                  <c:v>0.99994814399999998</c:v>
                </c:pt>
                <c:pt idx="311">
                  <c:v>0.99995338899999997</c:v>
                </c:pt>
                <c:pt idx="312">
                  <c:v>0.99998623099999995</c:v>
                </c:pt>
                <c:pt idx="313">
                  <c:v>0.99999356299999997</c:v>
                </c:pt>
                <c:pt idx="314">
                  <c:v>1</c:v>
                </c:pt>
                <c:pt idx="315">
                  <c:v>0.99999648299999999</c:v>
                </c:pt>
                <c:pt idx="316">
                  <c:v>0.99999922500000005</c:v>
                </c:pt>
                <c:pt idx="317">
                  <c:v>0.999999046</c:v>
                </c:pt>
                <c:pt idx="318">
                  <c:v>0.99998754300000003</c:v>
                </c:pt>
                <c:pt idx="319">
                  <c:v>0.99996912500000001</c:v>
                </c:pt>
                <c:pt idx="320">
                  <c:v>0.999951005</c:v>
                </c:pt>
                <c:pt idx="321">
                  <c:v>0.99988907599999999</c:v>
                </c:pt>
                <c:pt idx="322">
                  <c:v>0.99983107999999998</c:v>
                </c:pt>
                <c:pt idx="323">
                  <c:v>0.99972933500000005</c:v>
                </c:pt>
                <c:pt idx="324">
                  <c:v>0.99967068400000003</c:v>
                </c:pt>
                <c:pt idx="325">
                  <c:v>0.99963229899999995</c:v>
                </c:pt>
                <c:pt idx="326">
                  <c:v>0.99965530599999997</c:v>
                </c:pt>
                <c:pt idx="327">
                  <c:v>0.99961179499999997</c:v>
                </c:pt>
                <c:pt idx="328">
                  <c:v>0.99969631400000003</c:v>
                </c:pt>
                <c:pt idx="329">
                  <c:v>0.99977302599999995</c:v>
                </c:pt>
                <c:pt idx="330">
                  <c:v>0.99984681600000003</c:v>
                </c:pt>
                <c:pt idx="331">
                  <c:v>0.99988818199999996</c:v>
                </c:pt>
                <c:pt idx="332">
                  <c:v>0.99991101000000004</c:v>
                </c:pt>
                <c:pt idx="333">
                  <c:v>0.99990904300000005</c:v>
                </c:pt>
                <c:pt idx="334">
                  <c:v>0.99988865900000001</c:v>
                </c:pt>
                <c:pt idx="335">
                  <c:v>0.99988472500000003</c:v>
                </c:pt>
                <c:pt idx="336">
                  <c:v>0.99989879100000001</c:v>
                </c:pt>
                <c:pt idx="337">
                  <c:v>0.99991089099999997</c:v>
                </c:pt>
                <c:pt idx="338">
                  <c:v>0.99992191799999997</c:v>
                </c:pt>
                <c:pt idx="339">
                  <c:v>0.99993365999999995</c:v>
                </c:pt>
                <c:pt idx="340">
                  <c:v>0.99990648000000004</c:v>
                </c:pt>
                <c:pt idx="341">
                  <c:v>0.99991154699999996</c:v>
                </c:pt>
                <c:pt idx="342">
                  <c:v>0.99995130300000001</c:v>
                </c:pt>
                <c:pt idx="343">
                  <c:v>0.99998366800000005</c:v>
                </c:pt>
                <c:pt idx="344">
                  <c:v>0.99999946399999995</c:v>
                </c:pt>
                <c:pt idx="345">
                  <c:v>0.99999970199999999</c:v>
                </c:pt>
                <c:pt idx="346">
                  <c:v>0.99999779499999997</c:v>
                </c:pt>
                <c:pt idx="347">
                  <c:v>0.99999666200000004</c:v>
                </c:pt>
                <c:pt idx="348">
                  <c:v>0.99998700600000001</c:v>
                </c:pt>
                <c:pt idx="349">
                  <c:v>0.99997782700000004</c:v>
                </c:pt>
                <c:pt idx="350">
                  <c:v>0.99996900600000005</c:v>
                </c:pt>
                <c:pt idx="351">
                  <c:v>0.9999789</c:v>
                </c:pt>
                <c:pt idx="352">
                  <c:v>0.99998515799999999</c:v>
                </c:pt>
                <c:pt idx="353">
                  <c:v>0.99998480099999998</c:v>
                </c:pt>
                <c:pt idx="354">
                  <c:v>0.99999332399999996</c:v>
                </c:pt>
                <c:pt idx="355">
                  <c:v>0.99999988100000003</c:v>
                </c:pt>
                <c:pt idx="356">
                  <c:v>0.99999994000000003</c:v>
                </c:pt>
                <c:pt idx="357">
                  <c:v>0.99999964200000002</c:v>
                </c:pt>
                <c:pt idx="358">
                  <c:v>0.99999994000000003</c:v>
                </c:pt>
                <c:pt idx="359">
                  <c:v>0.99999117900000001</c:v>
                </c:pt>
                <c:pt idx="360">
                  <c:v>0.999989927</c:v>
                </c:pt>
                <c:pt idx="361">
                  <c:v>0.99998408599999999</c:v>
                </c:pt>
                <c:pt idx="362">
                  <c:v>0.99998980800000004</c:v>
                </c:pt>
                <c:pt idx="363">
                  <c:v>0.99999093999999999</c:v>
                </c:pt>
                <c:pt idx="364">
                  <c:v>0.99999570800000004</c:v>
                </c:pt>
                <c:pt idx="365">
                  <c:v>0.99999970199999999</c:v>
                </c:pt>
                <c:pt idx="366">
                  <c:v>0.99999976199999996</c:v>
                </c:pt>
                <c:pt idx="367">
                  <c:v>0.99999898700000001</c:v>
                </c:pt>
                <c:pt idx="368">
                  <c:v>0.999998689</c:v>
                </c:pt>
                <c:pt idx="369">
                  <c:v>0.99999886800000004</c:v>
                </c:pt>
                <c:pt idx="370">
                  <c:v>0.99999988100000003</c:v>
                </c:pt>
                <c:pt idx="371">
                  <c:v>0.99999988100000003</c:v>
                </c:pt>
                <c:pt idx="372">
                  <c:v>0.99999839099999999</c:v>
                </c:pt>
                <c:pt idx="373">
                  <c:v>0.99999964200000002</c:v>
                </c:pt>
                <c:pt idx="374">
                  <c:v>0.99999028400000001</c:v>
                </c:pt>
                <c:pt idx="375">
                  <c:v>0.99997526400000003</c:v>
                </c:pt>
                <c:pt idx="376">
                  <c:v>0.99996775400000004</c:v>
                </c:pt>
                <c:pt idx="377">
                  <c:v>0.99996489300000002</c:v>
                </c:pt>
                <c:pt idx="378">
                  <c:v>0.99997740999999996</c:v>
                </c:pt>
                <c:pt idx="379">
                  <c:v>0.999982178</c:v>
                </c:pt>
                <c:pt idx="380">
                  <c:v>0.99998289299999998</c:v>
                </c:pt>
                <c:pt idx="381">
                  <c:v>0.99998712499999998</c:v>
                </c:pt>
                <c:pt idx="382">
                  <c:v>0.99999028400000001</c:v>
                </c:pt>
                <c:pt idx="383">
                  <c:v>0.99999338400000004</c:v>
                </c:pt>
                <c:pt idx="384">
                  <c:v>0.99998283399999999</c:v>
                </c:pt>
                <c:pt idx="385">
                  <c:v>0.99996560800000001</c:v>
                </c:pt>
                <c:pt idx="386">
                  <c:v>0.99994891900000005</c:v>
                </c:pt>
                <c:pt idx="387">
                  <c:v>0.99998146300000001</c:v>
                </c:pt>
                <c:pt idx="388">
                  <c:v>0.99999844999999998</c:v>
                </c:pt>
                <c:pt idx="389">
                  <c:v>0.99999696000000005</c:v>
                </c:pt>
                <c:pt idx="390">
                  <c:v>0.99999022500000001</c:v>
                </c:pt>
                <c:pt idx="391">
                  <c:v>0.99996894599999997</c:v>
                </c:pt>
                <c:pt idx="392">
                  <c:v>0.99997204500000003</c:v>
                </c:pt>
                <c:pt idx="393">
                  <c:v>0.999955237</c:v>
                </c:pt>
                <c:pt idx="394">
                  <c:v>0.99995315100000004</c:v>
                </c:pt>
                <c:pt idx="395">
                  <c:v>0.99996244899999998</c:v>
                </c:pt>
                <c:pt idx="396">
                  <c:v>0.99999493399999995</c:v>
                </c:pt>
                <c:pt idx="397">
                  <c:v>0.99999779499999997</c:v>
                </c:pt>
                <c:pt idx="398">
                  <c:v>0.99995440199999996</c:v>
                </c:pt>
                <c:pt idx="399">
                  <c:v>0.99991679200000005</c:v>
                </c:pt>
                <c:pt idx="400">
                  <c:v>-0.65103560699999996</c:v>
                </c:pt>
                <c:pt idx="401">
                  <c:v>-0.69158863999999998</c:v>
                </c:pt>
                <c:pt idx="402">
                  <c:v>-0.73827564700000003</c:v>
                </c:pt>
                <c:pt idx="403">
                  <c:v>-0.78804576400000004</c:v>
                </c:pt>
                <c:pt idx="404">
                  <c:v>-0.83757627000000001</c:v>
                </c:pt>
                <c:pt idx="405">
                  <c:v>-0.88361233500000003</c:v>
                </c:pt>
                <c:pt idx="406">
                  <c:v>-0.92337107699999998</c:v>
                </c:pt>
                <c:pt idx="407">
                  <c:v>-0.954927623</c:v>
                </c:pt>
                <c:pt idx="408">
                  <c:v>-0.97748482199999998</c:v>
                </c:pt>
                <c:pt idx="409">
                  <c:v>-0.99144297800000003</c:v>
                </c:pt>
                <c:pt idx="410">
                  <c:v>-0.99824053000000001</c:v>
                </c:pt>
                <c:pt idx="411">
                  <c:v>-0.99999988100000003</c:v>
                </c:pt>
                <c:pt idx="412">
                  <c:v>-0.99906241900000003</c:v>
                </c:pt>
                <c:pt idx="413">
                  <c:v>-0.99751514200000002</c:v>
                </c:pt>
                <c:pt idx="414">
                  <c:v>-0.99679583299999996</c:v>
                </c:pt>
                <c:pt idx="415">
                  <c:v>-0.99743527200000004</c:v>
                </c:pt>
                <c:pt idx="416">
                  <c:v>-0.99896436899999996</c:v>
                </c:pt>
                <c:pt idx="417">
                  <c:v>-0.99999636400000003</c:v>
                </c:pt>
                <c:pt idx="418">
                  <c:v>-0.99847459800000005</c:v>
                </c:pt>
                <c:pt idx="419">
                  <c:v>-0.99206006499999999</c:v>
                </c:pt>
                <c:pt idx="420">
                  <c:v>-0.97860246900000003</c:v>
                </c:pt>
                <c:pt idx="421">
                  <c:v>-0.95660835499999997</c:v>
                </c:pt>
                <c:pt idx="422">
                  <c:v>-0.92560523699999997</c:v>
                </c:pt>
                <c:pt idx="423">
                  <c:v>-0.88631498799999997</c:v>
                </c:pt>
                <c:pt idx="424">
                  <c:v>-0.84059786800000003</c:v>
                </c:pt>
                <c:pt idx="425">
                  <c:v>-0.79119366400000002</c:v>
                </c:pt>
                <c:pt idx="426">
                  <c:v>-0.74133974300000005</c:v>
                </c:pt>
                <c:pt idx="427">
                  <c:v>-0.69436550100000005</c:v>
                </c:pt>
                <c:pt idx="428">
                  <c:v>-0.65334695600000003</c:v>
                </c:pt>
                <c:pt idx="429">
                  <c:v>-0.62086522600000005</c:v>
                </c:pt>
                <c:pt idx="430">
                  <c:v>-0.59887194600000004</c:v>
                </c:pt>
                <c:pt idx="431">
                  <c:v>-0.58863502700000003</c:v>
                </c:pt>
                <c:pt idx="432">
                  <c:v>-0.59072875999999996</c:v>
                </c:pt>
                <c:pt idx="433">
                  <c:v>-0.60503661600000003</c:v>
                </c:pt>
                <c:pt idx="434">
                  <c:v>-0.63075000000000003</c:v>
                </c:pt>
                <c:pt idx="435">
                  <c:v>-0.66636753100000001</c:v>
                </c:pt>
                <c:pt idx="436">
                  <c:v>-0.70971548600000001</c:v>
                </c:pt>
                <c:pt idx="437">
                  <c:v>-0.75802546699999995</c:v>
                </c:pt>
                <c:pt idx="438">
                  <c:v>-0.80810332299999998</c:v>
                </c:pt>
                <c:pt idx="439">
                  <c:v>-0.85660767599999998</c:v>
                </c:pt>
                <c:pt idx="440">
                  <c:v>-0.90042310999999997</c:v>
                </c:pt>
                <c:pt idx="441">
                  <c:v>-0.93706834299999997</c:v>
                </c:pt>
                <c:pt idx="442">
                  <c:v>-0.96504765699999995</c:v>
                </c:pt>
                <c:pt idx="443">
                  <c:v>-0.98404806899999997</c:v>
                </c:pt>
                <c:pt idx="444">
                  <c:v>-0.99491721399999999</c:v>
                </c:pt>
                <c:pt idx="445">
                  <c:v>-0.99941855700000004</c:v>
                </c:pt>
                <c:pt idx="446">
                  <c:v>-0.99982064999999998</c:v>
                </c:pt>
                <c:pt idx="447">
                  <c:v>-0.99841719900000003</c:v>
                </c:pt>
                <c:pt idx="448">
                  <c:v>-0.99707573699999996</c:v>
                </c:pt>
                <c:pt idx="449">
                  <c:v>-0.99689280999999996</c:v>
                </c:pt>
                <c:pt idx="450">
                  <c:v>-0.99800002600000004</c:v>
                </c:pt>
                <c:pt idx="451">
                  <c:v>-0.999541342</c:v>
                </c:pt>
                <c:pt idx="452">
                  <c:v>-0.99982303400000005</c:v>
                </c:pt>
                <c:pt idx="453">
                  <c:v>-0.99662256199999999</c:v>
                </c:pt>
                <c:pt idx="454">
                  <c:v>-0.98761796999999996</c:v>
                </c:pt>
                <c:pt idx="455">
                  <c:v>-0.97086936199999996</c:v>
                </c:pt>
                <c:pt idx="456">
                  <c:v>-0.945257664</c:v>
                </c:pt>
                <c:pt idx="457">
                  <c:v>-0.91078078699999998</c:v>
                </c:pt>
                <c:pt idx="458">
                  <c:v>-0.86863589299999999</c:v>
                </c:pt>
                <c:pt idx="459">
                  <c:v>-0.82107573700000003</c:v>
                </c:pt>
                <c:pt idx="460">
                  <c:v>-0.77108877899999995</c:v>
                </c:pt>
                <c:pt idx="461">
                  <c:v>-0.72199612899999999</c:v>
                </c:pt>
                <c:pt idx="462">
                  <c:v>-0.67706179600000005</c:v>
                </c:pt>
                <c:pt idx="463">
                  <c:v>-0.639186323</c:v>
                </c:pt>
                <c:pt idx="464">
                  <c:v>-0.61070948800000002</c:v>
                </c:pt>
                <c:pt idx="465">
                  <c:v>-0.59331214399999999</c:v>
                </c:pt>
                <c:pt idx="466">
                  <c:v>-0.587984383</c:v>
                </c:pt>
                <c:pt idx="467">
                  <c:v>-0.595023513</c:v>
                </c:pt>
                <c:pt idx="468">
                  <c:v>-0.61403608300000001</c:v>
                </c:pt>
                <c:pt idx="469">
                  <c:v>-0.64393568000000001</c:v>
                </c:pt>
                <c:pt idx="470">
                  <c:v>-0.682946622</c:v>
                </c:pt>
                <c:pt idx="471">
                  <c:v>-0.72864347699999998</c:v>
                </c:pt>
                <c:pt idx="472">
                  <c:v>-0.77806079399999994</c:v>
                </c:pt>
                <c:pt idx="473">
                  <c:v>-0.82790595300000003</c:v>
                </c:pt>
                <c:pt idx="474">
                  <c:v>-0.87487953900000004</c:v>
                </c:pt>
                <c:pt idx="475">
                  <c:v>-0.91607201100000002</c:v>
                </c:pt>
                <c:pt idx="476">
                  <c:v>-0.949361444</c:v>
                </c:pt>
                <c:pt idx="477">
                  <c:v>-0.97371357700000005</c:v>
                </c:pt>
                <c:pt idx="478">
                  <c:v>-0.98929601899999997</c:v>
                </c:pt>
                <c:pt idx="479">
                  <c:v>-0.99736392500000004</c:v>
                </c:pt>
                <c:pt idx="480">
                  <c:v>-0.99993854800000004</c:v>
                </c:pt>
                <c:pt idx="481">
                  <c:v>-0.99935668700000002</c:v>
                </c:pt>
                <c:pt idx="482">
                  <c:v>-0.99779081300000005</c:v>
                </c:pt>
                <c:pt idx="483">
                  <c:v>-0.99683332400000002</c:v>
                </c:pt>
                <c:pt idx="484">
                  <c:v>-0.99720811799999998</c:v>
                </c:pt>
                <c:pt idx="485">
                  <c:v>-0.99864411399999997</c:v>
                </c:pt>
                <c:pt idx="486">
                  <c:v>-0.99992227600000005</c:v>
                </c:pt>
                <c:pt idx="487">
                  <c:v>-0.99909210199999998</c:v>
                </c:pt>
                <c:pt idx="488">
                  <c:v>-0.99383479399999997</c:v>
                </c:pt>
                <c:pt idx="489">
                  <c:v>-0.98192381900000003</c:v>
                </c:pt>
                <c:pt idx="490">
                  <c:v>-0.96170115499999997</c:v>
                </c:pt>
                <c:pt idx="491">
                  <c:v>-0.93247067900000002</c:v>
                </c:pt>
                <c:pt idx="492">
                  <c:v>-0.89471381900000002</c:v>
                </c:pt>
                <c:pt idx="493">
                  <c:v>-0.85007947699999997</c:v>
                </c:pt>
                <c:pt idx="494">
                  <c:v>-0.80116045499999999</c:v>
                </c:pt>
                <c:pt idx="495">
                  <c:v>-0.75112813700000003</c:v>
                </c:pt>
                <c:pt idx="496">
                  <c:v>-0.70332402000000005</c:v>
                </c:pt>
                <c:pt idx="497">
                  <c:v>-0.66089725499999996</c:v>
                </c:pt>
                <c:pt idx="498">
                  <c:v>-0.62654131700000004</c:v>
                </c:pt>
                <c:pt idx="499">
                  <c:v>-0.60233932700000004</c:v>
                </c:pt>
                <c:pt idx="500">
                  <c:v>-0.58969682499999998</c:v>
                </c:pt>
                <c:pt idx="501">
                  <c:v>-0.58932590500000004</c:v>
                </c:pt>
                <c:pt idx="502">
                  <c:v>-0.60124731099999995</c:v>
                </c:pt>
                <c:pt idx="503">
                  <c:v>-0.62479031100000004</c:v>
                </c:pt>
                <c:pt idx="504">
                  <c:v>-0.65859073400000001</c:v>
                </c:pt>
                <c:pt idx="505">
                  <c:v>-0.70060479600000003</c:v>
                </c:pt>
                <c:pt idx="506">
                  <c:v>-0.74817228300000005</c:v>
                </c:pt>
                <c:pt idx="507">
                  <c:v>-0.79816496400000003</c:v>
                </c:pt>
                <c:pt idx="508">
                  <c:v>-0.84724342799999997</c:v>
                </c:pt>
                <c:pt idx="509">
                  <c:v>-0.89221477500000002</c:v>
                </c:pt>
                <c:pt idx="510">
                  <c:v>-0.93044036600000002</c:v>
                </c:pt>
                <c:pt idx="511">
                  <c:v>-0.96020662800000001</c:v>
                </c:pt>
                <c:pt idx="512">
                  <c:v>-0.98095977300000003</c:v>
                </c:pt>
                <c:pt idx="513">
                  <c:v>-0.99332940599999997</c:v>
                </c:pt>
                <c:pt idx="514">
                  <c:v>-0.99892562600000001</c:v>
                </c:pt>
                <c:pt idx="515">
                  <c:v>-0.99995404499999996</c:v>
                </c:pt>
                <c:pt idx="516">
                  <c:v>-0.99874150799999994</c:v>
                </c:pt>
                <c:pt idx="517">
                  <c:v>-0.99727201499999996</c:v>
                </c:pt>
                <c:pt idx="518">
                  <c:v>-0.99681609900000001</c:v>
                </c:pt>
                <c:pt idx="519">
                  <c:v>-0.99770462500000001</c:v>
                </c:pt>
                <c:pt idx="520">
                  <c:v>-0.99927133300000004</c:v>
                </c:pt>
                <c:pt idx="521">
                  <c:v>-0.99996924399999998</c:v>
                </c:pt>
                <c:pt idx="522">
                  <c:v>-0.99764978900000001</c:v>
                </c:pt>
                <c:pt idx="523">
                  <c:v>-0.98997294899999999</c:v>
                </c:pt>
                <c:pt idx="524">
                  <c:v>-0.97488486799999996</c:v>
                </c:pt>
                <c:pt idx="525">
                  <c:v>-0.95107406400000005</c:v>
                </c:pt>
                <c:pt idx="526">
                  <c:v>-0.91830211900000003</c:v>
                </c:pt>
                <c:pt idx="527">
                  <c:v>-0.877532482</c:v>
                </c:pt>
                <c:pt idx="528">
                  <c:v>-0.83082896500000003</c:v>
                </c:pt>
                <c:pt idx="529">
                  <c:v>-0.78106468900000003</c:v>
                </c:pt>
                <c:pt idx="530">
                  <c:v>-0.73152732799999998</c:v>
                </c:pt>
                <c:pt idx="531">
                  <c:v>-0.68551999299999999</c:v>
                </c:pt>
                <c:pt idx="532">
                  <c:v>-0.64603465800000004</c:v>
                </c:pt>
                <c:pt idx="533">
                  <c:v>-0.61553323299999996</c:v>
                </c:pt>
                <c:pt idx="534">
                  <c:v>-0.59583181100000004</c:v>
                </c:pt>
                <c:pt idx="535">
                  <c:v>-0.58805829300000001</c:v>
                </c:pt>
                <c:pt idx="536">
                  <c:v>-0.59264761200000005</c:v>
                </c:pt>
                <c:pt idx="537">
                  <c:v>-0.60934370800000004</c:v>
                </c:pt>
                <c:pt idx="538">
                  <c:v>-0.63719809100000002</c:v>
                </c:pt>
                <c:pt idx="539">
                  <c:v>-0.67457079900000005</c:v>
                </c:pt>
                <c:pt idx="540">
                  <c:v>-0.71915948399999996</c:v>
                </c:pt>
                <c:pt idx="541">
                  <c:v>-0.76809281100000004</c:v>
                </c:pt>
                <c:pt idx="542">
                  <c:v>-0.81812083700000005</c:v>
                </c:pt>
                <c:pt idx="543">
                  <c:v>-0.86591559600000001</c:v>
                </c:pt>
                <c:pt idx="544">
                  <c:v>-0.90845698100000005</c:v>
                </c:pt>
                <c:pt idx="545">
                  <c:v>-0.94343793399999998</c:v>
                </c:pt>
                <c:pt idx="546">
                  <c:v>-0.96959197500000005</c:v>
                </c:pt>
                <c:pt idx="547">
                  <c:v>-0.98684948699999997</c:v>
                </c:pt>
                <c:pt idx="548">
                  <c:v>-0.99626910700000004</c:v>
                </c:pt>
                <c:pt idx="549">
                  <c:v>-0.99975299799999995</c:v>
                </c:pt>
                <c:pt idx="550">
                  <c:v>-0.99961394100000001</c:v>
                </c:pt>
                <c:pt idx="551">
                  <c:v>-0.99809330699999999</c:v>
                </c:pt>
                <c:pt idx="552">
                  <c:v>-0.99692666500000005</c:v>
                </c:pt>
                <c:pt idx="553">
                  <c:v>-0.99702602600000001</c:v>
                </c:pt>
                <c:pt idx="554">
                  <c:v>-0.99832004299999999</c:v>
                </c:pt>
                <c:pt idx="555">
                  <c:v>-0.99976605200000002</c:v>
                </c:pt>
                <c:pt idx="556">
                  <c:v>-0.99953424899999999</c:v>
                </c:pt>
                <c:pt idx="557">
                  <c:v>-0.99534463900000003</c:v>
                </c:pt>
                <c:pt idx="558">
                  <c:v>-0.98491334900000005</c:v>
                </c:pt>
                <c:pt idx="559">
                  <c:v>-0.96643400199999996</c:v>
                </c:pt>
                <c:pt idx="560">
                  <c:v>-0.93899518299999996</c:v>
                </c:pt>
                <c:pt idx="561">
                  <c:v>-0.90283757399999998</c:v>
                </c:pt>
                <c:pt idx="562">
                  <c:v>-0.85938972199999997</c:v>
                </c:pt>
                <c:pt idx="563">
                  <c:v>-0.81108266100000004</c:v>
                </c:pt>
                <c:pt idx="564">
                  <c:v>-0.76100528199999995</c:v>
                </c:pt>
                <c:pt idx="565">
                  <c:v>-0.71249663799999996</c:v>
                </c:pt>
                <c:pt idx="566">
                  <c:v>-0.66876864400000002</c:v>
                </c:pt>
                <c:pt idx="567">
                  <c:v>-0.63262105000000002</c:v>
                </c:pt>
                <c:pt idx="568">
                  <c:v>-0.60626596200000005</c:v>
                </c:pt>
                <c:pt idx="569">
                  <c:v>-0.59124600900000002</c:v>
                </c:pt>
                <c:pt idx="570">
                  <c:v>-0.58841127199999999</c:v>
                </c:pt>
                <c:pt idx="571">
                  <c:v>-0.59791970299999997</c:v>
                </c:pt>
                <c:pt idx="572">
                  <c:v>-0.61923831699999998</c:v>
                </c:pt>
                <c:pt idx="573">
                  <c:v>-0.65114068999999997</c:v>
                </c:pt>
                <c:pt idx="574">
                  <c:v>-0.69171523999999995</c:v>
                </c:pt>
                <c:pt idx="575">
                  <c:v>-0.73841571800000005</c:v>
                </c:pt>
                <c:pt idx="576">
                  <c:v>-0.78818994799999997</c:v>
                </c:pt>
                <c:pt idx="577">
                  <c:v>-0.83771496999999995</c:v>
                </c:pt>
                <c:pt idx="578">
                  <c:v>-0.88373667</c:v>
                </c:pt>
                <c:pt idx="579">
                  <c:v>-0.92347407299999995</c:v>
                </c:pt>
                <c:pt idx="580">
                  <c:v>-0.95500540700000003</c:v>
                </c:pt>
                <c:pt idx="581">
                  <c:v>-0.97753673799999996</c:v>
                </c:pt>
                <c:pt idx="582">
                  <c:v>-0.99147182700000003</c:v>
                </c:pt>
                <c:pt idx="583">
                  <c:v>-0.99825167699999995</c:v>
                </c:pt>
                <c:pt idx="584">
                  <c:v>-0.99999994000000003</c:v>
                </c:pt>
                <c:pt idx="585">
                  <c:v>-0.999057949</c:v>
                </c:pt>
                <c:pt idx="586">
                  <c:v>-0.99751138699999997</c:v>
                </c:pt>
                <c:pt idx="587">
                  <c:v>-0.996795714</c:v>
                </c:pt>
                <c:pt idx="588">
                  <c:v>-0.99743884800000004</c:v>
                </c:pt>
                <c:pt idx="589">
                  <c:v>-0.99896889899999997</c:v>
                </c:pt>
                <c:pt idx="590">
                  <c:v>-0.999996781</c:v>
                </c:pt>
                <c:pt idx="591">
                  <c:v>-0.99846428600000003</c:v>
                </c:pt>
                <c:pt idx="592">
                  <c:v>-0.992032468</c:v>
                </c:pt>
                <c:pt idx="593">
                  <c:v>-0.97855204299999998</c:v>
                </c:pt>
                <c:pt idx="594">
                  <c:v>-0.95653217999999995</c:v>
                </c:pt>
                <c:pt idx="595">
                  <c:v>-0.92550367099999997</c:v>
                </c:pt>
                <c:pt idx="596">
                  <c:v>-0.88619178499999995</c:v>
                </c:pt>
                <c:pt idx="597">
                  <c:v>-0.84045982399999997</c:v>
                </c:pt>
                <c:pt idx="598">
                  <c:v>-0.79104954000000005</c:v>
                </c:pt>
                <c:pt idx="599">
                  <c:v>-0.74119913599999998</c:v>
                </c:pt>
                <c:pt idx="600">
                  <c:v>-0.65685290100000004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56-4DC7-B702-1244B88F332C}"/>
            </c:ext>
          </c:extLst>
        </c:ser>
        <c:ser>
          <c:idx val="1"/>
          <c:order val="1"/>
          <c:tx>
            <c:strRef>
              <c:f>aaa_2!$E$1</c:f>
              <c:strCache>
                <c:ptCount val="1"/>
                <c:pt idx="0">
                  <c:v>omega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aaa_2!$A:$A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</c:numCache>
            </c:numRef>
          </c:xVal>
          <c:yVal>
            <c:numRef>
              <c:f>aaa_2!$E:$E</c:f>
              <c:numCache>
                <c:formatCode>General</c:formatCode>
                <c:ptCount val="1048576"/>
                <c:pt idx="0">
                  <c:v>0</c:v>
                </c:pt>
                <c:pt idx="1">
                  <c:v>-0.44658544700000002</c:v>
                </c:pt>
                <c:pt idx="2">
                  <c:v>-0.89978635299999998</c:v>
                </c:pt>
                <c:pt idx="3">
                  <c:v>-1.319812894</c:v>
                </c:pt>
                <c:pt idx="4">
                  <c:v>-1.690758467</c:v>
                </c:pt>
                <c:pt idx="5">
                  <c:v>-1.9984067679999999</c:v>
                </c:pt>
                <c:pt idx="6">
                  <c:v>-2.2312052250000001</c:v>
                </c:pt>
                <c:pt idx="7">
                  <c:v>-2.381260395</c:v>
                </c:pt>
                <c:pt idx="8">
                  <c:v>-2.44508934</c:v>
                </c:pt>
                <c:pt idx="9">
                  <c:v>-2.4238715169999998</c:v>
                </c:pt>
                <c:pt idx="10">
                  <c:v>-2.3230741020000001</c:v>
                </c:pt>
                <c:pt idx="11">
                  <c:v>-2.1515097619999999</c:v>
                </c:pt>
                <c:pt idx="12">
                  <c:v>-1.9200540779999999</c:v>
                </c:pt>
                <c:pt idx="13">
                  <c:v>-1.6403187509999999</c:v>
                </c:pt>
                <c:pt idx="14">
                  <c:v>-1.3235508199999999</c:v>
                </c:pt>
                <c:pt idx="15">
                  <c:v>-0.97991377099999999</c:v>
                </c:pt>
                <c:pt idx="16">
                  <c:v>-0.61819291099999996</c:v>
                </c:pt>
                <c:pt idx="17">
                  <c:v>-0.24587801100000001</c:v>
                </c:pt>
                <c:pt idx="18">
                  <c:v>0.13047252600000001</c:v>
                </c:pt>
                <c:pt idx="19">
                  <c:v>0.50469428299999997</c:v>
                </c:pt>
                <c:pt idx="20">
                  <c:v>0.87041217100000001</c:v>
                </c:pt>
                <c:pt idx="21">
                  <c:v>1.2204712630000001</c:v>
                </c:pt>
                <c:pt idx="22">
                  <c:v>1.5465078350000001</c:v>
                </c:pt>
                <c:pt idx="23">
                  <c:v>1.8387693169999999</c:v>
                </c:pt>
                <c:pt idx="24">
                  <c:v>2.0862846369999999</c:v>
                </c:pt>
                <c:pt idx="25">
                  <c:v>2.2774527070000001</c:v>
                </c:pt>
                <c:pt idx="26">
                  <c:v>2.4010367389999998</c:v>
                </c:pt>
                <c:pt idx="27">
                  <c:v>2.4474465849999998</c:v>
                </c:pt>
                <c:pt idx="28">
                  <c:v>2.4100658890000002</c:v>
                </c:pt>
                <c:pt idx="29">
                  <c:v>2.2863297459999998</c:v>
                </c:pt>
                <c:pt idx="30">
                  <c:v>2.0782887940000001</c:v>
                </c:pt>
                <c:pt idx="31">
                  <c:v>1.925340176</c:v>
                </c:pt>
                <c:pt idx="32">
                  <c:v>1.846284509</c:v>
                </c:pt>
                <c:pt idx="33">
                  <c:v>1.8594706059999999</c:v>
                </c:pt>
                <c:pt idx="34">
                  <c:v>1.9367275239999999</c:v>
                </c:pt>
                <c:pt idx="35">
                  <c:v>1.961169481</c:v>
                </c:pt>
                <c:pt idx="36">
                  <c:v>1.929927945</c:v>
                </c:pt>
                <c:pt idx="37">
                  <c:v>1.8353968860000001</c:v>
                </c:pt>
                <c:pt idx="38">
                  <c:v>1.68407321</c:v>
                </c:pt>
                <c:pt idx="39">
                  <c:v>1.4839698079999999</c:v>
                </c:pt>
                <c:pt idx="40">
                  <c:v>1.243808985</c:v>
                </c:pt>
                <c:pt idx="41">
                  <c:v>0.97235477000000003</c:v>
                </c:pt>
                <c:pt idx="42">
                  <c:v>0.67796969399999996</c:v>
                </c:pt>
                <c:pt idx="43">
                  <c:v>0.368424207</c:v>
                </c:pt>
                <c:pt idx="44">
                  <c:v>5.0932816999999998E-2</c:v>
                </c:pt>
                <c:pt idx="45">
                  <c:v>-0.26764062</c:v>
                </c:pt>
                <c:pt idx="46">
                  <c:v>-0.58048343700000005</c:v>
                </c:pt>
                <c:pt idx="47">
                  <c:v>-0.880521357</c:v>
                </c:pt>
                <c:pt idx="48">
                  <c:v>-1.160174847</c:v>
                </c:pt>
                <c:pt idx="49">
                  <c:v>-1.411261082</c:v>
                </c:pt>
                <c:pt idx="50">
                  <c:v>-1.625108242</c:v>
                </c:pt>
                <c:pt idx="51">
                  <c:v>-1.7929178480000001</c:v>
                </c:pt>
                <c:pt idx="52">
                  <c:v>-2.1323425770000002</c:v>
                </c:pt>
                <c:pt idx="53">
                  <c:v>-2.6698052880000001</c:v>
                </c:pt>
                <c:pt idx="54">
                  <c:v>-3.2225866320000001</c:v>
                </c:pt>
                <c:pt idx="55">
                  <c:v>-3.6588089469999998</c:v>
                </c:pt>
                <c:pt idx="56">
                  <c:v>-3.9585864540000002</c:v>
                </c:pt>
                <c:pt idx="57">
                  <c:v>-4.1108884809999999</c:v>
                </c:pt>
                <c:pt idx="58">
                  <c:v>-4.1162223820000001</c:v>
                </c:pt>
                <c:pt idx="59">
                  <c:v>-3.9868288039999999</c:v>
                </c:pt>
                <c:pt idx="60">
                  <c:v>-3.744170666</c:v>
                </c:pt>
                <c:pt idx="61">
                  <c:v>-3.414639711</c:v>
                </c:pt>
                <c:pt idx="62">
                  <c:v>-3.0249979499999999</c:v>
                </c:pt>
                <c:pt idx="63">
                  <c:v>-2.598814011</c:v>
                </c:pt>
                <c:pt idx="64">
                  <c:v>-2.154456615</c:v>
                </c:pt>
                <c:pt idx="65">
                  <c:v>-1.704541087</c:v>
                </c:pt>
                <c:pt idx="66">
                  <c:v>-1.256388783</c:v>
                </c:pt>
                <c:pt idx="67">
                  <c:v>-0.81301510300000002</c:v>
                </c:pt>
                <c:pt idx="68">
                  <c:v>-0.37429821499999999</c:v>
                </c:pt>
                <c:pt idx="69">
                  <c:v>6.1863922000000002E-2</c:v>
                </c:pt>
                <c:pt idx="70">
                  <c:v>0.49846610400000002</c:v>
                </c:pt>
                <c:pt idx="71">
                  <c:v>0.93835657800000005</c:v>
                </c:pt>
                <c:pt idx="72">
                  <c:v>1.383188844</c:v>
                </c:pt>
                <c:pt idx="73">
                  <c:v>1.832314134</c:v>
                </c:pt>
                <c:pt idx="74">
                  <c:v>2.2816107269999999</c:v>
                </c:pt>
                <c:pt idx="75">
                  <c:v>2.72233963</c:v>
                </c:pt>
                <c:pt idx="76">
                  <c:v>3.1402645109999998</c:v>
                </c:pt>
                <c:pt idx="77">
                  <c:v>3.5154275890000002</c:v>
                </c:pt>
                <c:pt idx="78">
                  <c:v>3.823079586</c:v>
                </c:pt>
                <c:pt idx="79">
                  <c:v>4.0361404419999998</c:v>
                </c:pt>
                <c:pt idx="80">
                  <c:v>4.1291379929999996</c:v>
                </c:pt>
                <c:pt idx="81">
                  <c:v>4.3156557080000004</c:v>
                </c:pt>
                <c:pt idx="82">
                  <c:v>4.5577507019999999</c:v>
                </c:pt>
                <c:pt idx="83">
                  <c:v>4.7052059169999998</c:v>
                </c:pt>
                <c:pt idx="84">
                  <c:v>4.637412071</c:v>
                </c:pt>
                <c:pt idx="85">
                  <c:v>4.472454548</c:v>
                </c:pt>
                <c:pt idx="86">
                  <c:v>4.1253371239999996</c:v>
                </c:pt>
                <c:pt idx="87">
                  <c:v>3.6545145510000001</c:v>
                </c:pt>
                <c:pt idx="88">
                  <c:v>3.2139649389999998</c:v>
                </c:pt>
                <c:pt idx="89">
                  <c:v>2.7840173240000001</c:v>
                </c:pt>
                <c:pt idx="90">
                  <c:v>2.3372278209999999</c:v>
                </c:pt>
                <c:pt idx="91">
                  <c:v>1.8874492650000001</c:v>
                </c:pt>
                <c:pt idx="92">
                  <c:v>1.442724347</c:v>
                </c:pt>
                <c:pt idx="93">
                  <c:v>1.006336093</c:v>
                </c:pt>
                <c:pt idx="94">
                  <c:v>0.57803386400000001</c:v>
                </c:pt>
                <c:pt idx="95">
                  <c:v>0.155211344</c:v>
                </c:pt>
                <c:pt idx="96">
                  <c:v>-0.266036779</c:v>
                </c:pt>
                <c:pt idx="97">
                  <c:v>-0.68995684400000001</c:v>
                </c:pt>
                <c:pt idx="98">
                  <c:v>-1.1202085020000001</c:v>
                </c:pt>
                <c:pt idx="99">
                  <c:v>-1.5588864090000001</c:v>
                </c:pt>
                <c:pt idx="100">
                  <c:v>-2.0054306980000001</c:v>
                </c:pt>
                <c:pt idx="101">
                  <c:v>-2.4554238320000001</c:v>
                </c:pt>
                <c:pt idx="102">
                  <c:v>-2.89938283</c:v>
                </c:pt>
                <c:pt idx="103">
                  <c:v>-3.3218140599999999</c:v>
                </c:pt>
                <c:pt idx="104">
                  <c:v>-3.7009935380000001</c:v>
                </c:pt>
                <c:pt idx="105">
                  <c:v>-4.1041936870000004</c:v>
                </c:pt>
                <c:pt idx="106">
                  <c:v>-4.6294608119999996</c:v>
                </c:pt>
                <c:pt idx="107">
                  <c:v>-5.2518548970000003</c:v>
                </c:pt>
                <c:pt idx="108">
                  <c:v>-5.7362470630000004</c:v>
                </c:pt>
                <c:pt idx="109">
                  <c:v>-6.0074472429999997</c:v>
                </c:pt>
                <c:pt idx="110">
                  <c:v>-6.0528550149999996</c:v>
                </c:pt>
                <c:pt idx="111">
                  <c:v>-5.9041023250000002</c:v>
                </c:pt>
                <c:pt idx="112">
                  <c:v>-5.5999279020000001</c:v>
                </c:pt>
                <c:pt idx="113">
                  <c:v>-5.1703734399999997</c:v>
                </c:pt>
                <c:pt idx="114">
                  <c:v>-4.664140701</c:v>
                </c:pt>
                <c:pt idx="115">
                  <c:v>-4.1993837359999997</c:v>
                </c:pt>
                <c:pt idx="116">
                  <c:v>-3.6600880619999998</c:v>
                </c:pt>
                <c:pt idx="117">
                  <c:v>-3.211791039</c:v>
                </c:pt>
                <c:pt idx="118">
                  <c:v>-2.7246153350000002</c:v>
                </c:pt>
                <c:pt idx="119">
                  <c:v>-2.2315888400000001</c:v>
                </c:pt>
                <c:pt idx="120">
                  <c:v>-1.8895828720000001</c:v>
                </c:pt>
                <c:pt idx="121">
                  <c:v>-1.45115459</c:v>
                </c:pt>
                <c:pt idx="122">
                  <c:v>-1.2233757970000001</c:v>
                </c:pt>
                <c:pt idx="123">
                  <c:v>-0.98946505799999995</c:v>
                </c:pt>
                <c:pt idx="124">
                  <c:v>-0.76055878399999999</c:v>
                </c:pt>
                <c:pt idx="125">
                  <c:v>-0.59559077000000005</c:v>
                </c:pt>
                <c:pt idx="126">
                  <c:v>-0.53133612900000005</c:v>
                </c:pt>
                <c:pt idx="127">
                  <c:v>-0.49370983200000002</c:v>
                </c:pt>
                <c:pt idx="128">
                  <c:v>-0.40293780000000001</c:v>
                </c:pt>
                <c:pt idx="129">
                  <c:v>-0.35675433299999998</c:v>
                </c:pt>
                <c:pt idx="130">
                  <c:v>-0.339172959</c:v>
                </c:pt>
                <c:pt idx="131">
                  <c:v>-0.30638313299999997</c:v>
                </c:pt>
                <c:pt idx="132">
                  <c:v>-0.33156365199999999</c:v>
                </c:pt>
                <c:pt idx="133">
                  <c:v>-0.27786198299999998</c:v>
                </c:pt>
                <c:pt idx="134">
                  <c:v>-0.30376184000000001</c:v>
                </c:pt>
                <c:pt idx="135">
                  <c:v>-0.28355372000000001</c:v>
                </c:pt>
                <c:pt idx="136">
                  <c:v>-0.27094441699999999</c:v>
                </c:pt>
                <c:pt idx="137">
                  <c:v>-0.17509132599999999</c:v>
                </c:pt>
                <c:pt idx="138">
                  <c:v>-0.15818199499999999</c:v>
                </c:pt>
                <c:pt idx="139">
                  <c:v>-0.146511629</c:v>
                </c:pt>
                <c:pt idx="140">
                  <c:v>-0.17000818300000001</c:v>
                </c:pt>
                <c:pt idx="141">
                  <c:v>-0.108274221</c:v>
                </c:pt>
                <c:pt idx="142">
                  <c:v>-9.6114933E-2</c:v>
                </c:pt>
                <c:pt idx="143">
                  <c:v>-6.6218949999999999E-2</c:v>
                </c:pt>
                <c:pt idx="144">
                  <c:v>-8.4737307999999997E-2</c:v>
                </c:pt>
                <c:pt idx="145">
                  <c:v>-0.117556088</c:v>
                </c:pt>
                <c:pt idx="146">
                  <c:v>-8.5162437999999993E-2</c:v>
                </c:pt>
                <c:pt idx="147">
                  <c:v>-5.9682543999999997E-2</c:v>
                </c:pt>
                <c:pt idx="148">
                  <c:v>-5.6954481000000001E-2</c:v>
                </c:pt>
                <c:pt idx="149">
                  <c:v>-7.6063588000000001E-2</c:v>
                </c:pt>
                <c:pt idx="150">
                  <c:v>-4.7729912999999999E-2</c:v>
                </c:pt>
                <c:pt idx="151">
                  <c:v>-7.1260601000000007E-2</c:v>
                </c:pt>
                <c:pt idx="152">
                  <c:v>2.2118371000000001E-2</c:v>
                </c:pt>
                <c:pt idx="153">
                  <c:v>3.0529812E-2</c:v>
                </c:pt>
                <c:pt idx="154">
                  <c:v>3.1409737E-2</c:v>
                </c:pt>
                <c:pt idx="155">
                  <c:v>-7.0692888999999995E-2</c:v>
                </c:pt>
                <c:pt idx="156">
                  <c:v>-8.5366040000000004E-2</c:v>
                </c:pt>
                <c:pt idx="157">
                  <c:v>-7.6136701000000001E-2</c:v>
                </c:pt>
                <c:pt idx="158">
                  <c:v>-4.5761934999999997E-2</c:v>
                </c:pt>
                <c:pt idx="159">
                  <c:v>3.481259E-3</c:v>
                </c:pt>
                <c:pt idx="160">
                  <c:v>-5.2505296E-2</c:v>
                </c:pt>
                <c:pt idx="161">
                  <c:v>-6.8156390999999997E-2</c:v>
                </c:pt>
                <c:pt idx="162">
                  <c:v>-2.3610533999999999E-2</c:v>
                </c:pt>
                <c:pt idx="163">
                  <c:v>-5.5840723000000002E-2</c:v>
                </c:pt>
                <c:pt idx="164">
                  <c:v>-4.1288100000000001E-2</c:v>
                </c:pt>
                <c:pt idx="165">
                  <c:v>3.0736164999999999E-2</c:v>
                </c:pt>
                <c:pt idx="166">
                  <c:v>1.2252964999999999E-2</c:v>
                </c:pt>
                <c:pt idx="167">
                  <c:v>-4.4622580000000002E-3</c:v>
                </c:pt>
                <c:pt idx="168">
                  <c:v>1.5972666E-2</c:v>
                </c:pt>
                <c:pt idx="169">
                  <c:v>2.3123181999999999E-2</c:v>
                </c:pt>
                <c:pt idx="170">
                  <c:v>5.2821993999999997E-2</c:v>
                </c:pt>
                <c:pt idx="171">
                  <c:v>1.2964681E-2</c:v>
                </c:pt>
                <c:pt idx="172">
                  <c:v>3.6515430000000001E-3</c:v>
                </c:pt>
                <c:pt idx="173">
                  <c:v>-1.1728285999999999E-2</c:v>
                </c:pt>
                <c:pt idx="174">
                  <c:v>-3.2436556999999998E-2</c:v>
                </c:pt>
                <c:pt idx="175">
                  <c:v>-5.0999998999999997E-2</c:v>
                </c:pt>
                <c:pt idx="176">
                  <c:v>-1.55353E-3</c:v>
                </c:pt>
                <c:pt idx="177">
                  <c:v>-2.1695032999999999E-2</c:v>
                </c:pt>
                <c:pt idx="178">
                  <c:v>1.1306857999999999E-2</c:v>
                </c:pt>
                <c:pt idx="179">
                  <c:v>1.1279437999999999E-2</c:v>
                </c:pt>
                <c:pt idx="180">
                  <c:v>3.8001616000000002E-2</c:v>
                </c:pt>
                <c:pt idx="181">
                  <c:v>5.2120198E-2</c:v>
                </c:pt>
                <c:pt idx="182">
                  <c:v>3.0699906999999999E-2</c:v>
                </c:pt>
                <c:pt idx="183">
                  <c:v>-1.4257024E-2</c:v>
                </c:pt>
                <c:pt idx="184">
                  <c:v>-4.3074697000000002E-2</c:v>
                </c:pt>
                <c:pt idx="185">
                  <c:v>-4.2942795999999998E-2</c:v>
                </c:pt>
                <c:pt idx="186">
                  <c:v>3.2451343000000001E-2</c:v>
                </c:pt>
                <c:pt idx="187">
                  <c:v>-2.9673358E-2</c:v>
                </c:pt>
                <c:pt idx="188">
                  <c:v>-4.6745859000000001E-2</c:v>
                </c:pt>
                <c:pt idx="189">
                  <c:v>-5.1376119999999997E-3</c:v>
                </c:pt>
                <c:pt idx="190">
                  <c:v>9.5213280000000008E-3</c:v>
                </c:pt>
                <c:pt idx="191">
                  <c:v>-1.3656926E-2</c:v>
                </c:pt>
                <c:pt idx="192">
                  <c:v>5.8659366999999997E-2</c:v>
                </c:pt>
                <c:pt idx="193">
                  <c:v>4.7200128000000001E-2</c:v>
                </c:pt>
                <c:pt idx="194">
                  <c:v>-6.4698330999999998E-2</c:v>
                </c:pt>
                <c:pt idx="195">
                  <c:v>-7.8418255000000006E-2</c:v>
                </c:pt>
                <c:pt idx="196">
                  <c:v>6.7103400000000004E-4</c:v>
                </c:pt>
                <c:pt idx="197">
                  <c:v>-4.032201E-3</c:v>
                </c:pt>
                <c:pt idx="198">
                  <c:v>-6.6588908000000002E-2</c:v>
                </c:pt>
                <c:pt idx="199">
                  <c:v>-4.8413124000000002E-2</c:v>
                </c:pt>
                <c:pt idx="200">
                  <c:v>-2.0318039999999999E-3</c:v>
                </c:pt>
                <c:pt idx="201">
                  <c:v>-0.803479791</c:v>
                </c:pt>
                <c:pt idx="202">
                  <c:v>-0.62900263099999998</c:v>
                </c:pt>
                <c:pt idx="203">
                  <c:v>-0.51870894400000001</c:v>
                </c:pt>
                <c:pt idx="204">
                  <c:v>-0.43150001799999999</c:v>
                </c:pt>
                <c:pt idx="205">
                  <c:v>-0.33663126799999998</c:v>
                </c:pt>
                <c:pt idx="206">
                  <c:v>-0.34569272400000001</c:v>
                </c:pt>
                <c:pt idx="207">
                  <c:v>-0.271383137</c:v>
                </c:pt>
                <c:pt idx="208">
                  <c:v>-0.17554758500000001</c:v>
                </c:pt>
                <c:pt idx="209">
                  <c:v>-0.191493407</c:v>
                </c:pt>
                <c:pt idx="210">
                  <c:v>-0.25695025900000001</c:v>
                </c:pt>
                <c:pt idx="211">
                  <c:v>-0.23984867300000001</c:v>
                </c:pt>
                <c:pt idx="212">
                  <c:v>-0.131233141</c:v>
                </c:pt>
                <c:pt idx="213">
                  <c:v>-7.8516319000000001E-2</c:v>
                </c:pt>
                <c:pt idx="214">
                  <c:v>-0.15351867699999999</c:v>
                </c:pt>
                <c:pt idx="215">
                  <c:v>-0.184522718</c:v>
                </c:pt>
                <c:pt idx="216">
                  <c:v>-0.13365438599999999</c:v>
                </c:pt>
                <c:pt idx="217">
                  <c:v>-9.4282873000000003E-2</c:v>
                </c:pt>
                <c:pt idx="218">
                  <c:v>-7.6754062999999997E-2</c:v>
                </c:pt>
                <c:pt idx="219">
                  <c:v>-0.121793278</c:v>
                </c:pt>
                <c:pt idx="220">
                  <c:v>-0.19828011100000001</c:v>
                </c:pt>
                <c:pt idx="221">
                  <c:v>-8.7811120000000006E-2</c:v>
                </c:pt>
                <c:pt idx="222">
                  <c:v>-4.8975680000000001E-2</c:v>
                </c:pt>
                <c:pt idx="223">
                  <c:v>-5.1061016000000001E-2</c:v>
                </c:pt>
                <c:pt idx="224">
                  <c:v>-5.2097763999999998E-2</c:v>
                </c:pt>
                <c:pt idx="225">
                  <c:v>-7.2813556000000002E-2</c:v>
                </c:pt>
                <c:pt idx="226">
                  <c:v>-5.6509729000000002E-2</c:v>
                </c:pt>
                <c:pt idx="227">
                  <c:v>2.4427647E-2</c:v>
                </c:pt>
                <c:pt idx="228">
                  <c:v>-1.189994E-3</c:v>
                </c:pt>
                <c:pt idx="229">
                  <c:v>6.8446718000000004E-2</c:v>
                </c:pt>
                <c:pt idx="230">
                  <c:v>7.7462173999999995E-2</c:v>
                </c:pt>
                <c:pt idx="231">
                  <c:v>1.4236881999999999E-2</c:v>
                </c:pt>
                <c:pt idx="232">
                  <c:v>-3.3056386E-2</c:v>
                </c:pt>
                <c:pt idx="233">
                  <c:v>-6.5017529000000004E-2</c:v>
                </c:pt>
                <c:pt idx="234">
                  <c:v>-6.0579762000000002E-2</c:v>
                </c:pt>
                <c:pt idx="235">
                  <c:v>8.9296280000000002E-3</c:v>
                </c:pt>
                <c:pt idx="236">
                  <c:v>1.2708575999999999E-2</c:v>
                </c:pt>
                <c:pt idx="237">
                  <c:v>-0.16927526900000001</c:v>
                </c:pt>
                <c:pt idx="238">
                  <c:v>-2.1088029999999998E-3</c:v>
                </c:pt>
                <c:pt idx="239">
                  <c:v>3.4232820999999997E-2</c:v>
                </c:pt>
                <c:pt idx="240">
                  <c:v>2.5112797999999999E-2</c:v>
                </c:pt>
                <c:pt idx="241">
                  <c:v>4.6096447999999998E-2</c:v>
                </c:pt>
                <c:pt idx="242">
                  <c:v>-3.3684699999999998E-4</c:v>
                </c:pt>
                <c:pt idx="243">
                  <c:v>3.450977E-3</c:v>
                </c:pt>
                <c:pt idx="244">
                  <c:v>4.2417603999999998E-2</c:v>
                </c:pt>
                <c:pt idx="245">
                  <c:v>3.1743861999999998E-2</c:v>
                </c:pt>
                <c:pt idx="246">
                  <c:v>-1.1110543000000001E-2</c:v>
                </c:pt>
                <c:pt idx="247">
                  <c:v>-3.5761467999999998E-2</c:v>
                </c:pt>
                <c:pt idx="248">
                  <c:v>-2.9016679E-2</c:v>
                </c:pt>
                <c:pt idx="249">
                  <c:v>1.9955200000000002E-3</c:v>
                </c:pt>
                <c:pt idx="250">
                  <c:v>-2.7930979000000002E-2</c:v>
                </c:pt>
                <c:pt idx="251">
                  <c:v>-4.2383693E-2</c:v>
                </c:pt>
                <c:pt idx="252">
                  <c:v>2.8605789E-2</c:v>
                </c:pt>
                <c:pt idx="253">
                  <c:v>7.6607785999999997E-2</c:v>
                </c:pt>
                <c:pt idx="254">
                  <c:v>0.10792671099999999</c:v>
                </c:pt>
                <c:pt idx="255">
                  <c:v>8.0000550000000007E-3</c:v>
                </c:pt>
                <c:pt idx="256">
                  <c:v>-8.8254500000000003E-3</c:v>
                </c:pt>
                <c:pt idx="257">
                  <c:v>4.8205658999999998E-2</c:v>
                </c:pt>
                <c:pt idx="258">
                  <c:v>2.3902171999999999E-2</c:v>
                </c:pt>
                <c:pt idx="259">
                  <c:v>-1.1003051999999999E-2</c:v>
                </c:pt>
                <c:pt idx="260">
                  <c:v>3.3915304E-2</c:v>
                </c:pt>
                <c:pt idx="261">
                  <c:v>2.5852751E-2</c:v>
                </c:pt>
                <c:pt idx="262">
                  <c:v>-1.0983729999999999E-3</c:v>
                </c:pt>
                <c:pt idx="263">
                  <c:v>-1.38404E-3</c:v>
                </c:pt>
                <c:pt idx="264">
                  <c:v>-4.3109058999999998E-2</c:v>
                </c:pt>
                <c:pt idx="265">
                  <c:v>1.0873182E-2</c:v>
                </c:pt>
                <c:pt idx="266">
                  <c:v>-6.5934591000000001E-2</c:v>
                </c:pt>
                <c:pt idx="267">
                  <c:v>-8.8993981E-2</c:v>
                </c:pt>
                <c:pt idx="268">
                  <c:v>-5.6442592E-2</c:v>
                </c:pt>
                <c:pt idx="269">
                  <c:v>-1.8049069000000001E-2</c:v>
                </c:pt>
                <c:pt idx="270">
                  <c:v>4.1327029000000001E-2</c:v>
                </c:pt>
                <c:pt idx="271">
                  <c:v>8.8767818999999998E-2</c:v>
                </c:pt>
                <c:pt idx="272">
                  <c:v>0.101303264</c:v>
                </c:pt>
                <c:pt idx="273">
                  <c:v>1.2140853E-2</c:v>
                </c:pt>
                <c:pt idx="274">
                  <c:v>-6.8307488999999999E-2</c:v>
                </c:pt>
                <c:pt idx="275">
                  <c:v>-7.0532545000000002E-2</c:v>
                </c:pt>
                <c:pt idx="276">
                  <c:v>-9.8609193999999997E-2</c:v>
                </c:pt>
                <c:pt idx="277">
                  <c:v>-7.7908799000000001E-2</c:v>
                </c:pt>
                <c:pt idx="278">
                  <c:v>-4.5742996000000001E-2</c:v>
                </c:pt>
                <c:pt idx="279">
                  <c:v>2.2775453000000001E-2</c:v>
                </c:pt>
                <c:pt idx="280">
                  <c:v>8.3827003999999997E-2</c:v>
                </c:pt>
                <c:pt idx="281">
                  <c:v>5.2467017999999997E-2</c:v>
                </c:pt>
                <c:pt idx="282">
                  <c:v>5.9910855999999998E-2</c:v>
                </c:pt>
                <c:pt idx="283">
                  <c:v>-3.9288524999999998E-2</c:v>
                </c:pt>
                <c:pt idx="284">
                  <c:v>8.9396849999999993E-3</c:v>
                </c:pt>
                <c:pt idx="285">
                  <c:v>5.4003082000000001E-2</c:v>
                </c:pt>
                <c:pt idx="286">
                  <c:v>1.0048873999999999E-2</c:v>
                </c:pt>
                <c:pt idx="287">
                  <c:v>3.2103729999999999E-3</c:v>
                </c:pt>
                <c:pt idx="288">
                  <c:v>-4.825132E-2</c:v>
                </c:pt>
                <c:pt idx="289">
                  <c:v>-6.9057099999999996E-4</c:v>
                </c:pt>
                <c:pt idx="290">
                  <c:v>2.8999494000000001E-2</c:v>
                </c:pt>
                <c:pt idx="291">
                  <c:v>2.6782870000000001E-3</c:v>
                </c:pt>
                <c:pt idx="292">
                  <c:v>-2.1144275000000001E-2</c:v>
                </c:pt>
                <c:pt idx="293">
                  <c:v>-1.6758623E-2</c:v>
                </c:pt>
                <c:pt idx="294">
                  <c:v>8.9912870000000006E-3</c:v>
                </c:pt>
                <c:pt idx="295">
                  <c:v>6.5271385000000001E-2</c:v>
                </c:pt>
                <c:pt idx="296">
                  <c:v>3.4610151999999998E-2</c:v>
                </c:pt>
                <c:pt idx="297">
                  <c:v>2.5439842000000001E-2</c:v>
                </c:pt>
                <c:pt idx="298">
                  <c:v>-1.6925829E-2</c:v>
                </c:pt>
                <c:pt idx="299">
                  <c:v>-4.3286003000000003E-2</c:v>
                </c:pt>
                <c:pt idx="300">
                  <c:v>-5.6946851E-2</c:v>
                </c:pt>
                <c:pt idx="301">
                  <c:v>2.7363036E-2</c:v>
                </c:pt>
                <c:pt idx="302">
                  <c:v>-1.9209698000000001E-2</c:v>
                </c:pt>
                <c:pt idx="303">
                  <c:v>-8.9365179999999992E-3</c:v>
                </c:pt>
                <c:pt idx="304">
                  <c:v>1.8112227000000002E-2</c:v>
                </c:pt>
                <c:pt idx="305">
                  <c:v>-4.7075606999999998E-2</c:v>
                </c:pt>
                <c:pt idx="306">
                  <c:v>-1.7784467000000002E-2</c:v>
                </c:pt>
                <c:pt idx="307">
                  <c:v>-2.601465E-2</c:v>
                </c:pt>
                <c:pt idx="308">
                  <c:v>-3.1195332999999999E-2</c:v>
                </c:pt>
                <c:pt idx="309">
                  <c:v>-2.5647165E-2</c:v>
                </c:pt>
                <c:pt idx="310">
                  <c:v>1.205179E-3</c:v>
                </c:pt>
                <c:pt idx="311">
                  <c:v>-6.7045598999999997E-2</c:v>
                </c:pt>
                <c:pt idx="312">
                  <c:v>1.0574109999999999E-2</c:v>
                </c:pt>
                <c:pt idx="313">
                  <c:v>8.8225089000000007E-2</c:v>
                </c:pt>
                <c:pt idx="314">
                  <c:v>3.3245879999999998E-2</c:v>
                </c:pt>
                <c:pt idx="315">
                  <c:v>7.0305802000000001E-2</c:v>
                </c:pt>
                <c:pt idx="316">
                  <c:v>5.4212924000000003E-2</c:v>
                </c:pt>
                <c:pt idx="317">
                  <c:v>-2.8098363000000001E-2</c:v>
                </c:pt>
                <c:pt idx="318">
                  <c:v>2.4920039999999999E-3</c:v>
                </c:pt>
                <c:pt idx="319">
                  <c:v>7.2635910999999997E-2</c:v>
                </c:pt>
                <c:pt idx="320">
                  <c:v>5.7329199999999997E-2</c:v>
                </c:pt>
                <c:pt idx="321">
                  <c:v>4.0791273000000003E-2</c:v>
                </c:pt>
                <c:pt idx="322">
                  <c:v>9.9890171999999999E-2</c:v>
                </c:pt>
                <c:pt idx="323">
                  <c:v>6.9705740000000002E-2</c:v>
                </c:pt>
                <c:pt idx="324">
                  <c:v>9.7739510000000002E-2</c:v>
                </c:pt>
                <c:pt idx="325">
                  <c:v>4.7953203E-2</c:v>
                </c:pt>
                <c:pt idx="326">
                  <c:v>2.9096566000000001E-2</c:v>
                </c:pt>
                <c:pt idx="327">
                  <c:v>-1.7240746000000001E-2</c:v>
                </c:pt>
                <c:pt idx="328">
                  <c:v>3.2165530999999997E-2</c:v>
                </c:pt>
                <c:pt idx="329">
                  <c:v>-6.4386703000000003E-2</c:v>
                </c:pt>
                <c:pt idx="330">
                  <c:v>-6.6806316000000004E-2</c:v>
                </c:pt>
                <c:pt idx="331">
                  <c:v>-7.6082729000000002E-2</c:v>
                </c:pt>
                <c:pt idx="332">
                  <c:v>-5.0947390000000002E-2</c:v>
                </c:pt>
                <c:pt idx="333">
                  <c:v>-3.23091E-2</c:v>
                </c:pt>
                <c:pt idx="334">
                  <c:v>2.9786420000000001E-3</c:v>
                </c:pt>
                <c:pt idx="335">
                  <c:v>2.8709419E-2</c:v>
                </c:pt>
                <c:pt idx="336">
                  <c:v>5.208318E-3</c:v>
                </c:pt>
                <c:pt idx="337">
                  <c:v>-1.9124735E-2</c:v>
                </c:pt>
                <c:pt idx="338">
                  <c:v>-1.7518681000000001E-2</c:v>
                </c:pt>
                <c:pt idx="339">
                  <c:v>-1.7123467999999999E-2</c:v>
                </c:pt>
                <c:pt idx="340">
                  <c:v>-1.9561246000000001E-2</c:v>
                </c:pt>
                <c:pt idx="341">
                  <c:v>4.3144304000000001E-2</c:v>
                </c:pt>
                <c:pt idx="342">
                  <c:v>-7.4798130000000001E-3</c:v>
                </c:pt>
                <c:pt idx="343">
                  <c:v>-6.8654998999999994E-2</c:v>
                </c:pt>
                <c:pt idx="344">
                  <c:v>-8.2990482000000004E-2</c:v>
                </c:pt>
                <c:pt idx="345">
                  <c:v>-9.415134E-2</c:v>
                </c:pt>
                <c:pt idx="346">
                  <c:v>-3.5843089000000002E-2</c:v>
                </c:pt>
                <c:pt idx="347">
                  <c:v>-2.6659423000000002E-2</c:v>
                </c:pt>
                <c:pt idx="348">
                  <c:v>-9.4883450000000005E-3</c:v>
                </c:pt>
                <c:pt idx="349">
                  <c:v>-5.0083306000000001E-2</c:v>
                </c:pt>
                <c:pt idx="350">
                  <c:v>-3.1378899000000002E-2</c:v>
                </c:pt>
                <c:pt idx="351">
                  <c:v>-2.4209143999999998E-2</c:v>
                </c:pt>
                <c:pt idx="352">
                  <c:v>2.7495345000000001E-2</c:v>
                </c:pt>
                <c:pt idx="353">
                  <c:v>2.0970756E-2</c:v>
                </c:pt>
                <c:pt idx="354">
                  <c:v>-1.355336E-3</c:v>
                </c:pt>
                <c:pt idx="355">
                  <c:v>3.7278580999999998E-2</c:v>
                </c:pt>
                <c:pt idx="356">
                  <c:v>6.3949533000000003E-2</c:v>
                </c:pt>
                <c:pt idx="357">
                  <c:v>1.5787853000000001E-2</c:v>
                </c:pt>
                <c:pt idx="358">
                  <c:v>-2.4028753999999999E-2</c:v>
                </c:pt>
                <c:pt idx="359">
                  <c:v>2.5011575000000001E-2</c:v>
                </c:pt>
                <c:pt idx="360">
                  <c:v>7.6372362999999999E-2</c:v>
                </c:pt>
                <c:pt idx="361">
                  <c:v>5.6705949999999996E-3</c:v>
                </c:pt>
                <c:pt idx="362">
                  <c:v>2.3054841999999999E-2</c:v>
                </c:pt>
                <c:pt idx="363">
                  <c:v>-2.2488127E-2</c:v>
                </c:pt>
                <c:pt idx="364">
                  <c:v>-5.2536969999999999E-3</c:v>
                </c:pt>
                <c:pt idx="365">
                  <c:v>-2.6427566999999999E-2</c:v>
                </c:pt>
                <c:pt idx="366">
                  <c:v>-4.2589101999999997E-2</c:v>
                </c:pt>
                <c:pt idx="367">
                  <c:v>-2.3705689999999999E-3</c:v>
                </c:pt>
                <c:pt idx="368">
                  <c:v>-4.2247973000000001E-2</c:v>
                </c:pt>
                <c:pt idx="369">
                  <c:v>-4.0377290000000003E-3</c:v>
                </c:pt>
                <c:pt idx="370">
                  <c:v>2.6735729999999998E-3</c:v>
                </c:pt>
                <c:pt idx="371">
                  <c:v>4.0728673E-2</c:v>
                </c:pt>
                <c:pt idx="372">
                  <c:v>-3.43183E-4</c:v>
                </c:pt>
                <c:pt idx="373">
                  <c:v>2.5546093999999998E-2</c:v>
                </c:pt>
                <c:pt idx="374">
                  <c:v>-5.3465119999999998E-2</c:v>
                </c:pt>
                <c:pt idx="375">
                  <c:v>-7.0710971999999997E-2</c:v>
                </c:pt>
                <c:pt idx="376">
                  <c:v>-5.2485518000000002E-2</c:v>
                </c:pt>
                <c:pt idx="377">
                  <c:v>-1.9953996000000002E-2</c:v>
                </c:pt>
                <c:pt idx="378">
                  <c:v>-6.8943490000000001E-3</c:v>
                </c:pt>
                <c:pt idx="379">
                  <c:v>3.3176905999999999E-2</c:v>
                </c:pt>
                <c:pt idx="380">
                  <c:v>1.499088E-2</c:v>
                </c:pt>
                <c:pt idx="381">
                  <c:v>2.3559169999999999E-3</c:v>
                </c:pt>
                <c:pt idx="382">
                  <c:v>1.5483817E-2</c:v>
                </c:pt>
                <c:pt idx="383">
                  <c:v>1.3383993E-2</c:v>
                </c:pt>
                <c:pt idx="384">
                  <c:v>1.5310254000000001E-2</c:v>
                </c:pt>
                <c:pt idx="385">
                  <c:v>-4.4432692000000003E-2</c:v>
                </c:pt>
                <c:pt idx="386">
                  <c:v>-4.8546098000000003E-2</c:v>
                </c:pt>
                <c:pt idx="387">
                  <c:v>-3.6337793E-2</c:v>
                </c:pt>
                <c:pt idx="388">
                  <c:v>8.0376035999999998E-2</c:v>
                </c:pt>
                <c:pt idx="389">
                  <c:v>8.6783908000000007E-2</c:v>
                </c:pt>
                <c:pt idx="390">
                  <c:v>8.4164105000000003E-2</c:v>
                </c:pt>
                <c:pt idx="391">
                  <c:v>3.9293788000000003E-2</c:v>
                </c:pt>
                <c:pt idx="392">
                  <c:v>6.9185137999999993E-2</c:v>
                </c:pt>
                <c:pt idx="393">
                  <c:v>-8.0954410000000001E-3</c:v>
                </c:pt>
                <c:pt idx="394">
                  <c:v>3.9739318000000003E-2</c:v>
                </c:pt>
                <c:pt idx="395">
                  <c:v>4.3638720000000004E-3</c:v>
                </c:pt>
                <c:pt idx="396">
                  <c:v>-2.0267931999999999E-2</c:v>
                </c:pt>
                <c:pt idx="397">
                  <c:v>-0.10989154900000001</c:v>
                </c:pt>
                <c:pt idx="398">
                  <c:v>-0.105422005</c:v>
                </c:pt>
                <c:pt idx="399">
                  <c:v>-0.14904438</c:v>
                </c:pt>
                <c:pt idx="400">
                  <c:v>-6.7035198000000004E-2</c:v>
                </c:pt>
                <c:pt idx="401">
                  <c:v>0.82547795800000001</c:v>
                </c:pt>
                <c:pt idx="402">
                  <c:v>1.094763398</c:v>
                </c:pt>
                <c:pt idx="403">
                  <c:v>1.3364820479999999</c:v>
                </c:pt>
                <c:pt idx="404">
                  <c:v>1.542356372</c:v>
                </c:pt>
                <c:pt idx="405">
                  <c:v>1.7040688989999999</c:v>
                </c:pt>
                <c:pt idx="406">
                  <c:v>1.813809276</c:v>
                </c:pt>
                <c:pt idx="407">
                  <c:v>1.8649736640000001</c:v>
                </c:pt>
                <c:pt idx="408">
                  <c:v>1.8529051540000001</c:v>
                </c:pt>
                <c:pt idx="409">
                  <c:v>1.7755341529999999</c:v>
                </c:pt>
                <c:pt idx="410">
                  <c:v>1.6337884659999999</c:v>
                </c:pt>
                <c:pt idx="411">
                  <c:v>1.4316939120000001</c:v>
                </c:pt>
                <c:pt idx="412">
                  <c:v>1.176164985</c:v>
                </c:pt>
                <c:pt idx="413">
                  <c:v>0.87655597900000004</c:v>
                </c:pt>
                <c:pt idx="414">
                  <c:v>0.54408627700000001</c:v>
                </c:pt>
                <c:pt idx="415">
                  <c:v>0.19124698600000001</c:v>
                </c:pt>
                <c:pt idx="416">
                  <c:v>-0.16874371499999999</c:v>
                </c:pt>
                <c:pt idx="417">
                  <c:v>-0.52242475700000002</c:v>
                </c:pt>
                <c:pt idx="418">
                  <c:v>-0.856548965</c:v>
                </c:pt>
                <c:pt idx="419">
                  <c:v>-1.1585644479999999</c:v>
                </c:pt>
                <c:pt idx="420">
                  <c:v>-1.417154789</c:v>
                </c:pt>
                <c:pt idx="421">
                  <c:v>-1.6228312250000001</c:v>
                </c:pt>
                <c:pt idx="422">
                  <c:v>-1.7685111760000001</c:v>
                </c:pt>
                <c:pt idx="423">
                  <c:v>-1.8499785660000001</c:v>
                </c:pt>
                <c:pt idx="424">
                  <c:v>-1.8661108019999999</c:v>
                </c:pt>
                <c:pt idx="425">
                  <c:v>-1.8187987800000001</c:v>
                </c:pt>
                <c:pt idx="426">
                  <c:v>-1.7125539780000001</c:v>
                </c:pt>
                <c:pt idx="427">
                  <c:v>-1.553879738</c:v>
                </c:pt>
                <c:pt idx="428">
                  <c:v>-1.3505322930000001</c:v>
                </c:pt>
                <c:pt idx="429">
                  <c:v>-1.1108154059999999</c:v>
                </c:pt>
                <c:pt idx="430">
                  <c:v>-0.843021452</c:v>
                </c:pt>
                <c:pt idx="431">
                  <c:v>-0.55508345400000003</c:v>
                </c:pt>
                <c:pt idx="432">
                  <c:v>-0.25444987400000002</c:v>
                </c:pt>
                <c:pt idx="433">
                  <c:v>5.1849331999999998E-2</c:v>
                </c:pt>
                <c:pt idx="434">
                  <c:v>0.35700198999999999</c:v>
                </c:pt>
                <c:pt idx="435">
                  <c:v>0.65415018800000002</c:v>
                </c:pt>
                <c:pt idx="436">
                  <c:v>0.93613976200000004</c:v>
                </c:pt>
                <c:pt idx="437">
                  <c:v>1.1953573230000001</c:v>
                </c:pt>
                <c:pt idx="438">
                  <c:v>1.4237236980000001</c:v>
                </c:pt>
                <c:pt idx="439">
                  <c:v>1.612892389</c:v>
                </c:pt>
                <c:pt idx="440">
                  <c:v>1.754673004</c:v>
                </c:pt>
                <c:pt idx="441">
                  <c:v>1.8416491749999999</c:v>
                </c:pt>
                <c:pt idx="442">
                  <c:v>1.8679106240000001</c:v>
                </c:pt>
                <c:pt idx="443">
                  <c:v>1.8297702069999999</c:v>
                </c:pt>
                <c:pt idx="444">
                  <c:v>1.726325989</c:v>
                </c:pt>
                <c:pt idx="445">
                  <c:v>1.55975306</c:v>
                </c:pt>
                <c:pt idx="446">
                  <c:v>1.3352752919999999</c:v>
                </c:pt>
                <c:pt idx="447">
                  <c:v>1.0608478779999999</c:v>
                </c:pt>
                <c:pt idx="448">
                  <c:v>0.74664449700000002</c:v>
                </c:pt>
                <c:pt idx="449">
                  <c:v>0.40446338100000001</c:v>
                </c:pt>
                <c:pt idx="450">
                  <c:v>4.7148547999999998E-2</c:v>
                </c:pt>
                <c:pt idx="451">
                  <c:v>-0.31192901699999998</c:v>
                </c:pt>
                <c:pt idx="452">
                  <c:v>-0.65933889199999995</c:v>
                </c:pt>
                <c:pt idx="453">
                  <c:v>-0.98205173000000001</c:v>
                </c:pt>
                <c:pt idx="454">
                  <c:v>-1.2679419519999999</c:v>
                </c:pt>
                <c:pt idx="455">
                  <c:v>-1.5063529010000001</c:v>
                </c:pt>
                <c:pt idx="456">
                  <c:v>-1.6886942389999999</c:v>
                </c:pt>
                <c:pt idx="457">
                  <c:v>-1.8089870210000001</c:v>
                </c:pt>
                <c:pt idx="458">
                  <c:v>-1.864243388</c:v>
                </c:pt>
                <c:pt idx="459">
                  <c:v>-1.854575753</c:v>
                </c:pt>
                <c:pt idx="460">
                  <c:v>-1.7829874750000001</c:v>
                </c:pt>
                <c:pt idx="461">
                  <c:v>-1.654873013</c:v>
                </c:pt>
                <c:pt idx="462">
                  <c:v>-1.477327228</c:v>
                </c:pt>
                <c:pt idx="463">
                  <c:v>-1.258404493</c:v>
                </c:pt>
                <c:pt idx="464">
                  <c:v>-1.006459832</c:v>
                </c:pt>
                <c:pt idx="465">
                  <c:v>-0.72967088199999997</c:v>
                </c:pt>
                <c:pt idx="466">
                  <c:v>-0.43577983999999997</c:v>
                </c:pt>
                <c:pt idx="467">
                  <c:v>-0.13205047</c:v>
                </c:pt>
                <c:pt idx="468">
                  <c:v>0.17460373000000001</c:v>
                </c:pt>
                <c:pt idx="469">
                  <c:v>0.477384955</c:v>
                </c:pt>
                <c:pt idx="470">
                  <c:v>0.76934343599999999</c:v>
                </c:pt>
                <c:pt idx="471">
                  <c:v>1.043153167</c:v>
                </c:pt>
                <c:pt idx="472">
                  <c:v>1.2910043</c:v>
                </c:pt>
                <c:pt idx="473">
                  <c:v>1.5046741960000001</c:v>
                </c:pt>
                <c:pt idx="474">
                  <c:v>1.6758159399999999</c:v>
                </c:pt>
                <c:pt idx="475">
                  <c:v>1.7964662309999999</c:v>
                </c:pt>
                <c:pt idx="476">
                  <c:v>1.859721661</c:v>
                </c:pt>
                <c:pt idx="477">
                  <c:v>1.8604819770000001</c:v>
                </c:pt>
                <c:pt idx="478">
                  <c:v>1.7961214780000001</c:v>
                </c:pt>
                <c:pt idx="479">
                  <c:v>1.6669535639999999</c:v>
                </c:pt>
                <c:pt idx="480">
                  <c:v>1.476395369</c:v>
                </c:pt>
                <c:pt idx="481">
                  <c:v>1.2308167219999999</c:v>
                </c:pt>
                <c:pt idx="482">
                  <c:v>0.93913012699999998</c:v>
                </c:pt>
                <c:pt idx="483">
                  <c:v>0.61223208900000003</c:v>
                </c:pt>
                <c:pt idx="484">
                  <c:v>0.262406319</c:v>
                </c:pt>
                <c:pt idx="485">
                  <c:v>-9.7233399999999998E-2</c:v>
                </c:pt>
                <c:pt idx="486">
                  <c:v>-0.45323771200000001</c:v>
                </c:pt>
                <c:pt idx="487">
                  <c:v>-0.79228013799999997</c:v>
                </c:pt>
                <c:pt idx="488">
                  <c:v>-1.1016294959999999</c:v>
                </c:pt>
                <c:pt idx="489">
                  <c:v>-1.369677663</c:v>
                </c:pt>
                <c:pt idx="490">
                  <c:v>-1.5865244869999999</c:v>
                </c:pt>
                <c:pt idx="491">
                  <c:v>-1.744566917</c:v>
                </c:pt>
                <c:pt idx="492">
                  <c:v>-1.83899188</c:v>
                </c:pt>
                <c:pt idx="493">
                  <c:v>-1.8680576090000001</c:v>
                </c:pt>
                <c:pt idx="494">
                  <c:v>-1.8330776689999999</c:v>
                </c:pt>
                <c:pt idx="495">
                  <c:v>-1.7380868199999999</c:v>
                </c:pt>
                <c:pt idx="496">
                  <c:v>-1.5892496110000001</c:v>
                </c:pt>
                <c:pt idx="497">
                  <c:v>-1.394132376</c:v>
                </c:pt>
                <c:pt idx="498">
                  <c:v>-1.1609802250000001</c:v>
                </c:pt>
                <c:pt idx="499">
                  <c:v>-0.89812290699999997</c:v>
                </c:pt>
                <c:pt idx="500">
                  <c:v>-0.61358177700000005</c:v>
                </c:pt>
                <c:pt idx="501">
                  <c:v>-0.31490161999999999</c:v>
                </c:pt>
                <c:pt idx="502">
                  <c:v>-9.183096E-3</c:v>
                </c:pt>
                <c:pt idx="503">
                  <c:v>0.29673844599999999</c:v>
                </c:pt>
                <c:pt idx="504">
                  <c:v>0.59603571899999996</c:v>
                </c:pt>
                <c:pt idx="505">
                  <c:v>0.88163018199999998</c:v>
                </c:pt>
                <c:pt idx="506">
                  <c:v>1.1460061070000001</c:v>
                </c:pt>
                <c:pt idx="507">
                  <c:v>1.3811682460000001</c:v>
                </c:pt>
                <c:pt idx="508">
                  <c:v>1.5787966250000001</c:v>
                </c:pt>
                <c:pt idx="509">
                  <c:v>1.730625868</c:v>
                </c:pt>
                <c:pt idx="510">
                  <c:v>1.8290295599999999</c:v>
                </c:pt>
                <c:pt idx="511">
                  <c:v>1.8677381280000001</c:v>
                </c:pt>
                <c:pt idx="512">
                  <c:v>1.842570662</c:v>
                </c:pt>
                <c:pt idx="513">
                  <c:v>1.7520385979999999</c:v>
                </c:pt>
                <c:pt idx="514">
                  <c:v>1.5976969000000001</c:v>
                </c:pt>
                <c:pt idx="515">
                  <c:v>1.3841803070000001</c:v>
                </c:pt>
                <c:pt idx="516">
                  <c:v>1.1189373730000001</c:v>
                </c:pt>
                <c:pt idx="517">
                  <c:v>0.81174683599999997</c:v>
                </c:pt>
                <c:pt idx="518">
                  <c:v>0.47413149500000001</c:v>
                </c:pt>
                <c:pt idx="519">
                  <c:v>0.118770793</c:v>
                </c:pt>
                <c:pt idx="520">
                  <c:v>-0.24103064799999999</c:v>
                </c:pt>
                <c:pt idx="521">
                  <c:v>-0.59181809399999996</c:v>
                </c:pt>
                <c:pt idx="522">
                  <c:v>-0.92044431000000004</c:v>
                </c:pt>
                <c:pt idx="523">
                  <c:v>-1.214560866</c:v>
                </c:pt>
                <c:pt idx="524">
                  <c:v>-1.463171601</c:v>
                </c:pt>
                <c:pt idx="525">
                  <c:v>-1.6572287080000001</c:v>
                </c:pt>
                <c:pt idx="526">
                  <c:v>-1.7901966570000001</c:v>
                </c:pt>
                <c:pt idx="527">
                  <c:v>-1.858474374</c:v>
                </c:pt>
                <c:pt idx="528">
                  <c:v>-1.8615641590000001</c:v>
                </c:pt>
                <c:pt idx="529">
                  <c:v>-1.8019262549999999</c:v>
                </c:pt>
                <c:pt idx="530">
                  <c:v>-1.684530377</c:v>
                </c:pt>
                <c:pt idx="531">
                  <c:v>-1.516192794</c:v>
                </c:pt>
                <c:pt idx="532">
                  <c:v>-1.304833651</c:v>
                </c:pt>
                <c:pt idx="533">
                  <c:v>-1.0587933060000001</c:v>
                </c:pt>
                <c:pt idx="534">
                  <c:v>-0.78631228200000003</c:v>
                </c:pt>
                <c:pt idx="535">
                  <c:v>-0.49522909500000001</c:v>
                </c:pt>
                <c:pt idx="536">
                  <c:v>-0.19289714099999999</c:v>
                </c:pt>
                <c:pt idx="537">
                  <c:v>0.113716751</c:v>
                </c:pt>
                <c:pt idx="538">
                  <c:v>0.41781315200000002</c:v>
                </c:pt>
                <c:pt idx="539">
                  <c:v>0.71249282400000002</c:v>
                </c:pt>
                <c:pt idx="540">
                  <c:v>0.990517855</c:v>
                </c:pt>
                <c:pt idx="541">
                  <c:v>1.244175553</c:v>
                </c:pt>
                <c:pt idx="542">
                  <c:v>1.4653092619999999</c:v>
                </c:pt>
                <c:pt idx="543">
                  <c:v>1.645563245</c:v>
                </c:pt>
                <c:pt idx="544">
                  <c:v>1.7768479589999999</c:v>
                </c:pt>
                <c:pt idx="545">
                  <c:v>1.8519905809999999</c:v>
                </c:pt>
                <c:pt idx="546">
                  <c:v>1.865474463</c:v>
                </c:pt>
                <c:pt idx="547">
                  <c:v>1.8141362670000001</c:v>
                </c:pt>
                <c:pt idx="548">
                  <c:v>1.697681665</c:v>
                </c:pt>
                <c:pt idx="549">
                  <c:v>1.5189131499999999</c:v>
                </c:pt>
                <c:pt idx="550">
                  <c:v>1.2836389539999999</c:v>
                </c:pt>
                <c:pt idx="551">
                  <c:v>1.00030756</c:v>
                </c:pt>
                <c:pt idx="552">
                  <c:v>0.67946875100000004</c:v>
                </c:pt>
                <c:pt idx="553">
                  <c:v>0.333176523</c:v>
                </c:pt>
                <c:pt idx="554">
                  <c:v>-2.5578946000000002E-2</c:v>
                </c:pt>
                <c:pt idx="555">
                  <c:v>-0.38337811799999999</c:v>
                </c:pt>
                <c:pt idx="556">
                  <c:v>-0.726833642</c:v>
                </c:pt>
                <c:pt idx="557">
                  <c:v>-1.043056011</c:v>
                </c:pt>
                <c:pt idx="558">
                  <c:v>-1.3201684950000001</c:v>
                </c:pt>
                <c:pt idx="559">
                  <c:v>-1.5478836300000001</c:v>
                </c:pt>
                <c:pt idx="560">
                  <c:v>-1.71809721</c:v>
                </c:pt>
                <c:pt idx="561">
                  <c:v>-1.8254109620000001</c:v>
                </c:pt>
                <c:pt idx="562">
                  <c:v>-1.8674632309999999</c:v>
                </c:pt>
                <c:pt idx="563">
                  <c:v>-1.844976902</c:v>
                </c:pt>
                <c:pt idx="564">
                  <c:v>-1.7614860530000001</c:v>
                </c:pt>
                <c:pt idx="565">
                  <c:v>-1.6227874760000001</c:v>
                </c:pt>
                <c:pt idx="566">
                  <c:v>-1.4362281560000001</c:v>
                </c:pt>
                <c:pt idx="567">
                  <c:v>-1.2099715470000001</c:v>
                </c:pt>
                <c:pt idx="568">
                  <c:v>-0.952368557</c:v>
                </c:pt>
                <c:pt idx="569">
                  <c:v>-0.67152243899999997</c:v>
                </c:pt>
                <c:pt idx="570">
                  <c:v>-0.37507596599999998</c:v>
                </c:pt>
                <c:pt idx="571">
                  <c:v>-7.0207520999999995E-2</c:v>
                </c:pt>
                <c:pt idx="572">
                  <c:v>0.236213803</c:v>
                </c:pt>
                <c:pt idx="573">
                  <c:v>0.53738081500000001</c:v>
                </c:pt>
                <c:pt idx="574">
                  <c:v>0.82628309700000002</c:v>
                </c:pt>
                <c:pt idx="575">
                  <c:v>1.095500946</c:v>
                </c:pt>
                <c:pt idx="576">
                  <c:v>1.3371286389999999</c:v>
                </c:pt>
                <c:pt idx="577">
                  <c:v>1.542888045</c:v>
                </c:pt>
                <c:pt idx="578">
                  <c:v>1.7044620509999999</c:v>
                </c:pt>
                <c:pt idx="579">
                  <c:v>1.8140428070000001</c:v>
                </c:pt>
                <c:pt idx="580">
                  <c:v>1.8650312419999999</c:v>
                </c:pt>
                <c:pt idx="581">
                  <c:v>1.8527767660000001</c:v>
                </c:pt>
                <c:pt idx="582">
                  <c:v>1.775218129</c:v>
                </c:pt>
                <c:pt idx="583">
                  <c:v>1.6332918409999999</c:v>
                </c:pt>
                <c:pt idx="584">
                  <c:v>1.4310326579999999</c:v>
                </c:pt>
                <c:pt idx="585">
                  <c:v>1.175362706</c:v>
                </c:pt>
                <c:pt idx="586">
                  <c:v>0.87564253800000003</c:v>
                </c:pt>
                <c:pt idx="587">
                  <c:v>0.543095946</c:v>
                </c:pt>
                <c:pt idx="588">
                  <c:v>0.19021697300000001</c:v>
                </c:pt>
                <c:pt idx="589">
                  <c:v>-0.16977487499999999</c:v>
                </c:pt>
                <c:pt idx="590">
                  <c:v>-0.52341848599999996</c:v>
                </c:pt>
                <c:pt idx="591">
                  <c:v>-0.85746806900000005</c:v>
                </c:pt>
                <c:pt idx="592">
                  <c:v>-1.159374237</c:v>
                </c:pt>
                <c:pt idx="593">
                  <c:v>-1.4178252220000001</c:v>
                </c:pt>
                <c:pt idx="594">
                  <c:v>-1.623338223</c:v>
                </c:pt>
                <c:pt idx="595">
                  <c:v>-1.768838406</c:v>
                </c:pt>
                <c:pt idx="596">
                  <c:v>-1.8501182789999999</c:v>
                </c:pt>
                <c:pt idx="597">
                  <c:v>-1.866064191</c:v>
                </c:pt>
                <c:pt idx="598">
                  <c:v>-1.8185752630000001</c:v>
                </c:pt>
                <c:pt idx="599">
                  <c:v>-1.7121698860000001</c:v>
                </c:pt>
                <c:pt idx="600">
                  <c:v>-1.553355813</c:v>
                </c:pt>
                <c:pt idx="601">
                  <c:v>-0.20172342700000001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96-4150-8753-CD6C5BD0F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497776"/>
        <c:axId val="693499744"/>
      </c:scatterChart>
      <c:valAx>
        <c:axId val="69349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3499744"/>
        <c:crosses val="autoZero"/>
        <c:crossBetween val="midCat"/>
      </c:valAx>
      <c:valAx>
        <c:axId val="6934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349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aaa_3!$C$1</c:f>
              <c:strCache>
                <c:ptCount val="1"/>
                <c:pt idx="0">
                  <c:v>cos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aaa_3!$A$2:$A$602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xVal>
          <c:yVal>
            <c:numRef>
              <c:f>aaa_3!$C$2:$C$602</c:f>
              <c:numCache>
                <c:formatCode>General</c:formatCode>
                <c:ptCount val="601"/>
                <c:pt idx="0">
                  <c:v>0.99283075300000001</c:v>
                </c:pt>
                <c:pt idx="1">
                  <c:v>0.99547016600000005</c:v>
                </c:pt>
                <c:pt idx="2">
                  <c:v>0.99704080799999995</c:v>
                </c:pt>
                <c:pt idx="3">
                  <c:v>0.99819892600000004</c:v>
                </c:pt>
                <c:pt idx="4">
                  <c:v>0.998864949</c:v>
                </c:pt>
                <c:pt idx="5">
                  <c:v>0.99928671099999999</c:v>
                </c:pt>
                <c:pt idx="6">
                  <c:v>0.99951958699999999</c:v>
                </c:pt>
                <c:pt idx="7">
                  <c:v>0.99965918099999995</c:v>
                </c:pt>
                <c:pt idx="8">
                  <c:v>0.99970555299999997</c:v>
                </c:pt>
                <c:pt idx="9">
                  <c:v>0.99973392500000002</c:v>
                </c:pt>
                <c:pt idx="10">
                  <c:v>0.99983578900000003</c:v>
                </c:pt>
                <c:pt idx="11">
                  <c:v>0.99989026800000003</c:v>
                </c:pt>
                <c:pt idx="12">
                  <c:v>0.99996388000000003</c:v>
                </c:pt>
                <c:pt idx="13">
                  <c:v>0.99998855600000003</c:v>
                </c:pt>
                <c:pt idx="14">
                  <c:v>0.99999886800000004</c:v>
                </c:pt>
                <c:pt idx="15">
                  <c:v>0.99999940399999998</c:v>
                </c:pt>
                <c:pt idx="16">
                  <c:v>0.99999910599999997</c:v>
                </c:pt>
                <c:pt idx="17">
                  <c:v>0.99999463600000005</c:v>
                </c:pt>
                <c:pt idx="18">
                  <c:v>0.99999844999999998</c:v>
                </c:pt>
                <c:pt idx="19">
                  <c:v>0.99999994000000003</c:v>
                </c:pt>
                <c:pt idx="20">
                  <c:v>0.999999046</c:v>
                </c:pt>
                <c:pt idx="21">
                  <c:v>0.99998801900000001</c:v>
                </c:pt>
                <c:pt idx="22">
                  <c:v>0.99996310499999996</c:v>
                </c:pt>
                <c:pt idx="23">
                  <c:v>0.99998498000000002</c:v>
                </c:pt>
                <c:pt idx="24">
                  <c:v>0.99998223799999997</c:v>
                </c:pt>
                <c:pt idx="25">
                  <c:v>0.99998646999999996</c:v>
                </c:pt>
                <c:pt idx="26">
                  <c:v>0.99999767500000003</c:v>
                </c:pt>
                <c:pt idx="27">
                  <c:v>0.99999862900000003</c:v>
                </c:pt>
                <c:pt idx="28">
                  <c:v>0.99999886800000004</c:v>
                </c:pt>
                <c:pt idx="29">
                  <c:v>0.99999809299999998</c:v>
                </c:pt>
                <c:pt idx="30">
                  <c:v>0.99999093999999999</c:v>
                </c:pt>
                <c:pt idx="31">
                  <c:v>0.99999076099999995</c:v>
                </c:pt>
                <c:pt idx="32">
                  <c:v>0.99998545599999999</c:v>
                </c:pt>
                <c:pt idx="33">
                  <c:v>0.99997073400000003</c:v>
                </c:pt>
                <c:pt idx="34">
                  <c:v>0.99996852899999999</c:v>
                </c:pt>
                <c:pt idx="35">
                  <c:v>0.99997144900000001</c:v>
                </c:pt>
                <c:pt idx="36">
                  <c:v>0.99996912500000001</c:v>
                </c:pt>
                <c:pt idx="37">
                  <c:v>0.99994981299999997</c:v>
                </c:pt>
                <c:pt idx="38">
                  <c:v>0.99993526899999996</c:v>
                </c:pt>
                <c:pt idx="39">
                  <c:v>0.99993354099999998</c:v>
                </c:pt>
                <c:pt idx="40">
                  <c:v>0.99992155999999999</c:v>
                </c:pt>
                <c:pt idx="41">
                  <c:v>0.99994772700000001</c:v>
                </c:pt>
                <c:pt idx="42">
                  <c:v>0.99994784599999997</c:v>
                </c:pt>
                <c:pt idx="43">
                  <c:v>0.99993693800000005</c:v>
                </c:pt>
                <c:pt idx="44">
                  <c:v>0.99993264699999995</c:v>
                </c:pt>
                <c:pt idx="45">
                  <c:v>0.99989473799999995</c:v>
                </c:pt>
                <c:pt idx="46">
                  <c:v>0.99989604899999995</c:v>
                </c:pt>
                <c:pt idx="47">
                  <c:v>0.99994003799999998</c:v>
                </c:pt>
                <c:pt idx="48">
                  <c:v>0.99999040400000005</c:v>
                </c:pt>
                <c:pt idx="49">
                  <c:v>0.99999988100000003</c:v>
                </c:pt>
                <c:pt idx="50">
                  <c:v>0.99999237100000005</c:v>
                </c:pt>
                <c:pt idx="51">
                  <c:v>0.99998587400000005</c:v>
                </c:pt>
                <c:pt idx="52">
                  <c:v>0.99998742299999999</c:v>
                </c:pt>
                <c:pt idx="53">
                  <c:v>0.999984384</c:v>
                </c:pt>
                <c:pt idx="54">
                  <c:v>0.99998050900000002</c:v>
                </c:pt>
                <c:pt idx="55">
                  <c:v>0.99999034399999998</c:v>
                </c:pt>
                <c:pt idx="56">
                  <c:v>0.99999910599999997</c:v>
                </c:pt>
                <c:pt idx="57">
                  <c:v>0.99999606600000002</c:v>
                </c:pt>
                <c:pt idx="58">
                  <c:v>0.99998778099999996</c:v>
                </c:pt>
                <c:pt idx="59">
                  <c:v>0.99998140300000005</c:v>
                </c:pt>
                <c:pt idx="60">
                  <c:v>0.99996572699999997</c:v>
                </c:pt>
                <c:pt idx="61">
                  <c:v>0.99994319700000001</c:v>
                </c:pt>
                <c:pt idx="62">
                  <c:v>0.99992430200000004</c:v>
                </c:pt>
                <c:pt idx="63">
                  <c:v>0.99993222999999998</c:v>
                </c:pt>
                <c:pt idx="64">
                  <c:v>0.999949753</c:v>
                </c:pt>
                <c:pt idx="65">
                  <c:v>0.999961078</c:v>
                </c:pt>
                <c:pt idx="66">
                  <c:v>0.99996763499999997</c:v>
                </c:pt>
                <c:pt idx="67">
                  <c:v>0.999976635</c:v>
                </c:pt>
                <c:pt idx="68">
                  <c:v>0.99999338400000004</c:v>
                </c:pt>
                <c:pt idx="69">
                  <c:v>0.99999618499999998</c:v>
                </c:pt>
                <c:pt idx="70">
                  <c:v>0.99999880799999996</c:v>
                </c:pt>
                <c:pt idx="71">
                  <c:v>0.99999880799999996</c:v>
                </c:pt>
                <c:pt idx="72">
                  <c:v>0.99999707900000001</c:v>
                </c:pt>
                <c:pt idx="73">
                  <c:v>0.99999844999999998</c:v>
                </c:pt>
                <c:pt idx="74">
                  <c:v>0.99999493399999995</c:v>
                </c:pt>
                <c:pt idx="75">
                  <c:v>0.99997937699999995</c:v>
                </c:pt>
                <c:pt idx="76">
                  <c:v>0.99997955599999999</c:v>
                </c:pt>
                <c:pt idx="77">
                  <c:v>0.99998843699999995</c:v>
                </c:pt>
                <c:pt idx="78">
                  <c:v>0.99999028400000001</c:v>
                </c:pt>
                <c:pt idx="79">
                  <c:v>0.99999332399999996</c:v>
                </c:pt>
                <c:pt idx="80">
                  <c:v>0.99998205900000003</c:v>
                </c:pt>
                <c:pt idx="81">
                  <c:v>0.99999010600000005</c:v>
                </c:pt>
                <c:pt idx="82">
                  <c:v>0.99999338400000004</c:v>
                </c:pt>
                <c:pt idx="83">
                  <c:v>0.99999803300000001</c:v>
                </c:pt>
                <c:pt idx="84">
                  <c:v>0.99999958300000003</c:v>
                </c:pt>
                <c:pt idx="85">
                  <c:v>0.99999994000000003</c:v>
                </c:pt>
                <c:pt idx="86">
                  <c:v>0.999994457</c:v>
                </c:pt>
                <c:pt idx="87">
                  <c:v>0.99997055499999998</c:v>
                </c:pt>
                <c:pt idx="88">
                  <c:v>0.99996465400000001</c:v>
                </c:pt>
                <c:pt idx="89">
                  <c:v>0.99994182600000003</c:v>
                </c:pt>
                <c:pt idx="90">
                  <c:v>0.999962032</c:v>
                </c:pt>
                <c:pt idx="91">
                  <c:v>0.99998784100000004</c:v>
                </c:pt>
                <c:pt idx="92">
                  <c:v>0.99999892700000004</c:v>
                </c:pt>
                <c:pt idx="93">
                  <c:v>0.99999928500000002</c:v>
                </c:pt>
                <c:pt idx="94">
                  <c:v>0.99999994000000003</c:v>
                </c:pt>
                <c:pt idx="95">
                  <c:v>1</c:v>
                </c:pt>
                <c:pt idx="96">
                  <c:v>0.99999850999999995</c:v>
                </c:pt>
                <c:pt idx="97">
                  <c:v>0.99999946399999995</c:v>
                </c:pt>
                <c:pt idx="98">
                  <c:v>0.99999988100000003</c:v>
                </c:pt>
                <c:pt idx="99">
                  <c:v>0.99999713899999998</c:v>
                </c:pt>
                <c:pt idx="100">
                  <c:v>0.99998450299999997</c:v>
                </c:pt>
                <c:pt idx="101">
                  <c:v>0.99999463600000005</c:v>
                </c:pt>
                <c:pt idx="102">
                  <c:v>0.99999207300000004</c:v>
                </c:pt>
                <c:pt idx="103">
                  <c:v>0.99999576800000001</c:v>
                </c:pt>
                <c:pt idx="104">
                  <c:v>0.999987721</c:v>
                </c:pt>
                <c:pt idx="105">
                  <c:v>0.99999290699999999</c:v>
                </c:pt>
                <c:pt idx="106">
                  <c:v>0.99999302599999995</c:v>
                </c:pt>
                <c:pt idx="107">
                  <c:v>0.99999487399999998</c:v>
                </c:pt>
                <c:pt idx="108">
                  <c:v>0.99999201299999996</c:v>
                </c:pt>
                <c:pt idx="109">
                  <c:v>0.99998986700000003</c:v>
                </c:pt>
                <c:pt idx="110">
                  <c:v>0.99999213200000003</c:v>
                </c:pt>
                <c:pt idx="111">
                  <c:v>0.999994516</c:v>
                </c:pt>
                <c:pt idx="112">
                  <c:v>0.99999093999999999</c:v>
                </c:pt>
                <c:pt idx="113">
                  <c:v>0.99999666200000004</c:v>
                </c:pt>
                <c:pt idx="114">
                  <c:v>0.99999994000000003</c:v>
                </c:pt>
                <c:pt idx="115">
                  <c:v>0.99997717100000005</c:v>
                </c:pt>
                <c:pt idx="116">
                  <c:v>0.99995404499999996</c:v>
                </c:pt>
                <c:pt idx="117">
                  <c:v>0.99994951499999996</c:v>
                </c:pt>
                <c:pt idx="118">
                  <c:v>0.99995082599999996</c:v>
                </c:pt>
                <c:pt idx="119">
                  <c:v>0.999951005</c:v>
                </c:pt>
                <c:pt idx="120">
                  <c:v>0.99995613100000003</c:v>
                </c:pt>
                <c:pt idx="121">
                  <c:v>0.999938667</c:v>
                </c:pt>
                <c:pt idx="122">
                  <c:v>0.99992471900000002</c:v>
                </c:pt>
                <c:pt idx="123">
                  <c:v>0.999958813</c:v>
                </c:pt>
                <c:pt idx="124">
                  <c:v>0.99997252199999997</c:v>
                </c:pt>
                <c:pt idx="125">
                  <c:v>0.99998056899999999</c:v>
                </c:pt>
                <c:pt idx="126">
                  <c:v>0.99999505300000002</c:v>
                </c:pt>
                <c:pt idx="127">
                  <c:v>0.99999928500000002</c:v>
                </c:pt>
                <c:pt idx="128">
                  <c:v>0.99999165499999998</c:v>
                </c:pt>
                <c:pt idx="129">
                  <c:v>0.99999314500000003</c:v>
                </c:pt>
                <c:pt idx="130">
                  <c:v>0.99999558899999996</c:v>
                </c:pt>
                <c:pt idx="131">
                  <c:v>0.99999642399999999</c:v>
                </c:pt>
                <c:pt idx="132">
                  <c:v>0.99999982099999996</c:v>
                </c:pt>
                <c:pt idx="133">
                  <c:v>0.99999970199999999</c:v>
                </c:pt>
                <c:pt idx="134">
                  <c:v>0.99997466800000001</c:v>
                </c:pt>
                <c:pt idx="135">
                  <c:v>0.99992883200000005</c:v>
                </c:pt>
                <c:pt idx="136">
                  <c:v>0.99988591699999996</c:v>
                </c:pt>
                <c:pt idx="137">
                  <c:v>0.99983674300000003</c:v>
                </c:pt>
                <c:pt idx="138">
                  <c:v>0.99985623400000001</c:v>
                </c:pt>
                <c:pt idx="139">
                  <c:v>0.99983787499999999</c:v>
                </c:pt>
                <c:pt idx="140">
                  <c:v>0.99986404200000001</c:v>
                </c:pt>
                <c:pt idx="141">
                  <c:v>0.99991458700000002</c:v>
                </c:pt>
                <c:pt idx="142">
                  <c:v>0.99993449400000001</c:v>
                </c:pt>
                <c:pt idx="143">
                  <c:v>0.999906242</c:v>
                </c:pt>
                <c:pt idx="144">
                  <c:v>0.999907196</c:v>
                </c:pt>
                <c:pt idx="145">
                  <c:v>0.99989050599999996</c:v>
                </c:pt>
                <c:pt idx="146">
                  <c:v>0.999831319</c:v>
                </c:pt>
                <c:pt idx="147">
                  <c:v>0.99982696800000004</c:v>
                </c:pt>
                <c:pt idx="148">
                  <c:v>0.99986100200000005</c:v>
                </c:pt>
                <c:pt idx="149">
                  <c:v>0.99992358699999995</c:v>
                </c:pt>
                <c:pt idx="150">
                  <c:v>0.99996030300000005</c:v>
                </c:pt>
                <c:pt idx="151">
                  <c:v>0.99998360900000005</c:v>
                </c:pt>
                <c:pt idx="152">
                  <c:v>0.99999767500000003</c:v>
                </c:pt>
                <c:pt idx="153">
                  <c:v>0.99998855600000003</c:v>
                </c:pt>
                <c:pt idx="154">
                  <c:v>0.999968886</c:v>
                </c:pt>
                <c:pt idx="155">
                  <c:v>0.99997127100000005</c:v>
                </c:pt>
                <c:pt idx="156">
                  <c:v>0.99998462200000005</c:v>
                </c:pt>
                <c:pt idx="157">
                  <c:v>0.99998873499999996</c:v>
                </c:pt>
                <c:pt idx="158">
                  <c:v>0.99999934400000001</c:v>
                </c:pt>
                <c:pt idx="159">
                  <c:v>0.99999862900000003</c:v>
                </c:pt>
                <c:pt idx="160">
                  <c:v>0.99998968799999999</c:v>
                </c:pt>
                <c:pt idx="161">
                  <c:v>0.99998450299999997</c:v>
                </c:pt>
                <c:pt idx="162">
                  <c:v>0.99998909199999997</c:v>
                </c:pt>
                <c:pt idx="163">
                  <c:v>0.99997961499999999</c:v>
                </c:pt>
                <c:pt idx="164">
                  <c:v>0.99998623099999995</c:v>
                </c:pt>
                <c:pt idx="165">
                  <c:v>0.99999386099999998</c:v>
                </c:pt>
                <c:pt idx="166">
                  <c:v>0.999996781</c:v>
                </c:pt>
                <c:pt idx="167">
                  <c:v>0.99999994000000003</c:v>
                </c:pt>
                <c:pt idx="168">
                  <c:v>0.99999415899999999</c:v>
                </c:pt>
                <c:pt idx="169">
                  <c:v>0.99998730400000002</c:v>
                </c:pt>
                <c:pt idx="170">
                  <c:v>0.99998951000000003</c:v>
                </c:pt>
                <c:pt idx="171">
                  <c:v>0.99999517199999999</c:v>
                </c:pt>
                <c:pt idx="172">
                  <c:v>1</c:v>
                </c:pt>
                <c:pt idx="173">
                  <c:v>0.99999970199999999</c:v>
                </c:pt>
                <c:pt idx="174">
                  <c:v>0.99999517199999999</c:v>
                </c:pt>
                <c:pt idx="175">
                  <c:v>0.99999433800000004</c:v>
                </c:pt>
                <c:pt idx="176">
                  <c:v>0.99999958300000003</c:v>
                </c:pt>
                <c:pt idx="177">
                  <c:v>0.99999898700000001</c:v>
                </c:pt>
                <c:pt idx="178">
                  <c:v>0.99999994000000003</c:v>
                </c:pt>
                <c:pt idx="179">
                  <c:v>1</c:v>
                </c:pt>
                <c:pt idx="180">
                  <c:v>0.99999928500000002</c:v>
                </c:pt>
                <c:pt idx="181">
                  <c:v>0.99998927100000001</c:v>
                </c:pt>
                <c:pt idx="182">
                  <c:v>0.999985754</c:v>
                </c:pt>
                <c:pt idx="183">
                  <c:v>0.99998730400000002</c:v>
                </c:pt>
                <c:pt idx="184">
                  <c:v>0.999989927</c:v>
                </c:pt>
                <c:pt idx="185">
                  <c:v>0.99999982099999996</c:v>
                </c:pt>
                <c:pt idx="186">
                  <c:v>0.99999946399999995</c:v>
                </c:pt>
                <c:pt idx="187">
                  <c:v>1</c:v>
                </c:pt>
                <c:pt idx="188">
                  <c:v>0.99999821200000005</c:v>
                </c:pt>
                <c:pt idx="189">
                  <c:v>0.99998396599999995</c:v>
                </c:pt>
                <c:pt idx="190">
                  <c:v>0.99998241700000001</c:v>
                </c:pt>
                <c:pt idx="191">
                  <c:v>0.99999594700000005</c:v>
                </c:pt>
                <c:pt idx="192">
                  <c:v>0.99999827100000005</c:v>
                </c:pt>
                <c:pt idx="193">
                  <c:v>0.99999254900000001</c:v>
                </c:pt>
                <c:pt idx="194">
                  <c:v>0.99999493399999995</c:v>
                </c:pt>
                <c:pt idx="195">
                  <c:v>0.99999260899999998</c:v>
                </c:pt>
                <c:pt idx="196">
                  <c:v>0.99999874799999999</c:v>
                </c:pt>
                <c:pt idx="197">
                  <c:v>0.999996781</c:v>
                </c:pt>
                <c:pt idx="198">
                  <c:v>0.99999564900000004</c:v>
                </c:pt>
                <c:pt idx="199">
                  <c:v>0.99998813900000005</c:v>
                </c:pt>
                <c:pt idx="200">
                  <c:v>0.37497976399999999</c:v>
                </c:pt>
                <c:pt idx="201">
                  <c:v>0.34192171700000001</c:v>
                </c:pt>
                <c:pt idx="202">
                  <c:v>0.28911998900000002</c:v>
                </c:pt>
                <c:pt idx="203">
                  <c:v>0.21506196299999999</c:v>
                </c:pt>
                <c:pt idx="204">
                  <c:v>0.118302904</c:v>
                </c:pt>
                <c:pt idx="205">
                  <c:v>-1.8307149999999999E-3</c:v>
                </c:pt>
                <c:pt idx="206">
                  <c:v>-0.144237116</c:v>
                </c:pt>
                <c:pt idx="207">
                  <c:v>-0.30483111699999998</c:v>
                </c:pt>
                <c:pt idx="208">
                  <c:v>-0.47546759199999999</c:v>
                </c:pt>
                <c:pt idx="209">
                  <c:v>-0.644059241</c:v>
                </c:pt>
                <c:pt idx="210">
                  <c:v>-0.80181819200000004</c:v>
                </c:pt>
                <c:pt idx="211">
                  <c:v>-0.92943275000000003</c:v>
                </c:pt>
                <c:pt idx="212">
                  <c:v>-0.99623364199999997</c:v>
                </c:pt>
                <c:pt idx="213">
                  <c:v>-0.97534048600000001</c:v>
                </c:pt>
                <c:pt idx="214">
                  <c:v>-0.858418405</c:v>
                </c:pt>
                <c:pt idx="215">
                  <c:v>-0.66053825600000005</c:v>
                </c:pt>
                <c:pt idx="216">
                  <c:v>-0.411452651</c:v>
                </c:pt>
                <c:pt idx="217">
                  <c:v>-0.14624941299999999</c:v>
                </c:pt>
                <c:pt idx="218">
                  <c:v>0.107596152</c:v>
                </c:pt>
                <c:pt idx="219">
                  <c:v>0.33317303700000001</c:v>
                </c:pt>
                <c:pt idx="220">
                  <c:v>0.52256912</c:v>
                </c:pt>
                <c:pt idx="221">
                  <c:v>0.67571103600000004</c:v>
                </c:pt>
                <c:pt idx="222">
                  <c:v>0.79429972199999999</c:v>
                </c:pt>
                <c:pt idx="223">
                  <c:v>0.88267707799999995</c:v>
                </c:pt>
                <c:pt idx="224">
                  <c:v>0.94354122900000004</c:v>
                </c:pt>
                <c:pt idx="225">
                  <c:v>0.98182016599999999</c:v>
                </c:pt>
                <c:pt idx="226">
                  <c:v>0.99897259500000002</c:v>
                </c:pt>
                <c:pt idx="227">
                  <c:v>0.99434924099999999</c:v>
                </c:pt>
                <c:pt idx="228">
                  <c:v>0.96364009399999995</c:v>
                </c:pt>
                <c:pt idx="229">
                  <c:v>0.899377227</c:v>
                </c:pt>
                <c:pt idx="230">
                  <c:v>0.79220181700000003</c:v>
                </c:pt>
                <c:pt idx="231">
                  <c:v>0.63221192400000004</c:v>
                </c:pt>
                <c:pt idx="232">
                  <c:v>0.413239896</c:v>
                </c:pt>
                <c:pt idx="233">
                  <c:v>0.13225711900000001</c:v>
                </c:pt>
                <c:pt idx="234">
                  <c:v>-0.20028684999999999</c:v>
                </c:pt>
                <c:pt idx="235">
                  <c:v>-0.55443781599999997</c:v>
                </c:pt>
                <c:pt idx="236">
                  <c:v>-0.85207259700000004</c:v>
                </c:pt>
                <c:pt idx="237">
                  <c:v>-0.99325221799999996</c:v>
                </c:pt>
                <c:pt idx="238">
                  <c:v>-0.954411805</c:v>
                </c:pt>
                <c:pt idx="239">
                  <c:v>-0.76036596300000003</c:v>
                </c:pt>
                <c:pt idx="240">
                  <c:v>-0.455765843</c:v>
                </c:pt>
                <c:pt idx="241">
                  <c:v>-0.100795776</c:v>
                </c:pt>
                <c:pt idx="242">
                  <c:v>0.246424213</c:v>
                </c:pt>
                <c:pt idx="243">
                  <c:v>0.54601615699999995</c:v>
                </c:pt>
                <c:pt idx="244">
                  <c:v>0.77694433900000004</c:v>
                </c:pt>
                <c:pt idx="245">
                  <c:v>0.929621637</c:v>
                </c:pt>
                <c:pt idx="246">
                  <c:v>0.99736261400000004</c:v>
                </c:pt>
                <c:pt idx="247">
                  <c:v>0.97028207799999999</c:v>
                </c:pt>
                <c:pt idx="248">
                  <c:v>0.83342331599999997</c:v>
                </c:pt>
                <c:pt idx="249">
                  <c:v>0.57157945600000004</c:v>
                </c:pt>
                <c:pt idx="250">
                  <c:v>0.18474742799999999</c:v>
                </c:pt>
                <c:pt idx="251">
                  <c:v>-0.26291245200000002</c:v>
                </c:pt>
                <c:pt idx="252">
                  <c:v>-0.65729236599999996</c:v>
                </c:pt>
                <c:pt idx="253">
                  <c:v>-0.91699534699999996</c:v>
                </c:pt>
                <c:pt idx="254">
                  <c:v>-0.99980705999999997</c:v>
                </c:pt>
                <c:pt idx="255">
                  <c:v>-0.90732991699999999</c:v>
                </c:pt>
                <c:pt idx="256">
                  <c:v>-0.67255407599999995</c:v>
                </c:pt>
                <c:pt idx="257">
                  <c:v>-0.34399864099999999</c:v>
                </c:pt>
                <c:pt idx="258">
                  <c:v>1.5098376E-2</c:v>
                </c:pt>
                <c:pt idx="259">
                  <c:v>0.35122048900000002</c:v>
                </c:pt>
                <c:pt idx="260">
                  <c:v>0.63076502099999998</c:v>
                </c:pt>
                <c:pt idx="261">
                  <c:v>0.837178588</c:v>
                </c:pt>
                <c:pt idx="262">
                  <c:v>0.96252375800000001</c:v>
                </c:pt>
                <c:pt idx="263">
                  <c:v>0.99941354999999998</c:v>
                </c:pt>
                <c:pt idx="264">
                  <c:v>0.93610149600000003</c:v>
                </c:pt>
                <c:pt idx="265">
                  <c:v>0.756548047</c:v>
                </c:pt>
                <c:pt idx="266">
                  <c:v>0.44854429400000001</c:v>
                </c:pt>
                <c:pt idx="267">
                  <c:v>2.3735445000000001E-2</c:v>
                </c:pt>
                <c:pt idx="268">
                  <c:v>-0.41573587099999998</c:v>
                </c:pt>
                <c:pt idx="269">
                  <c:v>-0.76937198600000001</c:v>
                </c:pt>
                <c:pt idx="270">
                  <c:v>-0.96791911100000005</c:v>
                </c:pt>
                <c:pt idx="271">
                  <c:v>-0.98551046799999997</c:v>
                </c:pt>
                <c:pt idx="272">
                  <c:v>-0.83696758699999996</c:v>
                </c:pt>
                <c:pt idx="273">
                  <c:v>-0.56236267100000004</c:v>
                </c:pt>
                <c:pt idx="274">
                  <c:v>-0.217029795</c:v>
                </c:pt>
                <c:pt idx="275">
                  <c:v>0.13765426</c:v>
                </c:pt>
                <c:pt idx="276">
                  <c:v>0.45539262899999999</c:v>
                </c:pt>
                <c:pt idx="277">
                  <c:v>0.709753156</c:v>
                </c:pt>
                <c:pt idx="278">
                  <c:v>0.88849973699999996</c:v>
                </c:pt>
                <c:pt idx="279">
                  <c:v>0.98489648100000005</c:v>
                </c:pt>
                <c:pt idx="280">
                  <c:v>0.99060344700000003</c:v>
                </c:pt>
                <c:pt idx="281">
                  <c:v>0.89222800700000005</c:v>
                </c:pt>
                <c:pt idx="282">
                  <c:v>0.67353075699999998</c:v>
                </c:pt>
                <c:pt idx="283">
                  <c:v>0.32685771600000002</c:v>
                </c:pt>
                <c:pt idx="284">
                  <c:v>-0.117193587</c:v>
                </c:pt>
                <c:pt idx="285">
                  <c:v>-0.53938376899999996</c:v>
                </c:pt>
                <c:pt idx="286">
                  <c:v>-0.85015642599999997</c:v>
                </c:pt>
                <c:pt idx="287">
                  <c:v>-0.99283623700000001</c:v>
                </c:pt>
                <c:pt idx="288">
                  <c:v>-0.95542168599999999</c:v>
                </c:pt>
                <c:pt idx="289">
                  <c:v>-0.76249223899999996</c:v>
                </c:pt>
                <c:pt idx="290">
                  <c:v>-0.45859977600000001</c:v>
                </c:pt>
                <c:pt idx="291">
                  <c:v>-0.10381797700000001</c:v>
                </c:pt>
                <c:pt idx="292">
                  <c:v>0.24363374700000001</c:v>
                </c:pt>
                <c:pt idx="293">
                  <c:v>0.54371464300000005</c:v>
                </c:pt>
                <c:pt idx="294">
                  <c:v>0.77526235600000004</c:v>
                </c:pt>
                <c:pt idx="295">
                  <c:v>0.92863535900000005</c:v>
                </c:pt>
                <c:pt idx="296">
                  <c:v>0.99715846799999996</c:v>
                </c:pt>
                <c:pt idx="297">
                  <c:v>0.97099334000000004</c:v>
                </c:pt>
                <c:pt idx="298">
                  <c:v>0.83522105199999996</c:v>
                </c:pt>
                <c:pt idx="299">
                  <c:v>0.574584663</c:v>
                </c:pt>
                <c:pt idx="300">
                  <c:v>0.188826352</c:v>
                </c:pt>
                <c:pt idx="301">
                  <c:v>-0.25887617499999999</c:v>
                </c:pt>
                <c:pt idx="302">
                  <c:v>-0.65405994700000003</c:v>
                </c:pt>
                <c:pt idx="303">
                  <c:v>-0.91532164800000004</c:v>
                </c:pt>
                <c:pt idx="304">
                  <c:v>-0.99987816799999996</c:v>
                </c:pt>
                <c:pt idx="305">
                  <c:v>-0.90895479899999998</c:v>
                </c:pt>
                <c:pt idx="306">
                  <c:v>-0.67532378400000004</c:v>
                </c:pt>
                <c:pt idx="307">
                  <c:v>-0.34730365899999999</c:v>
                </c:pt>
                <c:pt idx="308">
                  <c:v>1.1849141000000001E-2</c:v>
                </c:pt>
                <c:pt idx="309">
                  <c:v>0.34843009699999999</c:v>
                </c:pt>
                <c:pt idx="310">
                  <c:v>0.62863123399999998</c:v>
                </c:pt>
                <c:pt idx="311">
                  <c:v>0.83576488500000001</c:v>
                </c:pt>
                <c:pt idx="312">
                  <c:v>0.96184450399999999</c:v>
                </c:pt>
                <c:pt idx="313">
                  <c:v>0.99949598299999998</c:v>
                </c:pt>
                <c:pt idx="314">
                  <c:v>0.937011123</c:v>
                </c:pt>
                <c:pt idx="315">
                  <c:v>0.75836551200000002</c:v>
                </c:pt>
                <c:pt idx="316">
                  <c:v>0.45126944800000002</c:v>
                </c:pt>
                <c:pt idx="317">
                  <c:v>2.7104955E-2</c:v>
                </c:pt>
                <c:pt idx="318">
                  <c:v>-0.412665069</c:v>
                </c:pt>
                <c:pt idx="319">
                  <c:v>-0.76724600799999998</c:v>
                </c:pt>
                <c:pt idx="320">
                  <c:v>-0.96710360100000003</c:v>
                </c:pt>
                <c:pt idx="321">
                  <c:v>-0.98603302199999998</c:v>
                </c:pt>
                <c:pt idx="322">
                  <c:v>-0.83860218500000006</c:v>
                </c:pt>
                <c:pt idx="323">
                  <c:v>-0.56475806200000001</c:v>
                </c:pt>
                <c:pt idx="324">
                  <c:v>-0.21970793599999999</c:v>
                </c:pt>
                <c:pt idx="325">
                  <c:v>0.13511167499999999</c:v>
                </c:pt>
                <c:pt idx="326">
                  <c:v>0.45325294100000002</c:v>
                </c:pt>
                <c:pt idx="327">
                  <c:v>0.70814645300000001</c:v>
                </c:pt>
                <c:pt idx="328">
                  <c:v>0.88748121300000005</c:v>
                </c:pt>
                <c:pt idx="329">
                  <c:v>0.98450869299999999</c:v>
                </c:pt>
                <c:pt idx="330">
                  <c:v>0.99091780200000001</c:v>
                </c:pt>
                <c:pt idx="331">
                  <c:v>0.89335292600000005</c:v>
                </c:pt>
                <c:pt idx="332">
                  <c:v>0.67556798500000004</c:v>
                </c:pt>
                <c:pt idx="333">
                  <c:v>0.32977816500000001</c:v>
                </c:pt>
                <c:pt idx="334">
                  <c:v>-0.11408468300000001</c:v>
                </c:pt>
                <c:pt idx="335">
                  <c:v>-0.53675699200000004</c:v>
                </c:pt>
                <c:pt idx="336">
                  <c:v>-0.848544776</c:v>
                </c:pt>
                <c:pt idx="337">
                  <c:v>-0.99247872800000003</c:v>
                </c:pt>
                <c:pt idx="338">
                  <c:v>-0.95625811800000005</c:v>
                </c:pt>
                <c:pt idx="339">
                  <c:v>-0.76426482200000001</c:v>
                </c:pt>
                <c:pt idx="340">
                  <c:v>-0.46096688499999999</c:v>
                </c:pt>
                <c:pt idx="341">
                  <c:v>-0.106344968</c:v>
                </c:pt>
                <c:pt idx="342">
                  <c:v>0.241299033</c:v>
                </c:pt>
                <c:pt idx="343">
                  <c:v>0.54178804199999997</c:v>
                </c:pt>
                <c:pt idx="344">
                  <c:v>0.77385318299999994</c:v>
                </c:pt>
                <c:pt idx="345">
                  <c:v>0.92780691400000004</c:v>
                </c:pt>
                <c:pt idx="346">
                  <c:v>0.99698233599999997</c:v>
                </c:pt>
                <c:pt idx="347">
                  <c:v>0.97157990900000002</c:v>
                </c:pt>
                <c:pt idx="348">
                  <c:v>0.83671230100000005</c:v>
                </c:pt>
                <c:pt idx="349">
                  <c:v>0.57708215699999998</c:v>
                </c:pt>
                <c:pt idx="350">
                  <c:v>0.19222115000000001</c:v>
                </c:pt>
                <c:pt idx="351">
                  <c:v>-0.25551047900000001</c:v>
                </c:pt>
                <c:pt idx="352">
                  <c:v>-0.65155381000000001</c:v>
                </c:pt>
                <c:pt idx="353">
                  <c:v>-0.91401714099999998</c:v>
                </c:pt>
                <c:pt idx="354">
                  <c:v>-0.99992191799999997</c:v>
                </c:pt>
                <c:pt idx="355">
                  <c:v>-0.91020131100000001</c:v>
                </c:pt>
                <c:pt idx="356">
                  <c:v>-0.67745786900000005</c:v>
                </c:pt>
                <c:pt idx="357">
                  <c:v>-0.34985458899999999</c:v>
                </c:pt>
                <c:pt idx="358">
                  <c:v>9.3390460000000002E-3</c:v>
                </c:pt>
                <c:pt idx="359">
                  <c:v>0.34627345199999998</c:v>
                </c:pt>
                <c:pt idx="360">
                  <c:v>0.62698155600000005</c:v>
                </c:pt>
                <c:pt idx="361">
                  <c:v>0.83467119899999997</c:v>
                </c:pt>
                <c:pt idx="362">
                  <c:v>0.96131724100000004</c:v>
                </c:pt>
                <c:pt idx="363">
                  <c:v>0.99955511100000005</c:v>
                </c:pt>
                <c:pt idx="364">
                  <c:v>0.93770599399999999</c:v>
                </c:pt>
                <c:pt idx="365">
                  <c:v>0.75975727999999998</c:v>
                </c:pt>
                <c:pt idx="366">
                  <c:v>0.45335802400000003</c:v>
                </c:pt>
                <c:pt idx="367">
                  <c:v>2.9689488999999999E-2</c:v>
                </c:pt>
                <c:pt idx="368">
                  <c:v>-0.41030603599999999</c:v>
                </c:pt>
                <c:pt idx="369">
                  <c:v>-0.76560914499999999</c:v>
                </c:pt>
                <c:pt idx="370">
                  <c:v>-0.96647101599999996</c:v>
                </c:pt>
                <c:pt idx="371">
                  <c:v>-0.98642748599999996</c:v>
                </c:pt>
                <c:pt idx="372">
                  <c:v>-0.83985137899999995</c:v>
                </c:pt>
                <c:pt idx="373">
                  <c:v>-0.566592753</c:v>
                </c:pt>
                <c:pt idx="374">
                  <c:v>-0.22176140499999999</c:v>
                </c:pt>
                <c:pt idx="375">
                  <c:v>0.13316097900000001</c:v>
                </c:pt>
                <c:pt idx="376">
                  <c:v>0.45161071400000002</c:v>
                </c:pt>
                <c:pt idx="377">
                  <c:v>0.706912816</c:v>
                </c:pt>
                <c:pt idx="378">
                  <c:v>0.88669818600000005</c:v>
                </c:pt>
                <c:pt idx="379">
                  <c:v>0.98420864299999999</c:v>
                </c:pt>
                <c:pt idx="380">
                  <c:v>0.99115467099999999</c:v>
                </c:pt>
                <c:pt idx="381">
                  <c:v>0.89420896800000005</c:v>
                </c:pt>
                <c:pt idx="382">
                  <c:v>0.67712104299999998</c:v>
                </c:pt>
                <c:pt idx="383">
                  <c:v>0.332006782</c:v>
                </c:pt>
                <c:pt idx="384">
                  <c:v>-0.111708984</c:v>
                </c:pt>
                <c:pt idx="385">
                  <c:v>-0.53474664699999996</c:v>
                </c:pt>
                <c:pt idx="386">
                  <c:v>-0.84730797999999996</c:v>
                </c:pt>
                <c:pt idx="387">
                  <c:v>-0.99219965899999996</c:v>
                </c:pt>
                <c:pt idx="388">
                  <c:v>-0.95689207300000001</c:v>
                </c:pt>
                <c:pt idx="389">
                  <c:v>-0.76561540400000005</c:v>
                </c:pt>
                <c:pt idx="390">
                  <c:v>-0.46277326299999999</c:v>
                </c:pt>
                <c:pt idx="391">
                  <c:v>-0.108274966</c:v>
                </c:pt>
                <c:pt idx="392">
                  <c:v>0.239514962</c:v>
                </c:pt>
                <c:pt idx="393">
                  <c:v>0.54031521100000002</c:v>
                </c:pt>
                <c:pt idx="394">
                  <c:v>0.77277523299999995</c:v>
                </c:pt>
                <c:pt idx="395">
                  <c:v>0.92717200499999997</c:v>
                </c:pt>
                <c:pt idx="396">
                  <c:v>0.99684447099999995</c:v>
                </c:pt>
                <c:pt idx="397">
                  <c:v>0.97202283099999998</c:v>
                </c:pt>
                <c:pt idx="398">
                  <c:v>0.83784407400000005</c:v>
                </c:pt>
                <c:pt idx="399">
                  <c:v>0.57898032700000002</c:v>
                </c:pt>
                <c:pt idx="400">
                  <c:v>-0.126119167</c:v>
                </c:pt>
                <c:pt idx="401">
                  <c:v>-0.103831865</c:v>
                </c:pt>
                <c:pt idx="402">
                  <c:v>-0.10369334400000001</c:v>
                </c:pt>
                <c:pt idx="403">
                  <c:v>-0.12570521200000001</c:v>
                </c:pt>
                <c:pt idx="404">
                  <c:v>-0.16957634699999999</c:v>
                </c:pt>
                <c:pt idx="405">
                  <c:v>-0.23451319300000001</c:v>
                </c:pt>
                <c:pt idx="406">
                  <c:v>-0.31882545400000001</c:v>
                </c:pt>
                <c:pt idx="407">
                  <c:v>-0.41941905000000002</c:v>
                </c:pt>
                <c:pt idx="408">
                  <c:v>-0.53132408900000005</c:v>
                </c:pt>
                <c:pt idx="409">
                  <c:v>-0.64749217000000003</c:v>
                </c:pt>
                <c:pt idx="410">
                  <c:v>-0.75914138600000003</c:v>
                </c:pt>
                <c:pt idx="411">
                  <c:v>-0.86299294199999999</c:v>
                </c:pt>
                <c:pt idx="412">
                  <c:v>-0.94741368299999995</c:v>
                </c:pt>
                <c:pt idx="413">
                  <c:v>-0.99537742100000004</c:v>
                </c:pt>
                <c:pt idx="414">
                  <c:v>-0.98862654000000005</c:v>
                </c:pt>
                <c:pt idx="415">
                  <c:v>-0.91812342400000002</c:v>
                </c:pt>
                <c:pt idx="416">
                  <c:v>-0.78914231099999999</c:v>
                </c:pt>
                <c:pt idx="417">
                  <c:v>-0.61682659399999995</c:v>
                </c:pt>
                <c:pt idx="418">
                  <c:v>-0.42096957600000001</c:v>
                </c:pt>
                <c:pt idx="419">
                  <c:v>-0.221486613</c:v>
                </c:pt>
                <c:pt idx="420">
                  <c:v>-3.3725656999999999E-2</c:v>
                </c:pt>
                <c:pt idx="421">
                  <c:v>0.133000642</c:v>
                </c:pt>
                <c:pt idx="422">
                  <c:v>0.27477627999999998</c:v>
                </c:pt>
                <c:pt idx="423">
                  <c:v>0.39150041299999999</c:v>
                </c:pt>
                <c:pt idx="424">
                  <c:v>0.48525908600000001</c:v>
                </c:pt>
                <c:pt idx="425">
                  <c:v>0.55907392499999997</c:v>
                </c:pt>
                <c:pt idx="426">
                  <c:v>0.61610299300000004</c:v>
                </c:pt>
                <c:pt idx="427">
                  <c:v>0.65920811899999998</c:v>
                </c:pt>
                <c:pt idx="428">
                  <c:v>0.69076484400000004</c:v>
                </c:pt>
                <c:pt idx="429">
                  <c:v>0.71261024500000003</c:v>
                </c:pt>
                <c:pt idx="430">
                  <c:v>0.72605609900000001</c:v>
                </c:pt>
                <c:pt idx="431">
                  <c:v>0.731922925</c:v>
                </c:pt>
                <c:pt idx="432">
                  <c:v>0.73057150800000004</c:v>
                </c:pt>
                <c:pt idx="433">
                  <c:v>0.721918583</c:v>
                </c:pt>
                <c:pt idx="434">
                  <c:v>0.70543319000000004</c:v>
                </c:pt>
                <c:pt idx="435">
                  <c:v>0.68011409</c:v>
                </c:pt>
                <c:pt idx="436">
                  <c:v>0.64445543299999997</c:v>
                </c:pt>
                <c:pt idx="437">
                  <c:v>0.59641665200000005</c:v>
                </c:pt>
                <c:pt idx="438">
                  <c:v>0.533427596</c:v>
                </c:pt>
                <c:pt idx="439">
                  <c:v>0.45248207400000001</c:v>
                </c:pt>
                <c:pt idx="440">
                  <c:v>0.35040566299999998</c:v>
                </c:pt>
                <c:pt idx="441">
                  <c:v>0.224411681</c:v>
                </c:pt>
                <c:pt idx="442">
                  <c:v>7.3065661000000004E-2</c:v>
                </c:pt>
                <c:pt idx="443">
                  <c:v>-0.102298126</c:v>
                </c:pt>
                <c:pt idx="444">
                  <c:v>-0.29589170199999998</c:v>
                </c:pt>
                <c:pt idx="445">
                  <c:v>-0.49611729399999999</c:v>
                </c:pt>
                <c:pt idx="446">
                  <c:v>-0.68558943299999997</c:v>
                </c:pt>
                <c:pt idx="447">
                  <c:v>-0.84362786999999995</c:v>
                </c:pt>
                <c:pt idx="448">
                  <c:v>-0.95436805499999999</c:v>
                </c:pt>
                <c:pt idx="449">
                  <c:v>-0.999862731</c:v>
                </c:pt>
                <c:pt idx="450">
                  <c:v>-0.95945340400000001</c:v>
                </c:pt>
                <c:pt idx="451">
                  <c:v>-0.83111786799999998</c:v>
                </c:pt>
                <c:pt idx="452">
                  <c:v>-0.63306415100000002</c:v>
                </c:pt>
                <c:pt idx="453">
                  <c:v>-0.39500313999999997</c:v>
                </c:pt>
                <c:pt idx="454">
                  <c:v>-0.14838960800000001</c:v>
                </c:pt>
                <c:pt idx="455">
                  <c:v>8.3215177000000001E-2</c:v>
                </c:pt>
                <c:pt idx="456">
                  <c:v>0.28737589699999999</c:v>
                </c:pt>
                <c:pt idx="457">
                  <c:v>0.46066334799999997</c:v>
                </c:pt>
                <c:pt idx="458">
                  <c:v>0.60336554099999995</c:v>
                </c:pt>
                <c:pt idx="459">
                  <c:v>0.71859657799999999</c:v>
                </c:pt>
                <c:pt idx="460">
                  <c:v>0.81036275599999996</c:v>
                </c:pt>
                <c:pt idx="461">
                  <c:v>0.88112849000000004</c:v>
                </c:pt>
                <c:pt idx="462">
                  <c:v>0.93201941300000002</c:v>
                </c:pt>
                <c:pt idx="463">
                  <c:v>0.96592259400000002</c:v>
                </c:pt>
                <c:pt idx="464">
                  <c:v>0.98617476199999998</c:v>
                </c:pt>
                <c:pt idx="465">
                  <c:v>0.99615436800000001</c:v>
                </c:pt>
                <c:pt idx="466">
                  <c:v>0.99972051399999995</c:v>
                </c:pt>
                <c:pt idx="467">
                  <c:v>0.99962866299999997</c:v>
                </c:pt>
                <c:pt idx="468">
                  <c:v>0.99787992199999997</c:v>
                </c:pt>
                <c:pt idx="469">
                  <c:v>0.995912731</c:v>
                </c:pt>
                <c:pt idx="470">
                  <c:v>0.99458164000000004</c:v>
                </c:pt>
                <c:pt idx="471">
                  <c:v>0.99418997799999997</c:v>
                </c:pt>
                <c:pt idx="472">
                  <c:v>0.99420887199999997</c:v>
                </c:pt>
                <c:pt idx="473">
                  <c:v>0.99488699400000002</c:v>
                </c:pt>
                <c:pt idx="474">
                  <c:v>0.995709658</c:v>
                </c:pt>
                <c:pt idx="475">
                  <c:v>0.99634629500000005</c:v>
                </c:pt>
                <c:pt idx="476">
                  <c:v>0.99711638700000005</c:v>
                </c:pt>
                <c:pt idx="477">
                  <c:v>0.99780035</c:v>
                </c:pt>
                <c:pt idx="478">
                  <c:v>0.99833446699999995</c:v>
                </c:pt>
                <c:pt idx="479">
                  <c:v>0.99875146199999998</c:v>
                </c:pt>
                <c:pt idx="480">
                  <c:v>0.99903386800000005</c:v>
                </c:pt>
                <c:pt idx="481">
                  <c:v>0.999262333</c:v>
                </c:pt>
                <c:pt idx="482">
                  <c:v>0.99946522699999996</c:v>
                </c:pt>
                <c:pt idx="483">
                  <c:v>0.99963164299999996</c:v>
                </c:pt>
                <c:pt idx="484">
                  <c:v>0.99979150299999997</c:v>
                </c:pt>
                <c:pt idx="485">
                  <c:v>0.999899447</c:v>
                </c:pt>
                <c:pt idx="486">
                  <c:v>0.99993801100000002</c:v>
                </c:pt>
                <c:pt idx="487">
                  <c:v>0.99994206399999996</c:v>
                </c:pt>
                <c:pt idx="488">
                  <c:v>0.99995720399999999</c:v>
                </c:pt>
                <c:pt idx="489">
                  <c:v>0.99997478699999998</c:v>
                </c:pt>
                <c:pt idx="490">
                  <c:v>0.99998015200000001</c:v>
                </c:pt>
                <c:pt idx="491">
                  <c:v>0.99999481400000001</c:v>
                </c:pt>
                <c:pt idx="492">
                  <c:v>0.99999386099999998</c:v>
                </c:pt>
                <c:pt idx="493">
                  <c:v>0.99998384699999998</c:v>
                </c:pt>
                <c:pt idx="494">
                  <c:v>0.99998825800000002</c:v>
                </c:pt>
                <c:pt idx="495">
                  <c:v>0.99999404000000003</c:v>
                </c:pt>
                <c:pt idx="496">
                  <c:v>0.99999093999999999</c:v>
                </c:pt>
                <c:pt idx="497">
                  <c:v>0.99999231099999997</c:v>
                </c:pt>
                <c:pt idx="498">
                  <c:v>0.99998968799999999</c:v>
                </c:pt>
                <c:pt idx="499">
                  <c:v>0.99999004599999997</c:v>
                </c:pt>
                <c:pt idx="500">
                  <c:v>0.999973416</c:v>
                </c:pt>
                <c:pt idx="501">
                  <c:v>0.99996644300000004</c:v>
                </c:pt>
                <c:pt idx="502">
                  <c:v>0.99996560800000001</c:v>
                </c:pt>
                <c:pt idx="503">
                  <c:v>0.99996584700000002</c:v>
                </c:pt>
                <c:pt idx="504">
                  <c:v>0.99995630999999996</c:v>
                </c:pt>
                <c:pt idx="505">
                  <c:v>0.99993628300000004</c:v>
                </c:pt>
                <c:pt idx="506">
                  <c:v>0.99990993699999997</c:v>
                </c:pt>
                <c:pt idx="507">
                  <c:v>0.99990415600000004</c:v>
                </c:pt>
                <c:pt idx="508">
                  <c:v>0.99991899699999998</c:v>
                </c:pt>
                <c:pt idx="509">
                  <c:v>0.99992001100000005</c:v>
                </c:pt>
                <c:pt idx="510">
                  <c:v>0.99990749400000001</c:v>
                </c:pt>
                <c:pt idx="511">
                  <c:v>0.99995583300000002</c:v>
                </c:pt>
                <c:pt idx="512">
                  <c:v>0.99997586000000005</c:v>
                </c:pt>
                <c:pt idx="513">
                  <c:v>0.99998843699999995</c:v>
                </c:pt>
                <c:pt idx="514">
                  <c:v>0.99998557600000004</c:v>
                </c:pt>
                <c:pt idx="515">
                  <c:v>0.999992192</c:v>
                </c:pt>
                <c:pt idx="516">
                  <c:v>0.99999964200000002</c:v>
                </c:pt>
                <c:pt idx="517">
                  <c:v>0.99999564900000004</c:v>
                </c:pt>
                <c:pt idx="518">
                  <c:v>0.99999147700000002</c:v>
                </c:pt>
                <c:pt idx="519">
                  <c:v>0.99998515799999999</c:v>
                </c:pt>
                <c:pt idx="520">
                  <c:v>0.99998664900000001</c:v>
                </c:pt>
                <c:pt idx="521">
                  <c:v>0.99999284700000002</c:v>
                </c:pt>
                <c:pt idx="522">
                  <c:v>0.99998796000000001</c:v>
                </c:pt>
                <c:pt idx="523">
                  <c:v>0.99998492000000005</c:v>
                </c:pt>
                <c:pt idx="524">
                  <c:v>0.99998569500000001</c:v>
                </c:pt>
                <c:pt idx="525">
                  <c:v>0.99999374200000002</c:v>
                </c:pt>
                <c:pt idx="526">
                  <c:v>1</c:v>
                </c:pt>
                <c:pt idx="527">
                  <c:v>0.99999892700000004</c:v>
                </c:pt>
                <c:pt idx="528">
                  <c:v>0.99999332399999996</c:v>
                </c:pt>
                <c:pt idx="529">
                  <c:v>0.99999332399999996</c:v>
                </c:pt>
                <c:pt idx="530">
                  <c:v>0.99999457599999997</c:v>
                </c:pt>
                <c:pt idx="531">
                  <c:v>0.99999105899999996</c:v>
                </c:pt>
                <c:pt idx="532">
                  <c:v>0.99997931699999998</c:v>
                </c:pt>
                <c:pt idx="533">
                  <c:v>0.99999404000000003</c:v>
                </c:pt>
                <c:pt idx="534">
                  <c:v>0.99999743699999999</c:v>
                </c:pt>
                <c:pt idx="535">
                  <c:v>1</c:v>
                </c:pt>
                <c:pt idx="536">
                  <c:v>0.99999856899999995</c:v>
                </c:pt>
                <c:pt idx="537">
                  <c:v>1</c:v>
                </c:pt>
                <c:pt idx="538">
                  <c:v>0.99999934400000001</c:v>
                </c:pt>
                <c:pt idx="539">
                  <c:v>0.99999898700000001</c:v>
                </c:pt>
                <c:pt idx="540">
                  <c:v>0.99999713899999998</c:v>
                </c:pt>
                <c:pt idx="541">
                  <c:v>0.99999564900000004</c:v>
                </c:pt>
                <c:pt idx="542">
                  <c:v>0.99998921200000002</c:v>
                </c:pt>
                <c:pt idx="543">
                  <c:v>0.99997806499999997</c:v>
                </c:pt>
                <c:pt idx="544">
                  <c:v>0.99997681400000005</c:v>
                </c:pt>
                <c:pt idx="545">
                  <c:v>0.99995332999999997</c:v>
                </c:pt>
                <c:pt idx="546">
                  <c:v>0.99995338899999997</c:v>
                </c:pt>
                <c:pt idx="547">
                  <c:v>0.99998098599999996</c:v>
                </c:pt>
                <c:pt idx="548">
                  <c:v>0.99998426399999996</c:v>
                </c:pt>
                <c:pt idx="549">
                  <c:v>0.99998938999999998</c:v>
                </c:pt>
                <c:pt idx="550">
                  <c:v>0.99998944999999995</c:v>
                </c:pt>
                <c:pt idx="551">
                  <c:v>0.99999046300000005</c:v>
                </c:pt>
                <c:pt idx="552">
                  <c:v>0.99999642399999999</c:v>
                </c:pt>
                <c:pt idx="553">
                  <c:v>0.99999243000000004</c:v>
                </c:pt>
                <c:pt idx="554">
                  <c:v>0.999989986</c:v>
                </c:pt>
                <c:pt idx="555">
                  <c:v>0.99996513099999995</c:v>
                </c:pt>
                <c:pt idx="556">
                  <c:v>0.99996191300000004</c:v>
                </c:pt>
                <c:pt idx="557">
                  <c:v>0.99996691900000001</c:v>
                </c:pt>
                <c:pt idx="558">
                  <c:v>0.99999278800000002</c:v>
                </c:pt>
                <c:pt idx="559">
                  <c:v>0.99999702000000001</c:v>
                </c:pt>
                <c:pt idx="560">
                  <c:v>0.99996876700000004</c:v>
                </c:pt>
                <c:pt idx="561">
                  <c:v>0.99994933600000002</c:v>
                </c:pt>
                <c:pt idx="562">
                  <c:v>0.99993920300000005</c:v>
                </c:pt>
                <c:pt idx="563">
                  <c:v>0.99995797900000005</c:v>
                </c:pt>
                <c:pt idx="564">
                  <c:v>0.99998819800000005</c:v>
                </c:pt>
                <c:pt idx="565">
                  <c:v>0.99999767500000003</c:v>
                </c:pt>
                <c:pt idx="566">
                  <c:v>0.99999660300000004</c:v>
                </c:pt>
                <c:pt idx="567">
                  <c:v>0.99999952299999995</c:v>
                </c:pt>
                <c:pt idx="568">
                  <c:v>0.99999994000000003</c:v>
                </c:pt>
                <c:pt idx="569">
                  <c:v>0.99999952299999995</c:v>
                </c:pt>
                <c:pt idx="570">
                  <c:v>0.99999862900000003</c:v>
                </c:pt>
                <c:pt idx="571">
                  <c:v>0.99999827100000005</c:v>
                </c:pt>
                <c:pt idx="572">
                  <c:v>0.99999499300000005</c:v>
                </c:pt>
                <c:pt idx="573">
                  <c:v>0.99999833100000002</c:v>
                </c:pt>
                <c:pt idx="574">
                  <c:v>0.99999922500000005</c:v>
                </c:pt>
                <c:pt idx="575">
                  <c:v>0.99999725800000006</c:v>
                </c:pt>
                <c:pt idx="576">
                  <c:v>0.99999892700000004</c:v>
                </c:pt>
                <c:pt idx="577">
                  <c:v>0.999998689</c:v>
                </c:pt>
                <c:pt idx="578">
                  <c:v>0.99999427799999996</c:v>
                </c:pt>
                <c:pt idx="579">
                  <c:v>0.99999231099999997</c:v>
                </c:pt>
                <c:pt idx="580">
                  <c:v>0.99998825800000002</c:v>
                </c:pt>
                <c:pt idx="581">
                  <c:v>0.99998700600000001</c:v>
                </c:pt>
                <c:pt idx="582">
                  <c:v>0.99998796000000001</c:v>
                </c:pt>
                <c:pt idx="583">
                  <c:v>0.999994516</c:v>
                </c:pt>
                <c:pt idx="584">
                  <c:v>0.99999266899999995</c:v>
                </c:pt>
                <c:pt idx="585">
                  <c:v>0.99998879399999996</c:v>
                </c:pt>
                <c:pt idx="586">
                  <c:v>0.99999797300000004</c:v>
                </c:pt>
                <c:pt idx="587">
                  <c:v>0.99999988100000003</c:v>
                </c:pt>
                <c:pt idx="588">
                  <c:v>0.99999994000000003</c:v>
                </c:pt>
                <c:pt idx="589">
                  <c:v>0.99999415899999999</c:v>
                </c:pt>
                <c:pt idx="590">
                  <c:v>0.99998045000000002</c:v>
                </c:pt>
                <c:pt idx="591">
                  <c:v>0.999989927</c:v>
                </c:pt>
                <c:pt idx="592">
                  <c:v>0.99998503900000002</c:v>
                </c:pt>
                <c:pt idx="593">
                  <c:v>0.99998664900000001</c:v>
                </c:pt>
                <c:pt idx="594">
                  <c:v>0.99999910599999997</c:v>
                </c:pt>
                <c:pt idx="595">
                  <c:v>1</c:v>
                </c:pt>
                <c:pt idx="596">
                  <c:v>0.99999970199999999</c:v>
                </c:pt>
                <c:pt idx="597">
                  <c:v>0.99999964200000002</c:v>
                </c:pt>
                <c:pt idx="598">
                  <c:v>0.99999582799999998</c:v>
                </c:pt>
                <c:pt idx="599">
                  <c:v>0.99999421799999999</c:v>
                </c:pt>
                <c:pt idx="600">
                  <c:v>-0.84845930300000005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8-4D52-B395-5329E1DAF669}"/>
            </c:ext>
          </c:extLst>
        </c:ser>
        <c:ser>
          <c:idx val="1"/>
          <c:order val="1"/>
          <c:tx>
            <c:strRef>
              <c:f>aaa_3!$E$1</c:f>
              <c:strCache>
                <c:ptCount val="1"/>
                <c:pt idx="0">
                  <c:v>omega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aaa_3!$A:$A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</c:numCache>
            </c:numRef>
          </c:xVal>
          <c:yVal>
            <c:numRef>
              <c:f>aaa_3!$E:$E</c:f>
              <c:numCache>
                <c:formatCode>General</c:formatCode>
                <c:ptCount val="1048576"/>
                <c:pt idx="0">
                  <c:v>0</c:v>
                </c:pt>
                <c:pt idx="1">
                  <c:v>0.650978744</c:v>
                </c:pt>
                <c:pt idx="2">
                  <c:v>0.49193540200000002</c:v>
                </c:pt>
                <c:pt idx="3">
                  <c:v>0.36536654800000001</c:v>
                </c:pt>
                <c:pt idx="4">
                  <c:v>0.33845674999999997</c:v>
                </c:pt>
                <c:pt idx="5">
                  <c:v>0.24754063800000001</c:v>
                </c:pt>
                <c:pt idx="6">
                  <c:v>0.19756084700000001</c:v>
                </c:pt>
                <c:pt idx="7">
                  <c:v>0.13546043599999999</c:v>
                </c:pt>
                <c:pt idx="8">
                  <c:v>9.7825743000000007E-2</c:v>
                </c:pt>
                <c:pt idx="9">
                  <c:v>3.6818281000000001E-2</c:v>
                </c:pt>
                <c:pt idx="10">
                  <c:v>2.3975102000000002E-2</c:v>
                </c:pt>
                <c:pt idx="11">
                  <c:v>9.8891861999999997E-2</c:v>
                </c:pt>
                <c:pt idx="12">
                  <c:v>6.6166877999999998E-2</c:v>
                </c:pt>
                <c:pt idx="13">
                  <c:v>0.12629582</c:v>
                </c:pt>
                <c:pt idx="14">
                  <c:v>7.4317142000000003E-2</c:v>
                </c:pt>
                <c:pt idx="15">
                  <c:v>6.5539867000000002E-2</c:v>
                </c:pt>
                <c:pt idx="16">
                  <c:v>8.5504929999999993E-3</c:v>
                </c:pt>
                <c:pt idx="17">
                  <c:v>4.7939788999999997E-2</c:v>
                </c:pt>
                <c:pt idx="18">
                  <c:v>3.9128574999999999E-2</c:v>
                </c:pt>
                <c:pt idx="19">
                  <c:v>-3.0323610000000001E-2</c:v>
                </c:pt>
                <c:pt idx="20">
                  <c:v>-4.1935409999999999E-2</c:v>
                </c:pt>
                <c:pt idx="21">
                  <c:v>-2.1120495999999999E-2</c:v>
                </c:pt>
                <c:pt idx="22">
                  <c:v>-6.9963545000000002E-2</c:v>
                </c:pt>
                <c:pt idx="23">
                  <c:v>-7.3978677000000007E-2</c:v>
                </c:pt>
                <c:pt idx="24">
                  <c:v>6.2174450999999999E-2</c:v>
                </c:pt>
                <c:pt idx="25">
                  <c:v>-9.6151469999999992E-3</c:v>
                </c:pt>
                <c:pt idx="26">
                  <c:v>1.5187015E-2</c:v>
                </c:pt>
                <c:pt idx="27">
                  <c:v>6.0733423000000002E-2</c:v>
                </c:pt>
                <c:pt idx="28">
                  <c:v>7.6260603999999996E-2</c:v>
                </c:pt>
                <c:pt idx="29">
                  <c:v>-2.8746739999999998E-3</c:v>
                </c:pt>
                <c:pt idx="30">
                  <c:v>8.8559190000000003E-3</c:v>
                </c:pt>
                <c:pt idx="31">
                  <c:v>4.6231943999999997E-2</c:v>
                </c:pt>
                <c:pt idx="32">
                  <c:v>9.1361700000000003E-4</c:v>
                </c:pt>
                <c:pt idx="33">
                  <c:v>2.1910815E-2</c:v>
                </c:pt>
                <c:pt idx="34">
                  <c:v>4.5153063E-2</c:v>
                </c:pt>
                <c:pt idx="35">
                  <c:v>5.5866580000000004E-3</c:v>
                </c:pt>
                <c:pt idx="36">
                  <c:v>-7.5777300000000004E-3</c:v>
                </c:pt>
                <c:pt idx="37">
                  <c:v>6.1360609999999999E-3</c:v>
                </c:pt>
                <c:pt idx="38">
                  <c:v>4.3126427000000002E-2</c:v>
                </c:pt>
                <c:pt idx="39">
                  <c:v>2.7172704999999998E-2</c:v>
                </c:pt>
                <c:pt idx="40">
                  <c:v>3.0654139999999998E-3</c:v>
                </c:pt>
                <c:pt idx="41">
                  <c:v>1.9880591E-2</c:v>
                </c:pt>
                <c:pt idx="42">
                  <c:v>-4.5952409999999999E-2</c:v>
                </c:pt>
                <c:pt idx="43">
                  <c:v>-2.3833400000000001E-4</c:v>
                </c:pt>
                <c:pt idx="44">
                  <c:v>2.0365098000000002E-2</c:v>
                </c:pt>
                <c:pt idx="45">
                  <c:v>7.470834E-3</c:v>
                </c:pt>
                <c:pt idx="46">
                  <c:v>5.8101144E-2</c:v>
                </c:pt>
                <c:pt idx="47">
                  <c:v>-1.8211569999999999E-3</c:v>
                </c:pt>
                <c:pt idx="48">
                  <c:v>-6.9371692999999998E-2</c:v>
                </c:pt>
                <c:pt idx="49">
                  <c:v>-0.13128310400000001</c:v>
                </c:pt>
                <c:pt idx="50">
                  <c:v>-9.8607153000000003E-2</c:v>
                </c:pt>
                <c:pt idx="51">
                  <c:v>-6.7104995000000001E-2</c:v>
                </c:pt>
                <c:pt idx="52">
                  <c:v>-2.8371734999999999E-2</c:v>
                </c:pt>
                <c:pt idx="53">
                  <c:v>6.0626769999999998E-3</c:v>
                </c:pt>
                <c:pt idx="54">
                  <c:v>-1.1390857000000001E-2</c:v>
                </c:pt>
                <c:pt idx="55">
                  <c:v>-1.3107191000000001E-2</c:v>
                </c:pt>
                <c:pt idx="56">
                  <c:v>3.6895736999999998E-2</c:v>
                </c:pt>
                <c:pt idx="57">
                  <c:v>6.1590056999999997E-2</c:v>
                </c:pt>
                <c:pt idx="58">
                  <c:v>8.2423127999999998E-2</c:v>
                </c:pt>
                <c:pt idx="59">
                  <c:v>4.2654507000000001E-2</c:v>
                </c:pt>
                <c:pt idx="60">
                  <c:v>2.3273682E-2</c:v>
                </c:pt>
                <c:pt idx="61">
                  <c:v>4.3533724000000003E-2</c:v>
                </c:pt>
                <c:pt idx="62">
                  <c:v>4.7547005000000003E-2</c:v>
                </c:pt>
                <c:pt idx="63">
                  <c:v>3.2974068000000002E-2</c:v>
                </c:pt>
                <c:pt idx="64">
                  <c:v>-1.3307764E-2</c:v>
                </c:pt>
                <c:pt idx="65">
                  <c:v>-3.2331659999999998E-2</c:v>
                </c:pt>
                <c:pt idx="66">
                  <c:v>-2.4013804E-2</c:v>
                </c:pt>
                <c:pt idx="67">
                  <c:v>-1.5503705E-2</c:v>
                </c:pt>
                <c:pt idx="68">
                  <c:v>-2.4217592999999999E-2</c:v>
                </c:pt>
                <c:pt idx="69">
                  <c:v>-6.3863263000000003E-2</c:v>
                </c:pt>
                <c:pt idx="70">
                  <c:v>-1.7792575000000001E-2</c:v>
                </c:pt>
                <c:pt idx="71">
                  <c:v>-2.4414136999999999E-2</c:v>
                </c:pt>
                <c:pt idx="72">
                  <c:v>3.0184E-4</c:v>
                </c:pt>
                <c:pt idx="73">
                  <c:v>1.7384437999999999E-2</c:v>
                </c:pt>
                <c:pt idx="74">
                  <c:v>-1.3260086000000001E-2</c:v>
                </c:pt>
                <c:pt idx="75">
                  <c:v>-9.8857722999999995E-2</c:v>
                </c:pt>
                <c:pt idx="76">
                  <c:v>-6.4734719999999996E-2</c:v>
                </c:pt>
                <c:pt idx="77">
                  <c:v>5.8976999999999999E-4</c:v>
                </c:pt>
                <c:pt idx="78">
                  <c:v>3.1847514E-2</c:v>
                </c:pt>
                <c:pt idx="79">
                  <c:v>7.8532559999999994E-3</c:v>
                </c:pt>
                <c:pt idx="80">
                  <c:v>1.5277516E-2</c:v>
                </c:pt>
                <c:pt idx="81">
                  <c:v>-4.6843845000000002E-2</c:v>
                </c:pt>
                <c:pt idx="82">
                  <c:v>3.0796476E-2</c:v>
                </c:pt>
                <c:pt idx="83">
                  <c:v>1.6342071999999999E-2</c:v>
                </c:pt>
                <c:pt idx="84">
                  <c:v>3.3035929999999998E-2</c:v>
                </c:pt>
                <c:pt idx="85">
                  <c:v>2.1260075E-2</c:v>
                </c:pt>
                <c:pt idx="86">
                  <c:v>2.4164657999999999E-2</c:v>
                </c:pt>
                <c:pt idx="87">
                  <c:v>6.0794316000000001E-2</c:v>
                </c:pt>
                <c:pt idx="88">
                  <c:v>8.6913109000000002E-2</c:v>
                </c:pt>
                <c:pt idx="89">
                  <c:v>1.4674382999999999E-2</c:v>
                </c:pt>
                <c:pt idx="90">
                  <c:v>4.7508850999999998E-2</c:v>
                </c:pt>
                <c:pt idx="91">
                  <c:v>-4.1460808000000002E-2</c:v>
                </c:pt>
                <c:pt idx="92">
                  <c:v>-7.5593062000000003E-2</c:v>
                </c:pt>
                <c:pt idx="93">
                  <c:v>-6.9585487000000001E-2</c:v>
                </c:pt>
                <c:pt idx="94">
                  <c:v>-5.2605152000000002E-2</c:v>
                </c:pt>
                <c:pt idx="95">
                  <c:v>3.0679930000000001E-2</c:v>
                </c:pt>
                <c:pt idx="96">
                  <c:v>-2.7250260000000002E-3</c:v>
                </c:pt>
                <c:pt idx="97">
                  <c:v>-3.9171007000000001E-2</c:v>
                </c:pt>
                <c:pt idx="98">
                  <c:v>1.4387413E-2</c:v>
                </c:pt>
                <c:pt idx="99">
                  <c:v>1.1329077E-2</c:v>
                </c:pt>
                <c:pt idx="100">
                  <c:v>5.6665621999999999E-2</c:v>
                </c:pt>
                <c:pt idx="101">
                  <c:v>6.3656472000000006E-2</c:v>
                </c:pt>
                <c:pt idx="102">
                  <c:v>-4.5662604000000002E-2</c:v>
                </c:pt>
                <c:pt idx="103">
                  <c:v>1.3914502E-2</c:v>
                </c:pt>
                <c:pt idx="104">
                  <c:v>-0.13770708400000001</c:v>
                </c:pt>
                <c:pt idx="105">
                  <c:v>-4.0887956000000003E-2</c:v>
                </c:pt>
                <c:pt idx="106">
                  <c:v>2.3605237000000001E-2</c:v>
                </c:pt>
                <c:pt idx="107">
                  <c:v>7.3296799999999997E-4</c:v>
                </c:pt>
                <c:pt idx="108">
                  <c:v>1.0641675E-2</c:v>
                </c:pt>
                <c:pt idx="109">
                  <c:v>-1.5715083000000001E-2</c:v>
                </c:pt>
                <c:pt idx="110">
                  <c:v>-1.0308398E-2</c:v>
                </c:pt>
                <c:pt idx="111">
                  <c:v>1.0625447999999999E-2</c:v>
                </c:pt>
                <c:pt idx="112">
                  <c:v>1.3405747000000001E-2</c:v>
                </c:pt>
                <c:pt idx="113">
                  <c:v>-1.9147033000000001E-2</c:v>
                </c:pt>
                <c:pt idx="114">
                  <c:v>3.3680624999999999E-2</c:v>
                </c:pt>
                <c:pt idx="115">
                  <c:v>5.9811986999999997E-2</c:v>
                </c:pt>
                <c:pt idx="116">
                  <c:v>0.126869485</c:v>
                </c:pt>
                <c:pt idx="117">
                  <c:v>5.6635808000000003E-2</c:v>
                </c:pt>
                <c:pt idx="118">
                  <c:v>9.1642459999999992E-3</c:v>
                </c:pt>
                <c:pt idx="119">
                  <c:v>-2.5628259999999998E-3</c:v>
                </c:pt>
                <c:pt idx="120">
                  <c:v>-4.09081E-4</c:v>
                </c:pt>
                <c:pt idx="121">
                  <c:v>-1.061929E-2</c:v>
                </c:pt>
                <c:pt idx="122">
                  <c:v>3.4099754000000003E-2</c:v>
                </c:pt>
                <c:pt idx="123">
                  <c:v>2.3916674999999998E-2</c:v>
                </c:pt>
                <c:pt idx="124">
                  <c:v>-6.3847780000000007E-2</c:v>
                </c:pt>
                <c:pt idx="125">
                  <c:v>-3.3274904000000001E-2</c:v>
                </c:pt>
                <c:pt idx="126">
                  <c:v>-2.3599284000000002E-2</c:v>
                </c:pt>
                <c:pt idx="127">
                  <c:v>-6.1802145000000003E-2</c:v>
                </c:pt>
                <c:pt idx="128">
                  <c:v>-8.6929253999999997E-2</c:v>
                </c:pt>
                <c:pt idx="129">
                  <c:v>-5.7637109999999998E-2</c:v>
                </c:pt>
                <c:pt idx="130">
                  <c:v>7.5952789999999999E-3</c:v>
                </c:pt>
                <c:pt idx="131">
                  <c:v>1.4643544E-2</c:v>
                </c:pt>
                <c:pt idx="132">
                  <c:v>5.9079680000000004E-3</c:v>
                </c:pt>
                <c:pt idx="133">
                  <c:v>4.1578601999999999E-2</c:v>
                </c:pt>
                <c:pt idx="134">
                  <c:v>2.7248787E-2</c:v>
                </c:pt>
                <c:pt idx="135">
                  <c:v>0.127120703</c:v>
                </c:pt>
                <c:pt idx="136">
                  <c:v>9.6196799999999999E-2</c:v>
                </c:pt>
                <c:pt idx="137">
                  <c:v>6.3502610000000001E-2</c:v>
                </c:pt>
                <c:pt idx="138">
                  <c:v>5.9312254000000002E-2</c:v>
                </c:pt>
                <c:pt idx="139">
                  <c:v>-2.2282427E-2</c:v>
                </c:pt>
                <c:pt idx="140">
                  <c:v>2.1007123999999999E-2</c:v>
                </c:pt>
                <c:pt idx="141">
                  <c:v>-3.0320606999999999E-2</c:v>
                </c:pt>
                <c:pt idx="142">
                  <c:v>-6.8417512E-2</c:v>
                </c:pt>
                <c:pt idx="143">
                  <c:v>-3.2408547000000003E-2</c:v>
                </c:pt>
                <c:pt idx="144">
                  <c:v>4.4915310999999999E-2</c:v>
                </c:pt>
                <c:pt idx="145">
                  <c:v>-1.4449140000000001E-3</c:v>
                </c:pt>
                <c:pt idx="146">
                  <c:v>2.3565638999999999E-2</c:v>
                </c:pt>
                <c:pt idx="147">
                  <c:v>7.1337856000000005E-2</c:v>
                </c:pt>
                <c:pt idx="148">
                  <c:v>4.6923690000000001E-3</c:v>
                </c:pt>
                <c:pt idx="149">
                  <c:v>-3.8565677E-2</c:v>
                </c:pt>
                <c:pt idx="150">
                  <c:v>-8.6189619999999995E-2</c:v>
                </c:pt>
                <c:pt idx="151">
                  <c:v>-6.9047011000000005E-2</c:v>
                </c:pt>
                <c:pt idx="152">
                  <c:v>-6.3777215999999998E-2</c:v>
                </c:pt>
                <c:pt idx="153">
                  <c:v>-7.1147814000000004E-2</c:v>
                </c:pt>
                <c:pt idx="154">
                  <c:v>5.2413438E-2</c:v>
                </c:pt>
                <c:pt idx="155">
                  <c:v>6.1993483000000002E-2</c:v>
                </c:pt>
                <c:pt idx="156">
                  <c:v>-6.0774169999999999E-3</c:v>
                </c:pt>
                <c:pt idx="157">
                  <c:v>-4.0782119999999998E-2</c:v>
                </c:pt>
                <c:pt idx="158">
                  <c:v>-1.5821265000000001E-2</c:v>
                </c:pt>
                <c:pt idx="159">
                  <c:v>-7.2076835000000006E-2</c:v>
                </c:pt>
                <c:pt idx="160">
                  <c:v>-5.5959329000000002E-2</c:v>
                </c:pt>
                <c:pt idx="161">
                  <c:v>-5.7923868000000003E-2</c:v>
                </c:pt>
                <c:pt idx="162">
                  <c:v>-2.0325382999999999E-2</c:v>
                </c:pt>
                <c:pt idx="163">
                  <c:v>1.7723671999999999E-2</c:v>
                </c:pt>
                <c:pt idx="164">
                  <c:v>-3.4176472999999999E-2</c:v>
                </c:pt>
                <c:pt idx="165">
                  <c:v>2.2731188999999999E-2</c:v>
                </c:pt>
                <c:pt idx="166">
                  <c:v>3.4960396999999997E-2</c:v>
                </c:pt>
                <c:pt idx="167">
                  <c:v>1.9392230999999999E-2</c:v>
                </c:pt>
                <c:pt idx="168">
                  <c:v>4.5016955999999997E-2</c:v>
                </c:pt>
                <c:pt idx="169">
                  <c:v>-6.2626108999999999E-2</c:v>
                </c:pt>
                <c:pt idx="170">
                  <c:v>-3.2502956999999999E-2</c:v>
                </c:pt>
                <c:pt idx="171">
                  <c:v>9.2426450000000007E-3</c:v>
                </c:pt>
                <c:pt idx="172">
                  <c:v>2.9321081999999998E-2</c:v>
                </c:pt>
                <c:pt idx="173">
                  <c:v>6.4427032999999995E-2</c:v>
                </c:pt>
                <c:pt idx="174">
                  <c:v>-1.7367168999999998E-2</c:v>
                </c:pt>
                <c:pt idx="175">
                  <c:v>-4.7228429000000002E-2</c:v>
                </c:pt>
                <c:pt idx="176">
                  <c:v>-4.8780630000000002E-3</c:v>
                </c:pt>
                <c:pt idx="177">
                  <c:v>4.9587339000000001E-2</c:v>
                </c:pt>
                <c:pt idx="178">
                  <c:v>-1.1150494E-2</c:v>
                </c:pt>
                <c:pt idx="179">
                  <c:v>2.2760117E-2</c:v>
                </c:pt>
                <c:pt idx="180">
                  <c:v>7.351954E-3</c:v>
                </c:pt>
                <c:pt idx="181">
                  <c:v>2.2948244999999999E-2</c:v>
                </c:pt>
                <c:pt idx="182">
                  <c:v>6.8463049999999998E-2</c:v>
                </c:pt>
                <c:pt idx="183">
                  <c:v>1.3945045999999999E-2</c:v>
                </c:pt>
                <c:pt idx="184">
                  <c:v>-5.9043790000000004E-3</c:v>
                </c:pt>
                <c:pt idx="185">
                  <c:v>-1.0962619999999999E-2</c:v>
                </c:pt>
                <c:pt idx="186">
                  <c:v>-0.101013035</c:v>
                </c:pt>
                <c:pt idx="187">
                  <c:v>-9.9498329999999999E-3</c:v>
                </c:pt>
                <c:pt idx="188">
                  <c:v>2.5033794000000002E-2</c:v>
                </c:pt>
                <c:pt idx="189">
                  <c:v>-4.1730598000000001E-2</c:v>
                </c:pt>
                <c:pt idx="190">
                  <c:v>-7.5398437999999998E-2</c:v>
                </c:pt>
                <c:pt idx="191">
                  <c:v>-5.3499960000000001E-3</c:v>
                </c:pt>
                <c:pt idx="192">
                  <c:v>6.1824764999999997E-2</c:v>
                </c:pt>
                <c:pt idx="193">
                  <c:v>9.3724980999999999E-2</c:v>
                </c:pt>
                <c:pt idx="194">
                  <c:v>4.0247656E-2</c:v>
                </c:pt>
                <c:pt idx="195">
                  <c:v>-1.3693304E-2</c:v>
                </c:pt>
                <c:pt idx="196">
                  <c:v>1.3251664999999999E-2</c:v>
                </c:pt>
                <c:pt idx="197">
                  <c:v>-4.5477933999999998E-2</c:v>
                </c:pt>
                <c:pt idx="198">
                  <c:v>1.9498689E-2</c:v>
                </c:pt>
                <c:pt idx="199">
                  <c:v>8.0740470000000009E-3</c:v>
                </c:pt>
                <c:pt idx="200">
                  <c:v>3.8590266999999998E-2</c:v>
                </c:pt>
                <c:pt idx="201">
                  <c:v>-0.31300228800000002</c:v>
                </c:pt>
                <c:pt idx="202">
                  <c:v>-0.70827704700000005</c:v>
                </c:pt>
                <c:pt idx="203">
                  <c:v>-1.113073349</c:v>
                </c:pt>
                <c:pt idx="204">
                  <c:v>-1.5310430530000001</c:v>
                </c:pt>
                <c:pt idx="205">
                  <c:v>-1.963493347</c:v>
                </c:pt>
                <c:pt idx="206">
                  <c:v>-2.4082264900000001</c:v>
                </c:pt>
                <c:pt idx="207">
                  <c:v>-2.8582253460000002</c:v>
                </c:pt>
                <c:pt idx="208">
                  <c:v>-3.3003826140000001</c:v>
                </c:pt>
                <c:pt idx="209">
                  <c:v>-3.7146873469999999</c:v>
                </c:pt>
                <c:pt idx="210">
                  <c:v>-4.08594656</c:v>
                </c:pt>
                <c:pt idx="211">
                  <c:v>-4.6107769010000004</c:v>
                </c:pt>
                <c:pt idx="212">
                  <c:v>-5.250816822</c:v>
                </c:pt>
                <c:pt idx="213">
                  <c:v>-5.822100163</c:v>
                </c:pt>
                <c:pt idx="214">
                  <c:v>-6.1871328349999999</c:v>
                </c:pt>
                <c:pt idx="215">
                  <c:v>-6.3216032980000003</c:v>
                </c:pt>
                <c:pt idx="216">
                  <c:v>-6.2128577229999999</c:v>
                </c:pt>
                <c:pt idx="217">
                  <c:v>-5.9497632979999997</c:v>
                </c:pt>
                <c:pt idx="218">
                  <c:v>-5.5454287530000004</c:v>
                </c:pt>
                <c:pt idx="219">
                  <c:v>-5.0916137700000004</c:v>
                </c:pt>
                <c:pt idx="220">
                  <c:v>-4.6372413640000003</c:v>
                </c:pt>
                <c:pt idx="221">
                  <c:v>-4.2038912770000003</c:v>
                </c:pt>
                <c:pt idx="222">
                  <c:v>-3.8413472180000001</c:v>
                </c:pt>
                <c:pt idx="223">
                  <c:v>-3.5185041429999999</c:v>
                </c:pt>
                <c:pt idx="224">
                  <c:v>-3.2734851840000001</c:v>
                </c:pt>
                <c:pt idx="225">
                  <c:v>-3.0326914789999999</c:v>
                </c:pt>
                <c:pt idx="226">
                  <c:v>-2.9332284930000001</c:v>
                </c:pt>
                <c:pt idx="227">
                  <c:v>-2.9127726549999999</c:v>
                </c:pt>
                <c:pt idx="228">
                  <c:v>-3.0338461400000001</c:v>
                </c:pt>
                <c:pt idx="229">
                  <c:v>-3.2826189989999999</c:v>
                </c:pt>
                <c:pt idx="230">
                  <c:v>-3.6392714979999998</c:v>
                </c:pt>
                <c:pt idx="231">
                  <c:v>-4.0786862370000003</c:v>
                </c:pt>
                <c:pt idx="232">
                  <c:v>-4.6000766750000004</c:v>
                </c:pt>
                <c:pt idx="233">
                  <c:v>-5.1679124830000003</c:v>
                </c:pt>
                <c:pt idx="234">
                  <c:v>-5.8672671320000003</c:v>
                </c:pt>
                <c:pt idx="235">
                  <c:v>-6.6859292979999996</c:v>
                </c:pt>
                <c:pt idx="236">
                  <c:v>-7.7207322119999997</c:v>
                </c:pt>
                <c:pt idx="237">
                  <c:v>-8</c:v>
                </c:pt>
                <c:pt idx="238">
                  <c:v>-8</c:v>
                </c:pt>
                <c:pt idx="239">
                  <c:v>-8</c:v>
                </c:pt>
                <c:pt idx="240">
                  <c:v>-8</c:v>
                </c:pt>
                <c:pt idx="241">
                  <c:v>-7.8128786090000002</c:v>
                </c:pt>
                <c:pt idx="242">
                  <c:v>-7.4453039170000004</c:v>
                </c:pt>
                <c:pt idx="243">
                  <c:v>-6.9991235730000003</c:v>
                </c:pt>
                <c:pt idx="244">
                  <c:v>-6.5722522740000002</c:v>
                </c:pt>
                <c:pt idx="245">
                  <c:v>-6.2439212800000004</c:v>
                </c:pt>
                <c:pt idx="246">
                  <c:v>-6.071744442</c:v>
                </c:pt>
                <c:pt idx="247">
                  <c:v>-6.0953578950000002</c:v>
                </c:pt>
                <c:pt idx="248">
                  <c:v>-6.3409228320000004</c:v>
                </c:pt>
                <c:pt idx="249">
                  <c:v>-6.8224053380000003</c:v>
                </c:pt>
                <c:pt idx="250">
                  <c:v>-7.5368819240000002</c:v>
                </c:pt>
                <c:pt idx="251">
                  <c:v>-8</c:v>
                </c:pt>
                <c:pt idx="252">
                  <c:v>-8</c:v>
                </c:pt>
                <c:pt idx="253">
                  <c:v>-8</c:v>
                </c:pt>
                <c:pt idx="254">
                  <c:v>-8</c:v>
                </c:pt>
                <c:pt idx="255">
                  <c:v>-8</c:v>
                </c:pt>
                <c:pt idx="256">
                  <c:v>-8</c:v>
                </c:pt>
                <c:pt idx="257">
                  <c:v>-7.984685421</c:v>
                </c:pt>
                <c:pt idx="258">
                  <c:v>-7.7296495439999999</c:v>
                </c:pt>
                <c:pt idx="259">
                  <c:v>-7.3254218099999999</c:v>
                </c:pt>
                <c:pt idx="260">
                  <c:v>-6.8755073549999999</c:v>
                </c:pt>
                <c:pt idx="261">
                  <c:v>-6.4732875820000002</c:v>
                </c:pt>
                <c:pt idx="262">
                  <c:v>-6.1913075449999999</c:v>
                </c:pt>
                <c:pt idx="263">
                  <c:v>-6.0811100009999999</c:v>
                </c:pt>
                <c:pt idx="264">
                  <c:v>-6.1777124399999996</c:v>
                </c:pt>
                <c:pt idx="265">
                  <c:v>-6.5033936499999996</c:v>
                </c:pt>
                <c:pt idx="266">
                  <c:v>-7.0671916010000002</c:v>
                </c:pt>
                <c:pt idx="267">
                  <c:v>-7.857645035</c:v>
                </c:pt>
                <c:pt idx="268">
                  <c:v>-8</c:v>
                </c:pt>
                <c:pt idx="269">
                  <c:v>-8</c:v>
                </c:pt>
                <c:pt idx="270">
                  <c:v>-8</c:v>
                </c:pt>
                <c:pt idx="271">
                  <c:v>-8</c:v>
                </c:pt>
                <c:pt idx="272">
                  <c:v>-8</c:v>
                </c:pt>
                <c:pt idx="273">
                  <c:v>-8</c:v>
                </c:pt>
                <c:pt idx="274">
                  <c:v>-7.8895606989999996</c:v>
                </c:pt>
                <c:pt idx="275">
                  <c:v>-7.5693926810000001</c:v>
                </c:pt>
                <c:pt idx="276">
                  <c:v>-7.1372690199999997</c:v>
                </c:pt>
                <c:pt idx="277">
                  <c:v>-6.6944088940000004</c:v>
                </c:pt>
                <c:pt idx="278">
                  <c:v>-6.326690674</c:v>
                </c:pt>
                <c:pt idx="279">
                  <c:v>-6.0983529089999999</c:v>
                </c:pt>
                <c:pt idx="280">
                  <c:v>-6.0541949270000002</c:v>
                </c:pt>
                <c:pt idx="281">
                  <c:v>-6.2243366240000002</c:v>
                </c:pt>
                <c:pt idx="282">
                  <c:v>-6.6269111629999999</c:v>
                </c:pt>
                <c:pt idx="283">
                  <c:v>-7.2655997279999998</c:v>
                </c:pt>
                <c:pt idx="284">
                  <c:v>-8</c:v>
                </c:pt>
                <c:pt idx="285">
                  <c:v>-8</c:v>
                </c:pt>
                <c:pt idx="286">
                  <c:v>-8</c:v>
                </c:pt>
                <c:pt idx="287">
                  <c:v>-8</c:v>
                </c:pt>
                <c:pt idx="288">
                  <c:v>-8</c:v>
                </c:pt>
                <c:pt idx="289">
                  <c:v>-8</c:v>
                </c:pt>
                <c:pt idx="290">
                  <c:v>-8</c:v>
                </c:pt>
                <c:pt idx="291">
                  <c:v>-7.8147521019999999</c:v>
                </c:pt>
                <c:pt idx="292">
                  <c:v>-7.4482698440000004</c:v>
                </c:pt>
                <c:pt idx="293">
                  <c:v>-7.0023226740000002</c:v>
                </c:pt>
                <c:pt idx="294">
                  <c:v>-6.5749220849999999</c:v>
                </c:pt>
                <c:pt idx="295">
                  <c:v>-6.24546957</c:v>
                </c:pt>
                <c:pt idx="296">
                  <c:v>-6.0717401500000001</c:v>
                </c:pt>
                <c:pt idx="297">
                  <c:v>-6.0934944150000003</c:v>
                </c:pt>
                <c:pt idx="298">
                  <c:v>-6.3369951249999996</c:v>
                </c:pt>
                <c:pt idx="299">
                  <c:v>-6.816324711</c:v>
                </c:pt>
                <c:pt idx="300">
                  <c:v>-7.5287604330000004</c:v>
                </c:pt>
                <c:pt idx="301">
                  <c:v>-8</c:v>
                </c:pt>
                <c:pt idx="302">
                  <c:v>-8</c:v>
                </c:pt>
                <c:pt idx="303">
                  <c:v>-8</c:v>
                </c:pt>
                <c:pt idx="304">
                  <c:v>-8</c:v>
                </c:pt>
                <c:pt idx="305">
                  <c:v>-8</c:v>
                </c:pt>
                <c:pt idx="306">
                  <c:v>-8</c:v>
                </c:pt>
                <c:pt idx="307">
                  <c:v>-7.9873290060000004</c:v>
                </c:pt>
                <c:pt idx="308">
                  <c:v>-7.73418808</c:v>
                </c:pt>
                <c:pt idx="309">
                  <c:v>-7.330873489</c:v>
                </c:pt>
                <c:pt idx="310">
                  <c:v>-6.8809261319999999</c:v>
                </c:pt>
                <c:pt idx="311">
                  <c:v>-6.4779248239999996</c:v>
                </c:pt>
                <c:pt idx="312">
                  <c:v>-6.1946473119999999</c:v>
                </c:pt>
                <c:pt idx="313">
                  <c:v>-6.0828318599999998</c:v>
                </c:pt>
                <c:pt idx="314">
                  <c:v>-6.1776342389999996</c:v>
                </c:pt>
                <c:pt idx="315">
                  <c:v>-6.5014438630000004</c:v>
                </c:pt>
                <c:pt idx="316">
                  <c:v>-7.0634183879999997</c:v>
                </c:pt>
                <c:pt idx="317">
                  <c:v>-7.8522906299999997</c:v>
                </c:pt>
                <c:pt idx="318">
                  <c:v>-8</c:v>
                </c:pt>
                <c:pt idx="319">
                  <c:v>-8</c:v>
                </c:pt>
                <c:pt idx="320">
                  <c:v>-8</c:v>
                </c:pt>
                <c:pt idx="321">
                  <c:v>-8</c:v>
                </c:pt>
                <c:pt idx="322">
                  <c:v>-8</c:v>
                </c:pt>
                <c:pt idx="323">
                  <c:v>-8</c:v>
                </c:pt>
                <c:pt idx="324">
                  <c:v>-7.891441822</c:v>
                </c:pt>
                <c:pt idx="325">
                  <c:v>-7.5724992750000002</c:v>
                </c:pt>
                <c:pt idx="326">
                  <c:v>-7.1408252719999998</c:v>
                </c:pt>
                <c:pt idx="327">
                  <c:v>-6.6977024079999996</c:v>
                </c:pt>
                <c:pt idx="328">
                  <c:v>-6.3291659359999999</c:v>
                </c:pt>
                <c:pt idx="329">
                  <c:v>-6.0996165280000003</c:v>
                </c:pt>
                <c:pt idx="330">
                  <c:v>-6.0539836879999998</c:v>
                </c:pt>
                <c:pt idx="331">
                  <c:v>-6.222481728</c:v>
                </c:pt>
                <c:pt idx="332">
                  <c:v>-6.623333454</c:v>
                </c:pt>
                <c:pt idx="333">
                  <c:v>-7.260350227</c:v>
                </c:pt>
                <c:pt idx="334">
                  <c:v>-8</c:v>
                </c:pt>
                <c:pt idx="335">
                  <c:v>-8</c:v>
                </c:pt>
                <c:pt idx="336">
                  <c:v>-8</c:v>
                </c:pt>
                <c:pt idx="337">
                  <c:v>-8</c:v>
                </c:pt>
                <c:pt idx="338">
                  <c:v>-8</c:v>
                </c:pt>
                <c:pt idx="339">
                  <c:v>-8</c:v>
                </c:pt>
                <c:pt idx="340">
                  <c:v>-8</c:v>
                </c:pt>
                <c:pt idx="341">
                  <c:v>-7.8163232799999998</c:v>
                </c:pt>
                <c:pt idx="342">
                  <c:v>-7.4507598880000003</c:v>
                </c:pt>
                <c:pt idx="343">
                  <c:v>-7.0050129889999999</c:v>
                </c:pt>
                <c:pt idx="344">
                  <c:v>-6.5771751399999996</c:v>
                </c:pt>
                <c:pt idx="345">
                  <c:v>-6.2467885020000002</c:v>
                </c:pt>
                <c:pt idx="346">
                  <c:v>-6.0717649460000001</c:v>
                </c:pt>
                <c:pt idx="347">
                  <c:v>-6.0919694900000003</c:v>
                </c:pt>
                <c:pt idx="348">
                  <c:v>-6.3337473869999998</c:v>
                </c:pt>
                <c:pt idx="349">
                  <c:v>-6.8112816809999996</c:v>
                </c:pt>
                <c:pt idx="350">
                  <c:v>-7.5220136640000002</c:v>
                </c:pt>
                <c:pt idx="351">
                  <c:v>-8</c:v>
                </c:pt>
                <c:pt idx="352">
                  <c:v>-8</c:v>
                </c:pt>
                <c:pt idx="353">
                  <c:v>-8</c:v>
                </c:pt>
                <c:pt idx="354">
                  <c:v>-8</c:v>
                </c:pt>
                <c:pt idx="355">
                  <c:v>-8</c:v>
                </c:pt>
                <c:pt idx="356">
                  <c:v>-8</c:v>
                </c:pt>
                <c:pt idx="357">
                  <c:v>-7.9893755909999999</c:v>
                </c:pt>
                <c:pt idx="358">
                  <c:v>-7.7377042769999997</c:v>
                </c:pt>
                <c:pt idx="359">
                  <c:v>-7.3351011279999998</c:v>
                </c:pt>
                <c:pt idx="360">
                  <c:v>-6.8851337429999999</c:v>
                </c:pt>
                <c:pt idx="361">
                  <c:v>-6.4815335269999999</c:v>
                </c:pt>
                <c:pt idx="362">
                  <c:v>-6.1972579960000003</c:v>
                </c:pt>
                <c:pt idx="363">
                  <c:v>-6.0841965680000003</c:v>
                </c:pt>
                <c:pt idx="364">
                  <c:v>-6.1776142119999999</c:v>
                </c:pt>
                <c:pt idx="365">
                  <c:v>-6.4999828339999999</c:v>
                </c:pt>
                <c:pt idx="366">
                  <c:v>-7.0605554579999996</c:v>
                </c:pt>
                <c:pt idx="367">
                  <c:v>-7.8482103350000001</c:v>
                </c:pt>
                <c:pt idx="368">
                  <c:v>-8</c:v>
                </c:pt>
                <c:pt idx="369">
                  <c:v>-8</c:v>
                </c:pt>
                <c:pt idx="370">
                  <c:v>-8</c:v>
                </c:pt>
                <c:pt idx="371">
                  <c:v>-8</c:v>
                </c:pt>
                <c:pt idx="372">
                  <c:v>-8</c:v>
                </c:pt>
                <c:pt idx="373">
                  <c:v>-8</c:v>
                </c:pt>
                <c:pt idx="374">
                  <c:v>-7.8928875920000001</c:v>
                </c:pt>
                <c:pt idx="375">
                  <c:v>-7.5748891829999998</c:v>
                </c:pt>
                <c:pt idx="376">
                  <c:v>-7.1435632709999997</c:v>
                </c:pt>
                <c:pt idx="377">
                  <c:v>-6.7002425189999997</c:v>
                </c:pt>
                <c:pt idx="378">
                  <c:v>-6.3310813899999996</c:v>
                </c:pt>
                <c:pt idx="379">
                  <c:v>-6.1006059649999997</c:v>
                </c:pt>
                <c:pt idx="380">
                  <c:v>-6.0538444519999999</c:v>
                </c:pt>
                <c:pt idx="381">
                  <c:v>-6.2210850720000002</c:v>
                </c:pt>
                <c:pt idx="382">
                  <c:v>-6.6206188199999998</c:v>
                </c:pt>
                <c:pt idx="383">
                  <c:v>-7.2563562389999996</c:v>
                </c:pt>
                <c:pt idx="384">
                  <c:v>-8</c:v>
                </c:pt>
                <c:pt idx="385">
                  <c:v>-8</c:v>
                </c:pt>
                <c:pt idx="386">
                  <c:v>-8</c:v>
                </c:pt>
                <c:pt idx="387">
                  <c:v>-8</c:v>
                </c:pt>
                <c:pt idx="388">
                  <c:v>-8</c:v>
                </c:pt>
                <c:pt idx="389">
                  <c:v>-8</c:v>
                </c:pt>
                <c:pt idx="390">
                  <c:v>-8</c:v>
                </c:pt>
                <c:pt idx="391">
                  <c:v>-7.8175258640000003</c:v>
                </c:pt>
                <c:pt idx="392">
                  <c:v>-7.4526686670000002</c:v>
                </c:pt>
                <c:pt idx="393">
                  <c:v>-7.0070776940000004</c:v>
                </c:pt>
                <c:pt idx="394">
                  <c:v>-6.5789084430000004</c:v>
                </c:pt>
                <c:pt idx="395">
                  <c:v>-6.247811317</c:v>
                </c:pt>
                <c:pt idx="396">
                  <c:v>-6.0718011860000001</c:v>
                </c:pt>
                <c:pt idx="397">
                  <c:v>-6.0908246039999998</c:v>
                </c:pt>
                <c:pt idx="398">
                  <c:v>-6.3312902449999999</c:v>
                </c:pt>
                <c:pt idx="399">
                  <c:v>-6.8074550629999999</c:v>
                </c:pt>
                <c:pt idx="400">
                  <c:v>-7.5168871880000001</c:v>
                </c:pt>
                <c:pt idx="401">
                  <c:v>0.89274293199999999</c:v>
                </c:pt>
                <c:pt idx="402">
                  <c:v>0.448731571</c:v>
                </c:pt>
                <c:pt idx="403">
                  <c:v>2.7854350000000002E-3</c:v>
                </c:pt>
                <c:pt idx="404">
                  <c:v>-0.44317156099999999</c:v>
                </c:pt>
                <c:pt idx="405">
                  <c:v>-0.88722228999999997</c:v>
                </c:pt>
                <c:pt idx="406">
                  <c:v>-1.3263601060000001</c:v>
                </c:pt>
                <c:pt idx="407">
                  <c:v>-1.755444765</c:v>
                </c:pt>
                <c:pt idx="408">
                  <c:v>-2.1663048269999998</c:v>
                </c:pt>
                <c:pt idx="409">
                  <c:v>-2.5471494200000002</c:v>
                </c:pt>
                <c:pt idx="410">
                  <c:v>-2.882525921</c:v>
                </c:pt>
                <c:pt idx="411">
                  <c:v>-3.154079914</c:v>
                </c:pt>
                <c:pt idx="412">
                  <c:v>-3.5834214690000001</c:v>
                </c:pt>
                <c:pt idx="413">
                  <c:v>-4.077814579</c:v>
                </c:pt>
                <c:pt idx="414">
                  <c:v>-4.5910544399999997</c:v>
                </c:pt>
                <c:pt idx="415">
                  <c:v>-4.9430594440000002</c:v>
                </c:pt>
                <c:pt idx="416">
                  <c:v>-5.1302661900000004</c:v>
                </c:pt>
                <c:pt idx="417">
                  <c:v>-5.0781507489999997</c:v>
                </c:pt>
                <c:pt idx="418">
                  <c:v>-4.8941354749999997</c:v>
                </c:pt>
                <c:pt idx="419">
                  <c:v>-4.603811264</c:v>
                </c:pt>
                <c:pt idx="420">
                  <c:v>-4.2235050200000002</c:v>
                </c:pt>
                <c:pt idx="421">
                  <c:v>-3.792132616</c:v>
                </c:pt>
                <c:pt idx="422">
                  <c:v>-3.342559338</c:v>
                </c:pt>
                <c:pt idx="423">
                  <c:v>-2.8992223739999998</c:v>
                </c:pt>
                <c:pt idx="424">
                  <c:v>-2.4780912399999999</c:v>
                </c:pt>
                <c:pt idx="425">
                  <c:v>-2.0879576210000002</c:v>
                </c:pt>
                <c:pt idx="426">
                  <c:v>-1.7321798799999999</c:v>
                </c:pt>
                <c:pt idx="427">
                  <c:v>-1.4103416200000001</c:v>
                </c:pt>
                <c:pt idx="428">
                  <c:v>-1.119592428</c:v>
                </c:pt>
                <c:pt idx="429">
                  <c:v>-0.85562193399999997</c:v>
                </c:pt>
                <c:pt idx="430">
                  <c:v>-0.613312364</c:v>
                </c:pt>
                <c:pt idx="431">
                  <c:v>-0.387142241</c:v>
                </c:pt>
                <c:pt idx="432">
                  <c:v>-0.17141564200000001</c:v>
                </c:pt>
                <c:pt idx="433">
                  <c:v>3.9624918000000002E-2</c:v>
                </c:pt>
                <c:pt idx="434">
                  <c:v>0.25175207900000002</c:v>
                </c:pt>
                <c:pt idx="435">
                  <c:v>0.47073557999999999</c:v>
                </c:pt>
                <c:pt idx="436">
                  <c:v>0.702317894</c:v>
                </c:pt>
                <c:pt idx="437">
                  <c:v>0.95214760300000001</c:v>
                </c:pt>
                <c:pt idx="438">
                  <c:v>1.225628972</c:v>
                </c:pt>
                <c:pt idx="439">
                  <c:v>1.527635217</c:v>
                </c:pt>
                <c:pt idx="440">
                  <c:v>1.8620195390000001</c:v>
                </c:pt>
                <c:pt idx="441">
                  <c:v>2.2308497429999998</c:v>
                </c:pt>
                <c:pt idx="442">
                  <c:v>2.6332981590000002</c:v>
                </c:pt>
                <c:pt idx="443">
                  <c:v>3.0641691679999998</c:v>
                </c:pt>
                <c:pt idx="444">
                  <c:v>3.5121643539999998</c:v>
                </c:pt>
                <c:pt idx="445">
                  <c:v>3.9582297799999999</c:v>
                </c:pt>
                <c:pt idx="446">
                  <c:v>4.3746457100000002</c:v>
                </c:pt>
                <c:pt idx="447">
                  <c:v>4.7258377080000002</c:v>
                </c:pt>
                <c:pt idx="448">
                  <c:v>4.9718289379999998</c:v>
                </c:pt>
                <c:pt idx="449">
                  <c:v>5.2706379889999999</c:v>
                </c:pt>
                <c:pt idx="450">
                  <c:v>5.7337841989999996</c:v>
                </c:pt>
                <c:pt idx="451">
                  <c:v>6.0462112430000001</c:v>
                </c:pt>
                <c:pt idx="452">
                  <c:v>6.0788311960000003</c:v>
                </c:pt>
                <c:pt idx="453">
                  <c:v>5.9121942519999999</c:v>
                </c:pt>
                <c:pt idx="454">
                  <c:v>5.5886788369999998</c:v>
                </c:pt>
                <c:pt idx="455">
                  <c:v>5.1426320079999996</c:v>
                </c:pt>
                <c:pt idx="456">
                  <c:v>4.6450233460000003</c:v>
                </c:pt>
                <c:pt idx="457">
                  <c:v>4.1634907720000003</c:v>
                </c:pt>
                <c:pt idx="458">
                  <c:v>3.7451272009999999</c:v>
                </c:pt>
                <c:pt idx="459">
                  <c:v>3.37944603</c:v>
                </c:pt>
                <c:pt idx="460">
                  <c:v>3.081347466</c:v>
                </c:pt>
                <c:pt idx="461">
                  <c:v>2.859777212</c:v>
                </c:pt>
                <c:pt idx="462">
                  <c:v>2.6694476599999999</c:v>
                </c:pt>
                <c:pt idx="463">
                  <c:v>2.4340484139999998</c:v>
                </c:pt>
                <c:pt idx="464">
                  <c:v>2.1807761189999999</c:v>
                </c:pt>
                <c:pt idx="465">
                  <c:v>1.906707406</c:v>
                </c:pt>
                <c:pt idx="466">
                  <c:v>1.5749689339999999</c:v>
                </c:pt>
                <c:pt idx="467">
                  <c:v>1.2816982269999999</c:v>
                </c:pt>
                <c:pt idx="468">
                  <c:v>1.01791513</c:v>
                </c:pt>
                <c:pt idx="469">
                  <c:v>0.75750523800000003</c:v>
                </c:pt>
                <c:pt idx="470">
                  <c:v>0.50631666200000003</c:v>
                </c:pt>
                <c:pt idx="471">
                  <c:v>0.27405709</c:v>
                </c:pt>
                <c:pt idx="472">
                  <c:v>7.4036613000000001E-2</c:v>
                </c:pt>
                <c:pt idx="473">
                  <c:v>-3.509954E-3</c:v>
                </c:pt>
                <c:pt idx="474">
                  <c:v>-0.130119815</c:v>
                </c:pt>
                <c:pt idx="475">
                  <c:v>-0.17003346999999999</c:v>
                </c:pt>
                <c:pt idx="476">
                  <c:v>-0.143123165</c:v>
                </c:pt>
                <c:pt idx="477">
                  <c:v>-0.19098058300000001</c:v>
                </c:pt>
                <c:pt idx="478">
                  <c:v>-0.192423239</c:v>
                </c:pt>
                <c:pt idx="479">
                  <c:v>-0.17230303599999999</c:v>
                </c:pt>
                <c:pt idx="480">
                  <c:v>-0.15496043900000001</c:v>
                </c:pt>
                <c:pt idx="481">
                  <c:v>-0.120291173</c:v>
                </c:pt>
                <c:pt idx="482">
                  <c:v>-0.110985346</c:v>
                </c:pt>
                <c:pt idx="483">
                  <c:v>-0.114143208</c:v>
                </c:pt>
                <c:pt idx="484">
                  <c:v>-0.111238435</c:v>
                </c:pt>
                <c:pt idx="485">
                  <c:v>-0.134450033</c:v>
                </c:pt>
                <c:pt idx="486">
                  <c:v>-0.12477572300000001</c:v>
                </c:pt>
                <c:pt idx="487">
                  <c:v>-6.0897566E-2</c:v>
                </c:pt>
                <c:pt idx="488">
                  <c:v>-7.4468579999999998E-3</c:v>
                </c:pt>
                <c:pt idx="489">
                  <c:v>-3.0313351999999998E-2</c:v>
                </c:pt>
                <c:pt idx="490">
                  <c:v>-4.2906772000000003E-2</c:v>
                </c:pt>
                <c:pt idx="491">
                  <c:v>-1.6061539E-2</c:v>
                </c:pt>
                <c:pt idx="492">
                  <c:v>-6.1481819E-2</c:v>
                </c:pt>
                <c:pt idx="493">
                  <c:v>5.6941149999999996E-3</c:v>
                </c:pt>
                <c:pt idx="494">
                  <c:v>4.3358129000000002E-2</c:v>
                </c:pt>
                <c:pt idx="495">
                  <c:v>-1.6540499E-2</c:v>
                </c:pt>
                <c:pt idx="496">
                  <c:v>-2.8061290999999999E-2</c:v>
                </c:pt>
                <c:pt idx="497">
                  <c:v>1.6261511999999999E-2</c:v>
                </c:pt>
                <c:pt idx="498">
                  <c:v>-6.782578E-3</c:v>
                </c:pt>
                <c:pt idx="499">
                  <c:v>1.2277203E-2</c:v>
                </c:pt>
                <c:pt idx="500">
                  <c:v>-1.451786E-3</c:v>
                </c:pt>
                <c:pt idx="501">
                  <c:v>5.6530996999999999E-2</c:v>
                </c:pt>
                <c:pt idx="502">
                  <c:v>1.8063777999999999E-2</c:v>
                </c:pt>
                <c:pt idx="503">
                  <c:v>2.0359990000000001E-3</c:v>
                </c:pt>
                <c:pt idx="504">
                  <c:v>-5.4749599999999996E-4</c:v>
                </c:pt>
                <c:pt idx="505">
                  <c:v>2.1556647000000002E-2</c:v>
                </c:pt>
                <c:pt idx="506">
                  <c:v>3.8845483E-2</c:v>
                </c:pt>
                <c:pt idx="507">
                  <c:v>4.2689294000000003E-2</c:v>
                </c:pt>
                <c:pt idx="508">
                  <c:v>8.4710580000000001E-3</c:v>
                </c:pt>
                <c:pt idx="509">
                  <c:v>-2.2400573E-2</c:v>
                </c:pt>
                <c:pt idx="510">
                  <c:v>-1.529121E-3</c:v>
                </c:pt>
                <c:pt idx="511">
                  <c:v>1.9049896E-2</c:v>
                </c:pt>
                <c:pt idx="512">
                  <c:v>-8.4061779000000003E-2</c:v>
                </c:pt>
                <c:pt idx="513">
                  <c:v>-4.9052220000000001E-2</c:v>
                </c:pt>
                <c:pt idx="514">
                  <c:v>-4.2769551000000003E-2</c:v>
                </c:pt>
                <c:pt idx="515">
                  <c:v>1.1149826E-2</c:v>
                </c:pt>
                <c:pt idx="516">
                  <c:v>-2.8180932999999998E-2</c:v>
                </c:pt>
                <c:pt idx="517">
                  <c:v>-6.1767790000000003E-2</c:v>
                </c:pt>
                <c:pt idx="518">
                  <c:v>-7.6309130000000003E-2</c:v>
                </c:pt>
                <c:pt idx="519">
                  <c:v>-2.3549332999999999E-2</c:v>
                </c:pt>
                <c:pt idx="520">
                  <c:v>-2.6527999E-2</c:v>
                </c:pt>
                <c:pt idx="521">
                  <c:v>5.5676629999999996E-3</c:v>
                </c:pt>
                <c:pt idx="522">
                  <c:v>2.7838834E-2</c:v>
                </c:pt>
                <c:pt idx="523">
                  <c:v>-2.2623705000000001E-2</c:v>
                </c:pt>
                <c:pt idx="524">
                  <c:v>-1.1514333E-2</c:v>
                </c:pt>
                <c:pt idx="525">
                  <c:v>2.7672389999999999E-3</c:v>
                </c:pt>
                <c:pt idx="526">
                  <c:v>3.6363181000000001E-2</c:v>
                </c:pt>
                <c:pt idx="527">
                  <c:v>7.4361220000000006E-2</c:v>
                </c:pt>
                <c:pt idx="528">
                  <c:v>2.5964425999999999E-2</c:v>
                </c:pt>
                <c:pt idx="529">
                  <c:v>4.3300933999999999E-2</c:v>
                </c:pt>
                <c:pt idx="530">
                  <c:v>1.8637699999999999E-4</c:v>
                </c:pt>
                <c:pt idx="531">
                  <c:v>-7.378753E-3</c:v>
                </c:pt>
                <c:pt idx="532">
                  <c:v>1.8689292999999999E-2</c:v>
                </c:pt>
                <c:pt idx="533">
                  <c:v>4.4046715E-2</c:v>
                </c:pt>
                <c:pt idx="534">
                  <c:v>-5.9628904000000003E-2</c:v>
                </c:pt>
                <c:pt idx="535">
                  <c:v>-2.3779379E-2</c:v>
                </c:pt>
                <c:pt idx="536">
                  <c:v>-4.2160492000000001E-2</c:v>
                </c:pt>
                <c:pt idx="537">
                  <c:v>-3.6665771E-2</c:v>
                </c:pt>
                <c:pt idx="538">
                  <c:v>3.3891129999999998E-2</c:v>
                </c:pt>
                <c:pt idx="539">
                  <c:v>-2.3045831999999999E-2</c:v>
                </c:pt>
                <c:pt idx="540">
                  <c:v>-5.2480729999999998E-3</c:v>
                </c:pt>
                <c:pt idx="541">
                  <c:v>-1.9511018000000001E-2</c:v>
                </c:pt>
                <c:pt idx="542">
                  <c:v>-1.1274889E-2</c:v>
                </c:pt>
                <c:pt idx="543">
                  <c:v>-3.3956852000000003E-2</c:v>
                </c:pt>
                <c:pt idx="544">
                  <c:v>-3.9685570000000003E-2</c:v>
                </c:pt>
                <c:pt idx="545">
                  <c:v>-3.7319509999999998E-3</c:v>
                </c:pt>
                <c:pt idx="546">
                  <c:v>-5.6943476E-2</c:v>
                </c:pt>
                <c:pt idx="547" formatCode="0.00E+00">
                  <c:v>7.9499999999999994E-5</c:v>
                </c:pt>
                <c:pt idx="548">
                  <c:v>6.9780572999999999E-2</c:v>
                </c:pt>
                <c:pt idx="549">
                  <c:v>1.1107614E-2</c:v>
                </c:pt>
                <c:pt idx="550">
                  <c:v>2.0043036E-2</c:v>
                </c:pt>
                <c:pt idx="551">
                  <c:v>2.6754300000000002E-4</c:v>
                </c:pt>
                <c:pt idx="552">
                  <c:v>4.6105110000000003E-3</c:v>
                </c:pt>
                <c:pt idx="553">
                  <c:v>3.4017216000000003E-2</c:v>
                </c:pt>
                <c:pt idx="554">
                  <c:v>-2.4662785E-2</c:v>
                </c:pt>
                <c:pt idx="555">
                  <c:v>-1.1661945999999999E-2</c:v>
                </c:pt>
                <c:pt idx="556">
                  <c:v>-7.7400341999999997E-2</c:v>
                </c:pt>
                <c:pt idx="557">
                  <c:v>-7.5141890000000001E-3</c:v>
                </c:pt>
                <c:pt idx="558">
                  <c:v>1.1862902999999999E-2</c:v>
                </c:pt>
                <c:pt idx="559">
                  <c:v>8.6747132000000005E-2</c:v>
                </c:pt>
                <c:pt idx="560">
                  <c:v>0.12464647700000001</c:v>
                </c:pt>
                <c:pt idx="561">
                  <c:v>0.109292999</c:v>
                </c:pt>
                <c:pt idx="562">
                  <c:v>4.3277073999999999E-2</c:v>
                </c:pt>
                <c:pt idx="563">
                  <c:v>1.9241711000000002E-2</c:v>
                </c:pt>
                <c:pt idx="564">
                  <c:v>-3.7223476999999998E-2</c:v>
                </c:pt>
                <c:pt idx="565">
                  <c:v>-8.6033121000000004E-2</c:v>
                </c:pt>
                <c:pt idx="566">
                  <c:v>-5.4326280999999997E-2</c:v>
                </c:pt>
                <c:pt idx="567" formatCode="0.00E+00">
                  <c:v>9.0047400000000007E-3</c:v>
                </c:pt>
                <c:pt idx="568">
                  <c:v>-3.2101847000000003E-2</c:v>
                </c:pt>
                <c:pt idx="569">
                  <c:v>-2.710719E-2</c:v>
                </c:pt>
                <c:pt idx="570">
                  <c:v>2.7321498999999999E-2</c:v>
                </c:pt>
                <c:pt idx="571">
                  <c:v>1.3060850000000001E-2</c:v>
                </c:pt>
                <c:pt idx="572">
                  <c:v>4.3068840000000004E-3</c:v>
                </c:pt>
                <c:pt idx="573">
                  <c:v>2.5678660999999998E-2</c:v>
                </c:pt>
                <c:pt idx="574">
                  <c:v>-2.6767145999999999E-2</c:v>
                </c:pt>
                <c:pt idx="575">
                  <c:v>-6.0952421E-2</c:v>
                </c:pt>
                <c:pt idx="576">
                  <c:v>-2.2250934E-2</c:v>
                </c:pt>
                <c:pt idx="577">
                  <c:v>1.7387356999999999E-2</c:v>
                </c:pt>
                <c:pt idx="578">
                  <c:v>-2.9944820000000001E-3</c:v>
                </c:pt>
                <c:pt idx="579">
                  <c:v>-3.5116445000000003E-2</c:v>
                </c:pt>
                <c:pt idx="580">
                  <c:v>-1.0944595E-2</c:v>
                </c:pt>
                <c:pt idx="581">
                  <c:v>-1.8328719E-2</c:v>
                </c:pt>
                <c:pt idx="582">
                  <c:v>-5.1682760000000003E-3</c:v>
                </c:pt>
                <c:pt idx="583">
                  <c:v>3.9673360000000001E-3</c:v>
                </c:pt>
                <c:pt idx="584">
                  <c:v>3.1801779000000002E-2</c:v>
                </c:pt>
                <c:pt idx="585">
                  <c:v>-1.0297171000000001E-2</c:v>
                </c:pt>
                <c:pt idx="586">
                  <c:v>-1.8186734999999999E-2</c:v>
                </c:pt>
                <c:pt idx="587">
                  <c:v>5.4261912000000002E-2</c:v>
                </c:pt>
                <c:pt idx="588">
                  <c:v>5.0614342E-2</c:v>
                </c:pt>
                <c:pt idx="589">
                  <c:v>-1.880006E-3</c:v>
                </c:pt>
                <c:pt idx="590">
                  <c:v>-7.6472543000000004E-2</c:v>
                </c:pt>
                <c:pt idx="591">
                  <c:v>-5.6814872000000002E-2</c:v>
                </c:pt>
                <c:pt idx="592">
                  <c:v>3.5363591999999999E-2</c:v>
                </c:pt>
                <c:pt idx="593">
                  <c:v>-1.9741319E-2</c:v>
                </c:pt>
                <c:pt idx="594">
                  <c:v>5.9603490000000002E-3</c:v>
                </c:pt>
                <c:pt idx="595">
                  <c:v>7.7008769000000005E-2</c:v>
                </c:pt>
                <c:pt idx="596">
                  <c:v>2.8055619E-2</c:v>
                </c:pt>
                <c:pt idx="597">
                  <c:v>-1.7776376E-2</c:v>
                </c:pt>
                <c:pt idx="598">
                  <c:v>3.2801546000000001E-2</c:v>
                </c:pt>
                <c:pt idx="599">
                  <c:v>4.1262999000000002E-2</c:v>
                </c:pt>
                <c:pt idx="600">
                  <c:v>1.0069738999999999E-2</c:v>
                </c:pt>
                <c:pt idx="601">
                  <c:v>0.58806347800000003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C-44CA-9059-0DD325FAD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497776"/>
        <c:axId val="693499744"/>
      </c:scatterChart>
      <c:valAx>
        <c:axId val="69349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3499744"/>
        <c:crosses val="autoZero"/>
        <c:crossBetween val="midCat"/>
      </c:valAx>
      <c:valAx>
        <c:axId val="6934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349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5</xdr:row>
      <xdr:rowOff>219074</xdr:rowOff>
    </xdr:from>
    <xdr:to>
      <xdr:col>12</xdr:col>
      <xdr:colOff>342900</xdr:colOff>
      <xdr:row>18</xdr:row>
      <xdr:rowOff>52387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A820239-DC17-47C7-B2E4-2051FD73C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5</xdr:row>
      <xdr:rowOff>219074</xdr:rowOff>
    </xdr:from>
    <xdr:to>
      <xdr:col>12</xdr:col>
      <xdr:colOff>342900</xdr:colOff>
      <xdr:row>18</xdr:row>
      <xdr:rowOff>52387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E14B1EC-7634-418A-A4E1-8BD1EACF9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5</xdr:row>
      <xdr:rowOff>219074</xdr:rowOff>
    </xdr:from>
    <xdr:to>
      <xdr:col>12</xdr:col>
      <xdr:colOff>342900</xdr:colOff>
      <xdr:row>18</xdr:row>
      <xdr:rowOff>52387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487FCA4-6515-4FA3-AFA9-3749717CA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5</xdr:row>
      <xdr:rowOff>219074</xdr:rowOff>
    </xdr:from>
    <xdr:to>
      <xdr:col>12</xdr:col>
      <xdr:colOff>342900</xdr:colOff>
      <xdr:row>18</xdr:row>
      <xdr:rowOff>52387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0A8D453-BB2E-446E-A725-41A7E231F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C1FD2-B28B-4845-98A0-696B57C26536}">
  <dimension ref="A1:F602"/>
  <sheetViews>
    <sheetView tabSelected="1" workbookViewId="0">
      <selection activeCell="D9" sqref="D9"/>
    </sheetView>
  </sheetViews>
  <sheetFormatPr defaultRowHeight="17.649999999999999" x14ac:dyDescent="0.7"/>
  <sheetData>
    <row r="1" spans="1:6" x14ac:dyDescent="0.7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7">
      <c r="A2">
        <v>0</v>
      </c>
      <c r="C2">
        <v>-0.99918389299999999</v>
      </c>
      <c r="D2">
        <v>-4.0392167999999999E-2</v>
      </c>
      <c r="E2">
        <v>0.129180983</v>
      </c>
    </row>
    <row r="3" spans="1:6" x14ac:dyDescent="0.7">
      <c r="A3">
        <v>1</v>
      </c>
      <c r="B3">
        <v>-2</v>
      </c>
      <c r="C3">
        <v>-0.99953955400000005</v>
      </c>
      <c r="D3">
        <v>-3.0342843000000001E-2</v>
      </c>
      <c r="E3">
        <v>-0.201113135</v>
      </c>
      <c r="F3">
        <v>-9.6230449680000003</v>
      </c>
    </row>
    <row r="4" spans="1:6" x14ac:dyDescent="0.7">
      <c r="A4">
        <v>2</v>
      </c>
      <c r="B4">
        <v>-2</v>
      </c>
      <c r="C4">
        <v>-0.99999135699999997</v>
      </c>
      <c r="D4">
        <v>-4.1539760000000002E-3</v>
      </c>
      <c r="E4">
        <v>-0.52387028899999999</v>
      </c>
      <c r="F4">
        <v>-9.6878910059999992</v>
      </c>
    </row>
    <row r="5" spans="1:6" x14ac:dyDescent="0.7">
      <c r="A5">
        <v>3</v>
      </c>
      <c r="B5">
        <v>-2</v>
      </c>
      <c r="C5">
        <v>-0.99930834800000001</v>
      </c>
      <c r="D5">
        <v>3.7186722999999998E-2</v>
      </c>
      <c r="E5">
        <v>-0.82698577600000001</v>
      </c>
      <c r="F5">
        <v>-9.8749656679999998</v>
      </c>
    </row>
    <row r="6" spans="1:6" x14ac:dyDescent="0.7">
      <c r="A6">
        <v>4</v>
      </c>
      <c r="B6">
        <v>-2</v>
      </c>
      <c r="C6">
        <v>-0.99575716299999995</v>
      </c>
      <c r="D6">
        <v>9.2019721999999998E-2</v>
      </c>
      <c r="E6">
        <v>-1.0990957020000001</v>
      </c>
      <c r="F6">
        <v>-9.7096738820000006</v>
      </c>
    </row>
    <row r="7" spans="1:6" x14ac:dyDescent="0.7">
      <c r="A7">
        <v>5</v>
      </c>
      <c r="B7">
        <v>-2</v>
      </c>
      <c r="C7">
        <v>-0.98744082499999997</v>
      </c>
      <c r="D7">
        <v>0.15798938300000001</v>
      </c>
      <c r="E7">
        <v>-1.3300808669999999</v>
      </c>
      <c r="F7">
        <v>-9.4239015580000007</v>
      </c>
    </row>
    <row r="8" spans="1:6" x14ac:dyDescent="0.7">
      <c r="A8">
        <v>6</v>
      </c>
      <c r="B8">
        <v>-2</v>
      </c>
      <c r="C8">
        <v>-0.97269249000000002</v>
      </c>
      <c r="D8">
        <v>0.23209755100000001</v>
      </c>
      <c r="E8">
        <v>-1.5115889309999999</v>
      </c>
      <c r="F8">
        <v>-9.0788335799999995</v>
      </c>
    </row>
    <row r="9" spans="1:6" x14ac:dyDescent="0.7">
      <c r="A9">
        <v>7</v>
      </c>
      <c r="B9">
        <v>-2</v>
      </c>
      <c r="C9">
        <v>-0.950452089</v>
      </c>
      <c r="D9">
        <v>0.310871065</v>
      </c>
      <c r="E9">
        <v>-1.6375156639999999</v>
      </c>
      <c r="F9">
        <v>-8.6852264399999992</v>
      </c>
    </row>
    <row r="10" spans="1:6" x14ac:dyDescent="0.7">
      <c r="A10">
        <v>8</v>
      </c>
      <c r="B10">
        <v>-2</v>
      </c>
      <c r="C10">
        <v>-0.92054325299999995</v>
      </c>
      <c r="D10">
        <v>0.39064067600000002</v>
      </c>
      <c r="E10">
        <v>-1.7043623919999999</v>
      </c>
      <c r="F10">
        <v>-8.2555017470000003</v>
      </c>
    </row>
    <row r="11" spans="1:6" x14ac:dyDescent="0.7">
      <c r="A11">
        <v>9</v>
      </c>
      <c r="B11">
        <v>-2</v>
      </c>
      <c r="C11">
        <v>-0.88378918200000001</v>
      </c>
      <c r="D11">
        <v>0.46788537499999999</v>
      </c>
      <c r="E11">
        <v>-1.711381912</v>
      </c>
      <c r="F11">
        <v>-7.8035383219999996</v>
      </c>
    </row>
    <row r="12" spans="1:6" x14ac:dyDescent="0.7">
      <c r="A12">
        <v>10</v>
      </c>
      <c r="B12">
        <v>-2</v>
      </c>
      <c r="C12">
        <v>-0.841944158</v>
      </c>
      <c r="D12">
        <v>0.539564669</v>
      </c>
      <c r="E12">
        <v>-1.660467863</v>
      </c>
      <c r="F12">
        <v>-7.3442940710000002</v>
      </c>
    </row>
    <row r="13" spans="1:6" x14ac:dyDescent="0.7">
      <c r="A13">
        <v>11</v>
      </c>
      <c r="B13">
        <v>-2</v>
      </c>
      <c r="C13">
        <v>-0.79746776799999997</v>
      </c>
      <c r="D13">
        <v>0.603361547</v>
      </c>
      <c r="E13">
        <v>-1.555794358</v>
      </c>
      <c r="F13">
        <v>-6.8932156559999997</v>
      </c>
    </row>
    <row r="14" spans="1:6" x14ac:dyDescent="0.7">
      <c r="A14">
        <v>12</v>
      </c>
      <c r="B14">
        <v>-2</v>
      </c>
      <c r="C14">
        <v>-0.75320631299999996</v>
      </c>
      <c r="D14">
        <v>0.65778434299999999</v>
      </c>
      <c r="E14">
        <v>-1.403273225</v>
      </c>
      <c r="F14">
        <v>-6.4655017849999998</v>
      </c>
    </row>
    <row r="15" spans="1:6" x14ac:dyDescent="0.7">
      <c r="A15">
        <v>13</v>
      </c>
      <c r="B15">
        <v>-2</v>
      </c>
      <c r="C15">
        <v>-0.71205884200000003</v>
      </c>
      <c r="D15">
        <v>0.70211976799999998</v>
      </c>
      <c r="E15">
        <v>-1.2099349500000001</v>
      </c>
      <c r="F15">
        <v>-6.0753326420000002</v>
      </c>
    </row>
    <row r="16" spans="1:6" x14ac:dyDescent="0.7">
      <c r="A16">
        <v>14</v>
      </c>
      <c r="B16">
        <v>-2</v>
      </c>
      <c r="C16">
        <v>-0.67669099600000004</v>
      </c>
      <c r="D16">
        <v>0.73626714900000001</v>
      </c>
      <c r="E16">
        <v>-0.98334515099999997</v>
      </c>
      <c r="F16">
        <v>-5.7352151869999997</v>
      </c>
    </row>
    <row r="17" spans="1:6" x14ac:dyDescent="0.7">
      <c r="A17">
        <v>15</v>
      </c>
      <c r="B17">
        <v>-2</v>
      </c>
      <c r="C17">
        <v>-0.64932894699999999</v>
      </c>
      <c r="D17">
        <v>0.76050764299999996</v>
      </c>
      <c r="E17">
        <v>-0.73114478599999999</v>
      </c>
      <c r="F17">
        <v>-5.4555487630000004</v>
      </c>
    </row>
    <row r="18" spans="1:6" x14ac:dyDescent="0.7">
      <c r="A18">
        <v>16</v>
      </c>
      <c r="B18">
        <v>-2</v>
      </c>
      <c r="C18">
        <v>-0.63163745400000004</v>
      </c>
      <c r="D18">
        <v>0.77526390599999995</v>
      </c>
      <c r="E18">
        <v>-0.46076402100000002</v>
      </c>
      <c r="F18">
        <v>-5.2444548610000004</v>
      </c>
    </row>
    <row r="19" spans="1:6" x14ac:dyDescent="0.7">
      <c r="A19">
        <v>17</v>
      </c>
      <c r="B19">
        <v>-2</v>
      </c>
      <c r="C19">
        <v>-0.62466132600000002</v>
      </c>
      <c r="D19">
        <v>0.78089582899999999</v>
      </c>
      <c r="E19">
        <v>-0.17931608900000001</v>
      </c>
      <c r="F19">
        <v>-5.107819557</v>
      </c>
    </row>
    <row r="20" spans="1:6" x14ac:dyDescent="0.7">
      <c r="A20">
        <v>18</v>
      </c>
      <c r="B20">
        <v>-2</v>
      </c>
      <c r="C20">
        <v>-0.62880510099999998</v>
      </c>
      <c r="D20">
        <v>0.77756297600000002</v>
      </c>
      <c r="E20">
        <v>0.106355771</v>
      </c>
      <c r="F20">
        <v>-5.0494589809999999</v>
      </c>
    </row>
    <row r="21" spans="1:6" x14ac:dyDescent="0.7">
      <c r="A21">
        <v>19</v>
      </c>
      <c r="B21">
        <v>-2</v>
      </c>
      <c r="C21">
        <v>-0.64382898799999999</v>
      </c>
      <c r="D21">
        <v>0.76516938199999995</v>
      </c>
      <c r="E21">
        <v>0.38952797700000003</v>
      </c>
      <c r="F21">
        <v>-5.0712852479999997</v>
      </c>
    </row>
    <row r="22" spans="1:6" x14ac:dyDescent="0.7">
      <c r="A22">
        <v>20</v>
      </c>
      <c r="B22">
        <v>-2</v>
      </c>
      <c r="C22">
        <v>-0.66885107799999999</v>
      </c>
      <c r="D22">
        <v>0.74339646100000001</v>
      </c>
      <c r="E22">
        <v>0.66340506099999996</v>
      </c>
      <c r="F22">
        <v>-5.173381805</v>
      </c>
    </row>
    <row r="23" spans="1:6" x14ac:dyDescent="0.7">
      <c r="A23">
        <v>21</v>
      </c>
      <c r="B23">
        <v>-2</v>
      </c>
      <c r="C23">
        <v>-0.70236158400000004</v>
      </c>
      <c r="D23">
        <v>0.71182030399999996</v>
      </c>
      <c r="E23">
        <v>0.92095238000000001</v>
      </c>
      <c r="F23">
        <v>-5.3539319040000004</v>
      </c>
    </row>
    <row r="24" spans="1:6" x14ac:dyDescent="0.7">
      <c r="A24">
        <v>22</v>
      </c>
      <c r="B24">
        <v>-2</v>
      </c>
      <c r="C24">
        <v>-0.74226939700000005</v>
      </c>
      <c r="D24">
        <v>0.670101583</v>
      </c>
      <c r="E24">
        <v>1.1548175810000001</v>
      </c>
      <c r="F24">
        <v>-5.6089944840000001</v>
      </c>
    </row>
    <row r="25" spans="1:6" x14ac:dyDescent="0.7">
      <c r="A25">
        <v>23</v>
      </c>
      <c r="B25">
        <v>-2</v>
      </c>
      <c r="C25">
        <v>-0.78600519899999999</v>
      </c>
      <c r="D25">
        <v>0.61821991200000004</v>
      </c>
      <c r="E25">
        <v>1.357393861</v>
      </c>
      <c r="F25">
        <v>-5.9321985240000004</v>
      </c>
    </row>
    <row r="26" spans="1:6" x14ac:dyDescent="0.7">
      <c r="A26">
        <v>24</v>
      </c>
      <c r="B26">
        <v>-2</v>
      </c>
      <c r="C26">
        <v>-0.83070522499999999</v>
      </c>
      <c r="D26">
        <v>0.55671250800000005</v>
      </c>
      <c r="E26">
        <v>1.5210587980000001</v>
      </c>
      <c r="F26">
        <v>-6.3144545560000003</v>
      </c>
    </row>
    <row r="27" spans="1:6" x14ac:dyDescent="0.7">
      <c r="A27">
        <v>25</v>
      </c>
      <c r="B27">
        <v>-2</v>
      </c>
      <c r="C27">
        <v>-0.87347900899999997</v>
      </c>
      <c r="D27">
        <v>0.48686179499999999</v>
      </c>
      <c r="E27">
        <v>1.638593078</v>
      </c>
      <c r="F27">
        <v>-6.7438282970000003</v>
      </c>
    </row>
    <row r="28" spans="1:6" x14ac:dyDescent="0.7">
      <c r="A28">
        <v>26</v>
      </c>
      <c r="B28">
        <v>-2</v>
      </c>
      <c r="C28">
        <v>-0.911735713</v>
      </c>
      <c r="D28">
        <v>0.41077724100000002</v>
      </c>
      <c r="E28">
        <v>1.7037394050000001</v>
      </c>
      <c r="F28">
        <v>-7.2057104110000001</v>
      </c>
    </row>
    <row r="29" spans="1:6" x14ac:dyDescent="0.7">
      <c r="A29">
        <v>27</v>
      </c>
      <c r="B29">
        <v>-2</v>
      </c>
      <c r="C29">
        <v>-0.94351410899999999</v>
      </c>
      <c r="D29">
        <v>0.33133229600000003</v>
      </c>
      <c r="E29">
        <v>1.7118223910000001</v>
      </c>
      <c r="F29">
        <v>-7.6833529470000004</v>
      </c>
    </row>
    <row r="30" spans="1:6" x14ac:dyDescent="0.7">
      <c r="A30">
        <v>28</v>
      </c>
      <c r="B30">
        <v>-2</v>
      </c>
      <c r="C30">
        <v>-0.96773910500000004</v>
      </c>
      <c r="D30">
        <v>0.25195431699999998</v>
      </c>
      <c r="E30">
        <v>1.6603215929999999</v>
      </c>
      <c r="F30">
        <v>-8.1587619779999994</v>
      </c>
    </row>
    <row r="31" spans="1:6" x14ac:dyDescent="0.7">
      <c r="A31">
        <v>29</v>
      </c>
      <c r="B31">
        <v>-2</v>
      </c>
      <c r="C31">
        <v>-0.98433500500000004</v>
      </c>
      <c r="D31">
        <v>0.17630839300000001</v>
      </c>
      <c r="E31">
        <v>1.5492873190000001</v>
      </c>
      <c r="F31">
        <v>-8.6138210300000004</v>
      </c>
    </row>
    <row r="32" spans="1:6" x14ac:dyDescent="0.7">
      <c r="A32">
        <v>30</v>
      </c>
      <c r="B32">
        <v>-2</v>
      </c>
      <c r="C32">
        <v>-0.99415653900000001</v>
      </c>
      <c r="D32">
        <v>0.107948139</v>
      </c>
      <c r="E32">
        <v>1.3815186020000001</v>
      </c>
      <c r="F32">
        <v>-9.0314464569999995</v>
      </c>
    </row>
    <row r="33" spans="1:6" x14ac:dyDescent="0.7">
      <c r="A33">
        <v>31</v>
      </c>
      <c r="B33">
        <v>-2</v>
      </c>
      <c r="C33">
        <v>-0.99874854099999999</v>
      </c>
      <c r="D33">
        <v>5.0014033999999999E-2</v>
      </c>
      <c r="E33">
        <v>1.1624797579999999</v>
      </c>
      <c r="F33">
        <v>-9.3965797420000001</v>
      </c>
    </row>
    <row r="34" spans="1:6" x14ac:dyDescent="0.7">
      <c r="A34">
        <v>32</v>
      </c>
      <c r="B34">
        <v>-2</v>
      </c>
      <c r="C34">
        <v>-0.99998730400000002</v>
      </c>
      <c r="D34">
        <v>5.0353719999999998E-3</v>
      </c>
      <c r="E34">
        <v>0.89999026100000001</v>
      </c>
      <c r="F34">
        <v>-9.6968650820000004</v>
      </c>
    </row>
    <row r="35" spans="1:6" x14ac:dyDescent="0.7">
      <c r="A35">
        <v>33</v>
      </c>
      <c r="B35">
        <v>-2</v>
      </c>
      <c r="C35">
        <v>-0.99968367800000002</v>
      </c>
      <c r="D35">
        <v>-2.5150295E-2</v>
      </c>
      <c r="E35">
        <v>0.60376679899999997</v>
      </c>
      <c r="F35">
        <v>-9.922989845</v>
      </c>
    </row>
    <row r="36" spans="1:6" x14ac:dyDescent="0.7">
      <c r="A36">
        <v>34</v>
      </c>
      <c r="B36">
        <v>-2</v>
      </c>
      <c r="C36">
        <v>-0.99922400700000003</v>
      </c>
      <c r="D36">
        <v>-3.938796E-2</v>
      </c>
      <c r="E36">
        <v>0.28490409300000002</v>
      </c>
      <c r="F36">
        <v>-9.7526502609999994</v>
      </c>
    </row>
    <row r="37" spans="1:6" x14ac:dyDescent="0.7">
      <c r="A37">
        <v>35</v>
      </c>
      <c r="B37">
        <v>-2</v>
      </c>
      <c r="C37">
        <v>-0.99930942099999998</v>
      </c>
      <c r="D37">
        <v>-3.7157752000000002E-2</v>
      </c>
      <c r="E37">
        <v>-4.4636874999999999E-2</v>
      </c>
      <c r="F37">
        <v>-9.6357278819999994</v>
      </c>
    </row>
    <row r="38" spans="1:6" x14ac:dyDescent="0.7">
      <c r="A38">
        <v>36</v>
      </c>
      <c r="B38">
        <v>-2</v>
      </c>
      <c r="C38">
        <v>-0.9998281</v>
      </c>
      <c r="D38">
        <v>-1.8539988E-2</v>
      </c>
      <c r="E38">
        <v>-0.37250518799999999</v>
      </c>
      <c r="F38">
        <v>-9.6416625979999999</v>
      </c>
    </row>
    <row r="39" spans="1:6" x14ac:dyDescent="0.7">
      <c r="A39">
        <v>37</v>
      </c>
      <c r="B39">
        <v>-2</v>
      </c>
      <c r="C39">
        <v>-0.99987548599999998</v>
      </c>
      <c r="D39">
        <v>1.5778804E-2</v>
      </c>
      <c r="E39">
        <v>-0.68641018899999995</v>
      </c>
      <c r="F39">
        <v>-9.7713270189999992</v>
      </c>
    </row>
    <row r="40" spans="1:6" x14ac:dyDescent="0.7">
      <c r="A40">
        <v>38</v>
      </c>
      <c r="B40">
        <v>-2</v>
      </c>
      <c r="C40">
        <v>-0.99792003600000001</v>
      </c>
      <c r="D40">
        <v>6.4463533000000003E-2</v>
      </c>
      <c r="E40">
        <v>-0.97457605599999997</v>
      </c>
      <c r="F40">
        <v>-9.8218240740000002</v>
      </c>
    </row>
    <row r="41" spans="1:6" x14ac:dyDescent="0.7">
      <c r="A41">
        <v>39</v>
      </c>
      <c r="B41">
        <v>-2</v>
      </c>
      <c r="C41">
        <v>-0.99209511299999997</v>
      </c>
      <c r="D41">
        <v>0.125487983</v>
      </c>
      <c r="E41">
        <v>-1.226228476</v>
      </c>
      <c r="F41">
        <v>-9.5674285890000004</v>
      </c>
    </row>
    <row r="42" spans="1:6" x14ac:dyDescent="0.7">
      <c r="A42">
        <v>40</v>
      </c>
      <c r="B42">
        <v>-2</v>
      </c>
      <c r="C42">
        <v>-0.980574846</v>
      </c>
      <c r="D42">
        <v>0.19614531099999999</v>
      </c>
      <c r="E42">
        <v>-1.432112455</v>
      </c>
      <c r="F42">
        <v>-9.2492504120000003</v>
      </c>
    </row>
    <row r="43" spans="1:6" x14ac:dyDescent="0.7">
      <c r="A43">
        <v>41</v>
      </c>
      <c r="B43">
        <v>-2</v>
      </c>
      <c r="C43">
        <v>-0.96196889900000004</v>
      </c>
      <c r="D43">
        <v>0.27315908700000002</v>
      </c>
      <c r="E43">
        <v>-1.585003495</v>
      </c>
      <c r="F43">
        <v>-8.8772163390000003</v>
      </c>
    </row>
    <row r="44" spans="1:6" x14ac:dyDescent="0.7">
      <c r="A44">
        <v>42</v>
      </c>
      <c r="B44">
        <v>-2</v>
      </c>
      <c r="C44">
        <v>-0.93565630899999996</v>
      </c>
      <c r="D44">
        <v>0.35291260499999999</v>
      </c>
      <c r="E44">
        <v>-1.680134177</v>
      </c>
      <c r="F44">
        <v>-8.4629735949999993</v>
      </c>
    </row>
    <row r="45" spans="1:6" x14ac:dyDescent="0.7">
      <c r="A45">
        <v>43</v>
      </c>
      <c r="B45">
        <v>-2</v>
      </c>
      <c r="C45">
        <v>-0.90198355900000005</v>
      </c>
      <c r="D45">
        <v>0.43177041399999999</v>
      </c>
      <c r="E45">
        <v>-1.7154496910000001</v>
      </c>
      <c r="F45">
        <v>-8.0197477339999992</v>
      </c>
    </row>
    <row r="46" spans="1:6" x14ac:dyDescent="0.7">
      <c r="A46">
        <v>44</v>
      </c>
      <c r="B46">
        <v>-2</v>
      </c>
      <c r="C46">
        <v>-0.86228299100000005</v>
      </c>
      <c r="D46">
        <v>0.50642675199999998</v>
      </c>
      <c r="E46">
        <v>-1.6916218999999999</v>
      </c>
      <c r="F46">
        <v>-7.5620455739999999</v>
      </c>
    </row>
    <row r="47" spans="1:6" x14ac:dyDescent="0.7">
      <c r="A47">
        <v>45</v>
      </c>
      <c r="B47">
        <v>-2</v>
      </c>
      <c r="C47">
        <v>-0.81871551300000001</v>
      </c>
      <c r="D47">
        <v>0.57419931899999999</v>
      </c>
      <c r="E47">
        <v>-1.6118018629999999</v>
      </c>
      <c r="F47">
        <v>-7.1051659579999997</v>
      </c>
    </row>
    <row r="48" spans="1:6" x14ac:dyDescent="0.7">
      <c r="A48">
        <v>46</v>
      </c>
      <c r="B48">
        <v>-2</v>
      </c>
      <c r="C48">
        <v>-0.77398645899999996</v>
      </c>
      <c r="D48">
        <v>0.63320213599999997</v>
      </c>
      <c r="E48">
        <v>-1.4811522960000001</v>
      </c>
      <c r="F48">
        <v>-6.6645226480000002</v>
      </c>
    </row>
    <row r="49" spans="1:6" x14ac:dyDescent="0.7">
      <c r="A49">
        <v>47</v>
      </c>
      <c r="B49">
        <v>-2</v>
      </c>
      <c r="C49">
        <v>-0.73100960299999995</v>
      </c>
      <c r="D49">
        <v>0.682367206</v>
      </c>
      <c r="E49">
        <v>-1.306250691</v>
      </c>
      <c r="F49">
        <v>-6.2548708919999996</v>
      </c>
    </row>
    <row r="50" spans="1:6" x14ac:dyDescent="0.7">
      <c r="A50">
        <v>48</v>
      </c>
      <c r="B50">
        <v>-2</v>
      </c>
      <c r="C50">
        <v>-0.69259220399999999</v>
      </c>
      <c r="D50">
        <v>0.72132933099999996</v>
      </c>
      <c r="E50">
        <v>-1.0944752689999999</v>
      </c>
      <c r="F50">
        <v>-5.8895812029999997</v>
      </c>
    </row>
    <row r="51" spans="1:6" x14ac:dyDescent="0.7">
      <c r="A51">
        <v>49</v>
      </c>
      <c r="B51">
        <v>-2</v>
      </c>
      <c r="C51">
        <v>-0.66118907900000001</v>
      </c>
      <c r="D51">
        <v>0.75021928500000001</v>
      </c>
      <c r="E51">
        <v>-0.85347831200000002</v>
      </c>
      <c r="F51">
        <v>-5.5800895690000001</v>
      </c>
    </row>
    <row r="52" spans="1:6" x14ac:dyDescent="0.7">
      <c r="A52">
        <v>50</v>
      </c>
      <c r="B52">
        <v>-2</v>
      </c>
      <c r="C52">
        <v>-0.63874185100000003</v>
      </c>
      <c r="D52">
        <v>0.76942110100000005</v>
      </c>
      <c r="E52">
        <v>-0.59081381600000005</v>
      </c>
      <c r="F52">
        <v>-5.3356041909999998</v>
      </c>
    </row>
    <row r="53" spans="1:6" x14ac:dyDescent="0.7">
      <c r="A53">
        <v>51</v>
      </c>
      <c r="B53">
        <v>-2</v>
      </c>
      <c r="C53">
        <v>-0.62659352999999995</v>
      </c>
      <c r="D53">
        <v>0.77934622799999997</v>
      </c>
      <c r="E53">
        <v>-0.31374800200000003</v>
      </c>
      <c r="F53">
        <v>-5.1630549429999997</v>
      </c>
    </row>
    <row r="54" spans="1:6" x14ac:dyDescent="0.7">
      <c r="A54">
        <v>52</v>
      </c>
      <c r="B54">
        <v>-2</v>
      </c>
      <c r="C54">
        <v>-0.62545353199999998</v>
      </c>
      <c r="D54">
        <v>0.78026145700000005</v>
      </c>
      <c r="E54">
        <v>-2.9238311999999999E-2</v>
      </c>
      <c r="F54">
        <v>-5.0672168729999996</v>
      </c>
    </row>
    <row r="55" spans="1:6" x14ac:dyDescent="0.7">
      <c r="A55">
        <v>53</v>
      </c>
      <c r="B55">
        <v>-2</v>
      </c>
      <c r="C55">
        <v>-0.63538771900000002</v>
      </c>
      <c r="D55">
        <v>0.77219325299999997</v>
      </c>
      <c r="E55">
        <v>0.25595775199999998</v>
      </c>
      <c r="F55">
        <v>-5.0508880620000003</v>
      </c>
    </row>
    <row r="56" spans="1:6" x14ac:dyDescent="0.7">
      <c r="A56">
        <v>54</v>
      </c>
      <c r="B56">
        <v>-2</v>
      </c>
      <c r="C56">
        <v>-0.65581798599999996</v>
      </c>
      <c r="D56">
        <v>0.75491905199999998</v>
      </c>
      <c r="E56">
        <v>0.535102725</v>
      </c>
      <c r="F56">
        <v>-5.1150188449999998</v>
      </c>
    </row>
    <row r="57" spans="1:6" x14ac:dyDescent="0.7">
      <c r="A57">
        <v>55</v>
      </c>
      <c r="B57">
        <v>-2</v>
      </c>
      <c r="C57">
        <v>-0.68552917199999996</v>
      </c>
      <c r="D57">
        <v>0.72804516600000002</v>
      </c>
      <c r="E57">
        <v>0.80129200199999995</v>
      </c>
      <c r="F57">
        <v>-5.2587127689999997</v>
      </c>
    </row>
    <row r="58" spans="1:6" x14ac:dyDescent="0.7">
      <c r="A58">
        <v>56</v>
      </c>
      <c r="B58">
        <v>-2</v>
      </c>
      <c r="C58">
        <v>-0.72269702000000002</v>
      </c>
      <c r="D58">
        <v>0.69116496999999999</v>
      </c>
      <c r="E58">
        <v>1.04732585</v>
      </c>
      <c r="F58">
        <v>-5.4790716169999998</v>
      </c>
    </row>
    <row r="59" spans="1:6" x14ac:dyDescent="0.7">
      <c r="A59">
        <v>57</v>
      </c>
      <c r="B59">
        <v>-2</v>
      </c>
      <c r="C59">
        <v>-0.76496148100000005</v>
      </c>
      <c r="D59">
        <v>0.64407604900000004</v>
      </c>
      <c r="E59">
        <v>1.2656996250000001</v>
      </c>
      <c r="F59">
        <v>-5.7709174159999996</v>
      </c>
    </row>
    <row r="60" spans="1:6" x14ac:dyDescent="0.7">
      <c r="A60">
        <v>58</v>
      </c>
      <c r="B60">
        <v>-2</v>
      </c>
      <c r="C60">
        <v>-0.80957007400000003</v>
      </c>
      <c r="D60">
        <v>0.58702325799999999</v>
      </c>
      <c r="E60">
        <v>1.4487565760000001</v>
      </c>
      <c r="F60">
        <v>-6.1264786720000002</v>
      </c>
    </row>
    <row r="61" spans="1:6" x14ac:dyDescent="0.7">
      <c r="A61">
        <v>59</v>
      </c>
      <c r="B61">
        <v>-2</v>
      </c>
      <c r="C61">
        <v>-0.85360687999999996</v>
      </c>
      <c r="D61">
        <v>0.52091777299999997</v>
      </c>
      <c r="E61">
        <v>1.589024067</v>
      </c>
      <c r="F61">
        <v>-6.5351700780000002</v>
      </c>
    </row>
    <row r="62" spans="1:6" x14ac:dyDescent="0.7">
      <c r="A62">
        <v>60</v>
      </c>
      <c r="B62">
        <v>-2</v>
      </c>
      <c r="C62">
        <v>-0.89429634800000002</v>
      </c>
      <c r="D62">
        <v>0.44747522499999998</v>
      </c>
      <c r="E62">
        <v>1.679712415</v>
      </c>
      <c r="F62">
        <v>-6.9836077689999998</v>
      </c>
    </row>
    <row r="63" spans="1:6" x14ac:dyDescent="0.7">
      <c r="A63">
        <v>61</v>
      </c>
      <c r="B63">
        <v>-2</v>
      </c>
      <c r="C63">
        <v>-0.92934030300000003</v>
      </c>
      <c r="D63">
        <v>0.36922431</v>
      </c>
      <c r="E63">
        <v>1.7153187990000001</v>
      </c>
      <c r="F63">
        <v>-7.4559664730000001</v>
      </c>
    </row>
    <row r="64" spans="1:6" x14ac:dyDescent="0.7">
      <c r="A64">
        <v>62</v>
      </c>
      <c r="B64">
        <v>-2</v>
      </c>
      <c r="C64">
        <v>-0.95721912399999998</v>
      </c>
      <c r="D64">
        <v>0.28936401</v>
      </c>
      <c r="E64">
        <v>1.6922370200000001</v>
      </c>
      <c r="F64">
        <v>-7.9347133640000003</v>
      </c>
    </row>
    <row r="65" spans="1:6" x14ac:dyDescent="0.7">
      <c r="A65">
        <v>63</v>
      </c>
      <c r="B65">
        <v>-2</v>
      </c>
      <c r="C65">
        <v>-0.97738015700000003</v>
      </c>
      <c r="D65">
        <v>0.21149015400000001</v>
      </c>
      <c r="E65">
        <v>1.609260082</v>
      </c>
      <c r="F65">
        <v>-8.4016427989999993</v>
      </c>
    </row>
    <row r="66" spans="1:6" x14ac:dyDescent="0.7">
      <c r="A66">
        <v>64</v>
      </c>
      <c r="B66">
        <v>-2</v>
      </c>
      <c r="C66">
        <v>-0.99025702500000001</v>
      </c>
      <c r="D66">
        <v>0.139251456</v>
      </c>
      <c r="E66">
        <v>1.4678776259999999</v>
      </c>
      <c r="F66">
        <v>-8.8390445710000005</v>
      </c>
    </row>
    <row r="67" spans="1:6" x14ac:dyDescent="0.7">
      <c r="A67">
        <v>65</v>
      </c>
      <c r="B67">
        <v>-2</v>
      </c>
      <c r="C67">
        <v>-0.99710655199999998</v>
      </c>
      <c r="D67">
        <v>7.6016255000000005E-2</v>
      </c>
      <c r="E67">
        <v>1.272316217</v>
      </c>
      <c r="F67">
        <v>-9.2307929990000002</v>
      </c>
    </row>
    <row r="68" spans="1:6" x14ac:dyDescent="0.7">
      <c r="A68">
        <v>66</v>
      </c>
      <c r="B68">
        <v>-2</v>
      </c>
      <c r="C68">
        <v>-0.99969685100000005</v>
      </c>
      <c r="D68">
        <v>2.4620743E-2</v>
      </c>
      <c r="E68">
        <v>1.0293284650000001</v>
      </c>
      <c r="F68">
        <v>-9.5631875990000008</v>
      </c>
    </row>
    <row r="69" spans="1:6" x14ac:dyDescent="0.7">
      <c r="A69">
        <v>67</v>
      </c>
      <c r="B69">
        <v>-2</v>
      </c>
      <c r="C69">
        <v>-0.99991852000000003</v>
      </c>
      <c r="D69">
        <v>-1.2766121E-2</v>
      </c>
      <c r="E69">
        <v>0.74779397199999997</v>
      </c>
      <c r="F69">
        <v>-9.8254499440000007</v>
      </c>
    </row>
    <row r="70" spans="1:6" x14ac:dyDescent="0.7">
      <c r="A70">
        <v>68</v>
      </c>
      <c r="B70">
        <v>-2</v>
      </c>
      <c r="C70">
        <v>-0.99939882800000002</v>
      </c>
      <c r="D70">
        <v>-3.4670487E-2</v>
      </c>
      <c r="E70">
        <v>0.43821939799999998</v>
      </c>
      <c r="F70">
        <v>-9.8494729999999997</v>
      </c>
    </row>
    <row r="71" spans="1:6" x14ac:dyDescent="0.7">
      <c r="A71">
        <v>69</v>
      </c>
      <c r="B71">
        <v>-2</v>
      </c>
      <c r="C71">
        <v>-0.99918854199999996</v>
      </c>
      <c r="D71">
        <v>-4.0277366000000002E-2</v>
      </c>
      <c r="E71">
        <v>0.11221654</v>
      </c>
      <c r="F71">
        <v>-9.6761255259999999</v>
      </c>
    </row>
    <row r="72" spans="1:6" x14ac:dyDescent="0.7">
      <c r="A72">
        <v>70</v>
      </c>
      <c r="B72">
        <v>-2</v>
      </c>
      <c r="C72">
        <v>-0.99956816400000004</v>
      </c>
      <c r="D72">
        <v>-2.9384460000000001E-2</v>
      </c>
      <c r="E72">
        <v>-0.21799148600000001</v>
      </c>
      <c r="F72">
        <v>-9.623348236</v>
      </c>
    </row>
    <row r="73" spans="1:6" x14ac:dyDescent="0.7">
      <c r="A73">
        <v>71</v>
      </c>
      <c r="B73">
        <v>-2</v>
      </c>
      <c r="C73">
        <v>-0.99999713899999998</v>
      </c>
      <c r="D73">
        <v>-2.3871970000000002E-3</v>
      </c>
      <c r="E73">
        <v>-0.54002982399999999</v>
      </c>
      <c r="F73">
        <v>-9.6945657730000008</v>
      </c>
    </row>
    <row r="74" spans="1:6" x14ac:dyDescent="0.7">
      <c r="A74">
        <v>72</v>
      </c>
      <c r="B74">
        <v>-2</v>
      </c>
      <c r="C74">
        <v>-0.99921190699999995</v>
      </c>
      <c r="D74">
        <v>3.9693381999999999E-2</v>
      </c>
      <c r="E74">
        <v>-0.84182024</v>
      </c>
      <c r="F74">
        <v>-9.8877744669999998</v>
      </c>
    </row>
    <row r="75" spans="1:6" x14ac:dyDescent="0.7">
      <c r="A75">
        <v>73</v>
      </c>
      <c r="B75">
        <v>-2</v>
      </c>
      <c r="C75">
        <v>-0.99546176200000003</v>
      </c>
      <c r="D75">
        <v>9.5162108999999995E-2</v>
      </c>
      <c r="E75">
        <v>-1.1120501759999999</v>
      </c>
      <c r="F75">
        <v>-9.6965808869999996</v>
      </c>
    </row>
    <row r="76" spans="1:6" x14ac:dyDescent="0.7">
      <c r="A76">
        <v>74</v>
      </c>
      <c r="B76">
        <v>-2</v>
      </c>
      <c r="C76">
        <v>-0.98685175199999997</v>
      </c>
      <c r="D76">
        <v>0.16162812700000001</v>
      </c>
      <c r="E76">
        <v>-1.3406785729999999</v>
      </c>
      <c r="F76">
        <v>-9.4075260160000003</v>
      </c>
    </row>
    <row r="77" spans="1:6" x14ac:dyDescent="0.7">
      <c r="A77">
        <v>75</v>
      </c>
      <c r="B77">
        <v>-2</v>
      </c>
      <c r="C77">
        <v>-0.971737564</v>
      </c>
      <c r="D77">
        <v>0.23606376300000001</v>
      </c>
      <c r="E77">
        <v>-1.5194574590000001</v>
      </c>
      <c r="F77">
        <v>-9.0596866610000006</v>
      </c>
    </row>
    <row r="78" spans="1:6" x14ac:dyDescent="0.7">
      <c r="A78">
        <v>76</v>
      </c>
      <c r="B78">
        <v>-2</v>
      </c>
      <c r="C78">
        <v>-0.94909894500000003</v>
      </c>
      <c r="D78">
        <v>0.314978123</v>
      </c>
      <c r="E78">
        <v>-1.642409682</v>
      </c>
      <c r="F78">
        <v>-8.6639070510000007</v>
      </c>
    </row>
    <row r="79" spans="1:6" x14ac:dyDescent="0.7">
      <c r="A79">
        <v>77</v>
      </c>
      <c r="B79">
        <v>-2</v>
      </c>
      <c r="C79">
        <v>-0.91880959299999998</v>
      </c>
      <c r="D79">
        <v>0.39470100400000002</v>
      </c>
      <c r="E79">
        <v>-1.7061760429999999</v>
      </c>
      <c r="F79">
        <v>-8.2326889039999998</v>
      </c>
    </row>
    <row r="80" spans="1:6" x14ac:dyDescent="0.7">
      <c r="A80">
        <v>78</v>
      </c>
      <c r="B80">
        <v>-2</v>
      </c>
      <c r="C80">
        <v>-0.88174390800000002</v>
      </c>
      <c r="D80">
        <v>0.471728384</v>
      </c>
      <c r="E80">
        <v>-1.710150361</v>
      </c>
      <c r="F80">
        <v>-7.7799801830000002</v>
      </c>
    </row>
    <row r="81" spans="1:6" x14ac:dyDescent="0.7">
      <c r="A81">
        <v>79</v>
      </c>
      <c r="B81">
        <v>-2</v>
      </c>
      <c r="C81">
        <v>-0.83969897000000004</v>
      </c>
      <c r="D81">
        <v>0.54305213699999999</v>
      </c>
      <c r="E81">
        <v>-1.6563540699999999</v>
      </c>
      <c r="F81">
        <v>-7.3207778929999998</v>
      </c>
    </row>
    <row r="82" spans="1:6" x14ac:dyDescent="0.7">
      <c r="A82">
        <v>80</v>
      </c>
      <c r="B82">
        <v>-2</v>
      </c>
      <c r="C82">
        <v>-0.79516243900000005</v>
      </c>
      <c r="D82">
        <v>0.60639643700000001</v>
      </c>
      <c r="E82">
        <v>-1.5490649940000001</v>
      </c>
      <c r="F82">
        <v>-6.8705353740000001</v>
      </c>
    </row>
    <row r="83" spans="1:6" x14ac:dyDescent="0.7">
      <c r="A83">
        <v>81</v>
      </c>
      <c r="B83">
        <v>-2</v>
      </c>
      <c r="C83">
        <v>-0.75099128500000001</v>
      </c>
      <c r="D83">
        <v>0.66031211599999995</v>
      </c>
      <c r="E83">
        <v>-1.394267559</v>
      </c>
      <c r="F83">
        <v>-6.444417477</v>
      </c>
    </row>
    <row r="84" spans="1:6" x14ac:dyDescent="0.7">
      <c r="A84">
        <v>82</v>
      </c>
      <c r="B84">
        <v>-2</v>
      </c>
      <c r="C84">
        <v>-0.71007901399999995</v>
      </c>
      <c r="D84">
        <v>0.70412200700000005</v>
      </c>
      <c r="E84">
        <v>-1.199033499</v>
      </c>
      <c r="F84">
        <v>-6.0565328599999999</v>
      </c>
    </row>
    <row r="85" spans="1:6" x14ac:dyDescent="0.7">
      <c r="A85">
        <v>83</v>
      </c>
      <c r="B85">
        <v>-2</v>
      </c>
      <c r="C85">
        <v>-0.67507273000000001</v>
      </c>
      <c r="D85">
        <v>0.737751186</v>
      </c>
      <c r="E85">
        <v>-0.97094201999999996</v>
      </c>
      <c r="F85">
        <v>-5.7192878719999998</v>
      </c>
    </row>
    <row r="86" spans="1:6" x14ac:dyDescent="0.7">
      <c r="A86">
        <v>84</v>
      </c>
      <c r="B86">
        <v>-2</v>
      </c>
      <c r="C86">
        <v>-0.64817231900000005</v>
      </c>
      <c r="D86">
        <v>0.76149368299999998</v>
      </c>
      <c r="E86">
        <v>-0.71762865799999997</v>
      </c>
      <c r="F86">
        <v>-5.4429678920000004</v>
      </c>
    </row>
    <row r="87" spans="1:6" x14ac:dyDescent="0.7">
      <c r="A87">
        <v>85</v>
      </c>
      <c r="B87">
        <v>-2</v>
      </c>
      <c r="C87">
        <v>-0.63101154599999998</v>
      </c>
      <c r="D87">
        <v>0.77577346599999997</v>
      </c>
      <c r="E87">
        <v>-0.44650837799999998</v>
      </c>
      <c r="F87">
        <v>-5.2355756759999998</v>
      </c>
    </row>
    <row r="88" spans="1:6" x14ac:dyDescent="0.7">
      <c r="A88">
        <v>86</v>
      </c>
      <c r="B88">
        <v>-2</v>
      </c>
      <c r="C88">
        <v>-0.62460255600000003</v>
      </c>
      <c r="D88">
        <v>0.78094279799999999</v>
      </c>
      <c r="E88">
        <v>-0.16467827600000001</v>
      </c>
      <c r="F88">
        <v>-5.1028876299999997</v>
      </c>
    </row>
    <row r="89" spans="1:6" x14ac:dyDescent="0.7">
      <c r="A89">
        <v>87</v>
      </c>
      <c r="B89">
        <v>-2</v>
      </c>
      <c r="C89">
        <v>-0.629316926</v>
      </c>
      <c r="D89">
        <v>0.77714878300000001</v>
      </c>
      <c r="E89">
        <v>0.121028803</v>
      </c>
      <c r="F89">
        <v>-5.0486178400000004</v>
      </c>
    </row>
    <row r="90" spans="1:6" x14ac:dyDescent="0.7">
      <c r="A90">
        <v>88</v>
      </c>
      <c r="B90">
        <v>-2</v>
      </c>
      <c r="C90">
        <v>-0.64488166599999996</v>
      </c>
      <c r="D90">
        <v>0.764282405</v>
      </c>
      <c r="E90">
        <v>0.40389037100000003</v>
      </c>
      <c r="F90">
        <v>-5.0745830539999996</v>
      </c>
    </row>
    <row r="91" spans="1:6" x14ac:dyDescent="0.7">
      <c r="A91">
        <v>89</v>
      </c>
      <c r="B91">
        <v>-2</v>
      </c>
      <c r="C91">
        <v>-0.67038208200000005</v>
      </c>
      <c r="D91">
        <v>0.74201607700000005</v>
      </c>
      <c r="E91">
        <v>0.67710220799999998</v>
      </c>
      <c r="F91">
        <v>-5.1807737349999998</v>
      </c>
    </row>
    <row r="92" spans="1:6" x14ac:dyDescent="0.7">
      <c r="A92">
        <v>90</v>
      </c>
      <c r="B92">
        <v>-2</v>
      </c>
      <c r="C92">
        <v>-0.70427703900000005</v>
      </c>
      <c r="D92">
        <v>0.70992523399999996</v>
      </c>
      <c r="E92">
        <v>0.93361425399999998</v>
      </c>
      <c r="F92">
        <v>-5.3652687070000002</v>
      </c>
    </row>
    <row r="93" spans="1:6" x14ac:dyDescent="0.7">
      <c r="A93">
        <v>91</v>
      </c>
      <c r="B93">
        <v>-2</v>
      </c>
      <c r="C93">
        <v>-0.74444764900000004</v>
      </c>
      <c r="D93">
        <v>0.66768079999999996</v>
      </c>
      <c r="E93">
        <v>1.1660581830000001</v>
      </c>
      <c r="F93">
        <v>-5.6240115169999996</v>
      </c>
    </row>
    <row r="94" spans="1:6" x14ac:dyDescent="0.7">
      <c r="A94">
        <v>92</v>
      </c>
      <c r="B94">
        <v>-2</v>
      </c>
      <c r="C94">
        <v>-0.78830426899999995</v>
      </c>
      <c r="D94">
        <v>0.61528557500000003</v>
      </c>
      <c r="E94">
        <v>1.3668187860000001</v>
      </c>
      <c r="F94">
        <v>-5.950496674</v>
      </c>
    </row>
    <row r="95" spans="1:6" x14ac:dyDescent="0.7">
      <c r="A95">
        <v>93</v>
      </c>
      <c r="B95">
        <v>-2</v>
      </c>
      <c r="C95">
        <v>-0.83297467199999997</v>
      </c>
      <c r="D95">
        <v>0.55331110999999999</v>
      </c>
      <c r="E95">
        <v>1.5282830000000001</v>
      </c>
      <c r="F95">
        <v>-6.3354892730000003</v>
      </c>
    </row>
    <row r="96" spans="1:6" x14ac:dyDescent="0.7">
      <c r="A96">
        <v>94</v>
      </c>
      <c r="B96">
        <v>-2</v>
      </c>
      <c r="C96">
        <v>-0.87557536400000002</v>
      </c>
      <c r="D96">
        <v>0.48308151999999999</v>
      </c>
      <c r="E96">
        <v>1.6432663199999999</v>
      </c>
      <c r="F96">
        <v>-6.7669115069999997</v>
      </c>
    </row>
    <row r="97" spans="1:6" x14ac:dyDescent="0.7">
      <c r="A97">
        <v>95</v>
      </c>
      <c r="B97">
        <v>-2</v>
      </c>
      <c r="C97">
        <v>-0.913540244</v>
      </c>
      <c r="D97">
        <v>0.40674835399999998</v>
      </c>
      <c r="E97">
        <v>1.705577374</v>
      </c>
      <c r="F97">
        <v>-7.2300267219999999</v>
      </c>
    </row>
    <row r="98" spans="1:6" x14ac:dyDescent="0.7">
      <c r="A98">
        <v>96</v>
      </c>
      <c r="B98">
        <v>-2</v>
      </c>
      <c r="C98">
        <v>-0.94494825599999999</v>
      </c>
      <c r="D98">
        <v>0.327219814</v>
      </c>
      <c r="E98">
        <v>1.7106386419999999</v>
      </c>
      <c r="F98">
        <v>-7.7079992290000003</v>
      </c>
    </row>
    <row r="99" spans="1:6" x14ac:dyDescent="0.7">
      <c r="A99">
        <v>97</v>
      </c>
      <c r="B99">
        <v>-2</v>
      </c>
      <c r="C99">
        <v>-0.96877443799999996</v>
      </c>
      <c r="D99">
        <v>0.247943833</v>
      </c>
      <c r="E99">
        <v>1.6560535430000001</v>
      </c>
      <c r="F99">
        <v>-8.1827993390000007</v>
      </c>
    </row>
    <row r="100" spans="1:6" x14ac:dyDescent="0.7">
      <c r="A100">
        <v>98</v>
      </c>
      <c r="B100">
        <v>-2</v>
      </c>
      <c r="C100">
        <v>-0.98499405399999995</v>
      </c>
      <c r="D100">
        <v>0.17258817000000001</v>
      </c>
      <c r="E100">
        <v>1.5420113799999999</v>
      </c>
      <c r="F100">
        <v>-8.6363372799999993</v>
      </c>
    </row>
    <row r="101" spans="1:6" x14ac:dyDescent="0.7">
      <c r="A101">
        <v>99</v>
      </c>
      <c r="B101">
        <v>-2</v>
      </c>
      <c r="C101">
        <v>-0.99450468999999997</v>
      </c>
      <c r="D101">
        <v>0.104691848</v>
      </c>
      <c r="E101">
        <v>1.37145257</v>
      </c>
      <c r="F101">
        <v>-9.0516109470000004</v>
      </c>
    </row>
    <row r="102" spans="1:6" x14ac:dyDescent="0.7">
      <c r="A102">
        <v>100</v>
      </c>
      <c r="B102">
        <v>-2</v>
      </c>
      <c r="C102">
        <v>-0.99887752500000004</v>
      </c>
      <c r="D102">
        <v>4.7367737E-2</v>
      </c>
      <c r="E102">
        <v>1.149971485</v>
      </c>
      <c r="F102">
        <v>-9.4136877059999993</v>
      </c>
    </row>
    <row r="103" spans="1:6" x14ac:dyDescent="0.7">
      <c r="A103">
        <v>101</v>
      </c>
      <c r="B103">
        <v>-2</v>
      </c>
      <c r="C103">
        <v>-0.99999517199999999</v>
      </c>
      <c r="D103">
        <v>3.1105999999999998E-3</v>
      </c>
      <c r="E103">
        <v>0.88549721199999998</v>
      </c>
      <c r="F103">
        <v>-9.7103614809999996</v>
      </c>
    </row>
    <row r="104" spans="1:6" x14ac:dyDescent="0.7">
      <c r="A104">
        <v>102</v>
      </c>
      <c r="B104">
        <v>-2</v>
      </c>
      <c r="C104">
        <v>-0.99965465099999995</v>
      </c>
      <c r="D104">
        <v>-2.6277879000000001E-2</v>
      </c>
      <c r="E104">
        <v>0.58783018600000003</v>
      </c>
      <c r="F104">
        <v>-9.9324798580000007</v>
      </c>
    </row>
    <row r="105" spans="1:6" x14ac:dyDescent="0.7">
      <c r="A105">
        <v>103</v>
      </c>
      <c r="B105">
        <v>-2</v>
      </c>
      <c r="C105">
        <v>-0.99921256300000005</v>
      </c>
      <c r="D105">
        <v>-3.9676573E-2</v>
      </c>
      <c r="E105">
        <v>0.268121779</v>
      </c>
      <c r="F105">
        <v>-9.7437219620000004</v>
      </c>
    </row>
    <row r="106" spans="1:6" x14ac:dyDescent="0.7">
      <c r="A106">
        <v>104</v>
      </c>
      <c r="B106">
        <v>-2</v>
      </c>
      <c r="C106">
        <v>-0.99933010300000003</v>
      </c>
      <c r="D106">
        <v>-3.6597035999999999E-2</v>
      </c>
      <c r="E106">
        <v>-6.1635662000000001E-2</v>
      </c>
      <c r="F106">
        <v>-9.6330080030000005</v>
      </c>
    </row>
    <row r="107" spans="1:6" x14ac:dyDescent="0.7">
      <c r="A107">
        <v>105</v>
      </c>
      <c r="B107">
        <v>-2</v>
      </c>
      <c r="C107">
        <v>-0.99985289600000005</v>
      </c>
      <c r="D107">
        <v>-1.7150196999999999E-2</v>
      </c>
      <c r="E107">
        <v>-0.38908344500000003</v>
      </c>
      <c r="F107">
        <v>-9.645326614</v>
      </c>
    </row>
    <row r="108" spans="1:6" x14ac:dyDescent="0.7">
      <c r="A108">
        <v>106</v>
      </c>
      <c r="B108">
        <v>-2</v>
      </c>
      <c r="C108">
        <v>-0.99983894799999995</v>
      </c>
      <c r="D108">
        <v>1.7945302999999999E-2</v>
      </c>
      <c r="E108">
        <v>-0.70194608000000003</v>
      </c>
      <c r="F108">
        <v>-9.7812738419999992</v>
      </c>
    </row>
    <row r="109" spans="1:6" x14ac:dyDescent="0.7">
      <c r="A109">
        <v>107</v>
      </c>
      <c r="B109">
        <v>-2</v>
      </c>
      <c r="C109">
        <v>-0.99773144700000005</v>
      </c>
      <c r="D109">
        <v>6.7319668999999999E-2</v>
      </c>
      <c r="E109">
        <v>-0.98848712400000005</v>
      </c>
      <c r="F109">
        <v>-9.8104391100000008</v>
      </c>
    </row>
    <row r="110" spans="1:6" x14ac:dyDescent="0.7">
      <c r="A110">
        <v>108</v>
      </c>
      <c r="B110">
        <v>-2</v>
      </c>
      <c r="C110">
        <v>-0.991656184</v>
      </c>
      <c r="D110">
        <v>0.12891074999999999</v>
      </c>
      <c r="E110">
        <v>-1.237997413</v>
      </c>
      <c r="F110">
        <v>-9.5525522229999993</v>
      </c>
    </row>
    <row r="111" spans="1:6" x14ac:dyDescent="0.7">
      <c r="A111">
        <v>109</v>
      </c>
      <c r="B111">
        <v>-2</v>
      </c>
      <c r="C111">
        <v>-0.979800224</v>
      </c>
      <c r="D111">
        <v>0.199978724</v>
      </c>
      <c r="E111">
        <v>-1.4413143399999999</v>
      </c>
      <c r="F111">
        <v>-9.2313489910000008</v>
      </c>
    </row>
    <row r="112" spans="1:6" x14ac:dyDescent="0.7">
      <c r="A112">
        <v>110</v>
      </c>
      <c r="B112">
        <v>-2</v>
      </c>
      <c r="C112">
        <v>-0.96080559499999996</v>
      </c>
      <c r="D112">
        <v>0.27722310999999999</v>
      </c>
      <c r="E112">
        <v>-1.5913302899999999</v>
      </c>
      <c r="F112">
        <v>-8.8568468090000003</v>
      </c>
    </row>
    <row r="113" spans="1:6" x14ac:dyDescent="0.7">
      <c r="A113">
        <v>111</v>
      </c>
      <c r="B113">
        <v>-2</v>
      </c>
      <c r="C113">
        <v>-0.93409758799999998</v>
      </c>
      <c r="D113">
        <v>0.35701781500000002</v>
      </c>
      <c r="E113">
        <v>-1.6834129099999999</v>
      </c>
      <c r="F113">
        <v>-8.4407796860000008</v>
      </c>
    </row>
    <row r="114" spans="1:6" x14ac:dyDescent="0.7">
      <c r="A114">
        <v>112</v>
      </c>
      <c r="B114">
        <v>-2</v>
      </c>
      <c r="C114">
        <v>-0.90007448199999995</v>
      </c>
      <c r="D114">
        <v>0.43573600099999998</v>
      </c>
      <c r="E114">
        <v>-1.7156496050000001</v>
      </c>
      <c r="F114">
        <v>-7.9964470859999999</v>
      </c>
    </row>
    <row r="115" spans="1:6" x14ac:dyDescent="0.7">
      <c r="A115">
        <v>113</v>
      </c>
      <c r="B115">
        <v>-2</v>
      </c>
      <c r="C115">
        <v>-0.86011654100000001</v>
      </c>
      <c r="D115">
        <v>0.51009756299999998</v>
      </c>
      <c r="E115">
        <v>-1.688847542</v>
      </c>
      <c r="F115">
        <v>-7.5384097099999998</v>
      </c>
    </row>
    <row r="116" spans="1:6" x14ac:dyDescent="0.7">
      <c r="A116">
        <v>114</v>
      </c>
      <c r="B116">
        <v>-2</v>
      </c>
      <c r="C116">
        <v>-0.81642025699999998</v>
      </c>
      <c r="D116">
        <v>0.57745820299999995</v>
      </c>
      <c r="E116">
        <v>-1.6062743660000001</v>
      </c>
      <c r="F116">
        <v>-7.0819911959999997</v>
      </c>
    </row>
    <row r="117" spans="1:6" x14ac:dyDescent="0.7">
      <c r="A117">
        <v>115</v>
      </c>
      <c r="B117">
        <v>-2</v>
      </c>
      <c r="C117">
        <v>-0.771709859</v>
      </c>
      <c r="D117">
        <v>0.63597476500000005</v>
      </c>
      <c r="E117">
        <v>-1.4731806519999999</v>
      </c>
      <c r="F117">
        <v>-6.642590523</v>
      </c>
    </row>
    <row r="118" spans="1:6" x14ac:dyDescent="0.7">
      <c r="A118">
        <v>116</v>
      </c>
      <c r="B118">
        <v>-2</v>
      </c>
      <c r="C118">
        <v>-0.72890102899999998</v>
      </c>
      <c r="D118">
        <v>0.68461906900000002</v>
      </c>
      <c r="E118">
        <v>-1.2961996790000001</v>
      </c>
      <c r="F118">
        <v>-6.2349076270000001</v>
      </c>
    </row>
    <row r="119" spans="1:6" x14ac:dyDescent="0.7">
      <c r="A119">
        <v>117</v>
      </c>
      <c r="B119">
        <v>-2</v>
      </c>
      <c r="C119">
        <v>-0.69078820900000004</v>
      </c>
      <c r="D119">
        <v>0.72305715100000001</v>
      </c>
      <c r="E119">
        <v>-1.0827353</v>
      </c>
      <c r="F119">
        <v>-5.8722252849999999</v>
      </c>
    </row>
    <row r="120" spans="1:6" x14ac:dyDescent="0.7">
      <c r="A120">
        <v>118</v>
      </c>
      <c r="B120">
        <v>-2</v>
      </c>
      <c r="C120">
        <v>-0.65980291400000002</v>
      </c>
      <c r="D120">
        <v>0.751438677</v>
      </c>
      <c r="E120">
        <v>-0.84044247900000002</v>
      </c>
      <c r="F120">
        <v>-5.5658702849999999</v>
      </c>
    </row>
    <row r="121" spans="1:6" x14ac:dyDescent="0.7">
      <c r="A121">
        <v>119</v>
      </c>
      <c r="B121">
        <v>-2</v>
      </c>
      <c r="C121">
        <v>-0.63785761600000002</v>
      </c>
      <c r="D121">
        <v>0.77015429700000004</v>
      </c>
      <c r="E121">
        <v>-0.57686346799999999</v>
      </c>
      <c r="F121">
        <v>-5.3249320979999997</v>
      </c>
    </row>
    <row r="122" spans="1:6" x14ac:dyDescent="0.7">
      <c r="A122">
        <v>120</v>
      </c>
      <c r="B122">
        <v>-2</v>
      </c>
      <c r="C122">
        <v>-0.62626331999999996</v>
      </c>
      <c r="D122">
        <v>0.77961158799999997</v>
      </c>
      <c r="E122">
        <v>-0.29924774199999998</v>
      </c>
      <c r="F122">
        <v>-5.1562271119999998</v>
      </c>
    </row>
    <row r="123" spans="1:6" x14ac:dyDescent="0.7">
      <c r="A123">
        <v>121</v>
      </c>
      <c r="B123">
        <v>-2</v>
      </c>
      <c r="C123">
        <v>-0.625696421</v>
      </c>
      <c r="D123">
        <v>0.78006666899999999</v>
      </c>
      <c r="E123">
        <v>-1.4539042E-2</v>
      </c>
      <c r="F123">
        <v>-5.0644235609999999</v>
      </c>
    </row>
    <row r="124" spans="1:6" x14ac:dyDescent="0.7">
      <c r="A124">
        <v>122</v>
      </c>
      <c r="B124">
        <v>-2</v>
      </c>
      <c r="C124">
        <v>-0.636189699</v>
      </c>
      <c r="D124">
        <v>0.77153271400000001</v>
      </c>
      <c r="E124">
        <v>0.27051097200000002</v>
      </c>
      <c r="F124">
        <v>-5.0522227290000004</v>
      </c>
    </row>
    <row r="125" spans="1:6" x14ac:dyDescent="0.7">
      <c r="A125">
        <v>123</v>
      </c>
      <c r="B125">
        <v>-2</v>
      </c>
      <c r="C125">
        <v>-0.65713197000000001</v>
      </c>
      <c r="D125">
        <v>0.753775537</v>
      </c>
      <c r="E125">
        <v>0.54916047999999995</v>
      </c>
      <c r="F125">
        <v>-5.1204810140000001</v>
      </c>
    </row>
    <row r="126" spans="1:6" x14ac:dyDescent="0.7">
      <c r="A126">
        <v>124</v>
      </c>
      <c r="B126">
        <v>-2</v>
      </c>
      <c r="C126">
        <v>-0.68727582700000001</v>
      </c>
      <c r="D126">
        <v>0.72639650099999997</v>
      </c>
      <c r="E126">
        <v>0.81449210599999999</v>
      </c>
      <c r="F126">
        <v>-5.2682042119999997</v>
      </c>
    </row>
    <row r="127" spans="1:6" x14ac:dyDescent="0.7">
      <c r="A127">
        <v>125</v>
      </c>
      <c r="B127">
        <v>-2</v>
      </c>
      <c r="C127">
        <v>-0.72476732700000002</v>
      </c>
      <c r="D127">
        <v>0.68899369200000005</v>
      </c>
      <c r="E127">
        <v>1.059289575</v>
      </c>
      <c r="F127">
        <v>-5.4923844339999999</v>
      </c>
    </row>
    <row r="128" spans="1:6" x14ac:dyDescent="0.7">
      <c r="A128">
        <v>126</v>
      </c>
      <c r="B128">
        <v>-2</v>
      </c>
      <c r="C128">
        <v>-0.76722186800000003</v>
      </c>
      <c r="D128">
        <v>0.6413818</v>
      </c>
      <c r="E128">
        <v>1.2760348319999999</v>
      </c>
      <c r="F128">
        <v>-5.7877182960000004</v>
      </c>
    </row>
    <row r="129" spans="1:6" x14ac:dyDescent="0.7">
      <c r="A129">
        <v>127</v>
      </c>
      <c r="B129">
        <v>-2</v>
      </c>
      <c r="C129">
        <v>-0.81187230300000002</v>
      </c>
      <c r="D129">
        <v>0.58383506500000004</v>
      </c>
      <c r="E129">
        <v>1.457071185</v>
      </c>
      <c r="F129">
        <v>-6.1462926859999998</v>
      </c>
    </row>
    <row r="130" spans="1:6" x14ac:dyDescent="0.7">
      <c r="A130">
        <v>128</v>
      </c>
      <c r="B130">
        <v>-2</v>
      </c>
      <c r="C130">
        <v>-0.85580205899999995</v>
      </c>
      <c r="D130">
        <v>0.51730346699999996</v>
      </c>
      <c r="E130">
        <v>1.594947457</v>
      </c>
      <c r="F130">
        <v>-6.5573763850000004</v>
      </c>
    </row>
    <row r="131" spans="1:6" x14ac:dyDescent="0.7">
      <c r="A131">
        <v>129</v>
      </c>
      <c r="B131">
        <v>-2</v>
      </c>
      <c r="C131">
        <v>-0.89625185699999999</v>
      </c>
      <c r="D131">
        <v>0.44354555000000001</v>
      </c>
      <c r="E131">
        <v>1.682924986</v>
      </c>
      <c r="F131">
        <v>-7.0074472429999997</v>
      </c>
    </row>
    <row r="132" spans="1:6" x14ac:dyDescent="0.7">
      <c r="A132">
        <v>130</v>
      </c>
      <c r="B132">
        <v>-2</v>
      </c>
      <c r="C132">
        <v>-0.93095684099999998</v>
      </c>
      <c r="D132">
        <v>0.36512920300000001</v>
      </c>
      <c r="E132">
        <v>1.7155841590000001</v>
      </c>
      <c r="F132">
        <v>-7.4805722240000003</v>
      </c>
    </row>
    <row r="133" spans="1:6" x14ac:dyDescent="0.7">
      <c r="A133">
        <v>131</v>
      </c>
      <c r="B133">
        <v>-2</v>
      </c>
      <c r="C133">
        <v>-0.95844381999999995</v>
      </c>
      <c r="D133">
        <v>0.28528139000000002</v>
      </c>
      <c r="E133">
        <v>1.689431071</v>
      </c>
      <c r="F133">
        <v>-7.9591565129999999</v>
      </c>
    </row>
    <row r="134" spans="1:6" x14ac:dyDescent="0.7">
      <c r="A134">
        <v>132</v>
      </c>
      <c r="B134">
        <v>-2</v>
      </c>
      <c r="C134">
        <v>-0.97821181999999995</v>
      </c>
      <c r="D134">
        <v>0.207609341</v>
      </c>
      <c r="E134">
        <v>1.603392124</v>
      </c>
      <c r="F134">
        <v>-8.4249906540000001</v>
      </c>
    </row>
    <row r="135" spans="1:6" x14ac:dyDescent="0.7">
      <c r="A135">
        <v>133</v>
      </c>
      <c r="B135">
        <v>-2</v>
      </c>
      <c r="C135">
        <v>-0.99074244499999997</v>
      </c>
      <c r="D135">
        <v>0.13575498799999999</v>
      </c>
      <c r="E135">
        <v>1.4590991740000001</v>
      </c>
      <c r="F135">
        <v>-8.8604211809999995</v>
      </c>
    </row>
    <row r="136" spans="1:6" x14ac:dyDescent="0.7">
      <c r="A136">
        <v>134</v>
      </c>
      <c r="B136">
        <v>-2</v>
      </c>
      <c r="C136">
        <v>-0.99732720900000005</v>
      </c>
      <c r="D136">
        <v>7.3064528000000004E-2</v>
      </c>
      <c r="E136">
        <v>1.2609153989999999</v>
      </c>
      <c r="F136">
        <v>-9.2494297030000006</v>
      </c>
    </row>
    <row r="137" spans="1:6" x14ac:dyDescent="0.7">
      <c r="A137">
        <v>135</v>
      </c>
      <c r="B137">
        <v>-2</v>
      </c>
      <c r="C137">
        <v>-0.99975037600000005</v>
      </c>
      <c r="D137">
        <v>2.2342144000000001E-2</v>
      </c>
      <c r="E137">
        <v>1.0157138109999999</v>
      </c>
      <c r="F137">
        <v>-9.5784559250000001</v>
      </c>
    </row>
    <row r="138" spans="1:6" x14ac:dyDescent="0.7">
      <c r="A138">
        <v>136</v>
      </c>
      <c r="B138">
        <v>-2</v>
      </c>
      <c r="C138">
        <v>-0.99989807600000002</v>
      </c>
      <c r="D138">
        <v>-1.427903E-2</v>
      </c>
      <c r="E138">
        <v>0.73247039300000005</v>
      </c>
      <c r="F138">
        <v>-9.8368797299999997</v>
      </c>
    </row>
    <row r="139" spans="1:6" x14ac:dyDescent="0.7">
      <c r="A139">
        <v>137</v>
      </c>
      <c r="B139">
        <v>-2</v>
      </c>
      <c r="C139">
        <v>-0.99937462799999999</v>
      </c>
      <c r="D139">
        <v>-3.5360198000000002E-2</v>
      </c>
      <c r="E139">
        <v>0.421761096</v>
      </c>
      <c r="F139">
        <v>-9.8377389910000002</v>
      </c>
    </row>
    <row r="140" spans="1:6" x14ac:dyDescent="0.7">
      <c r="A140">
        <v>138</v>
      </c>
      <c r="B140">
        <v>-2</v>
      </c>
      <c r="C140">
        <v>-0.99919491999999999</v>
      </c>
      <c r="D140">
        <v>-4.0118846999999999E-2</v>
      </c>
      <c r="E140">
        <v>9.5240942999999995E-2</v>
      </c>
      <c r="F140">
        <v>-9.6704225539999999</v>
      </c>
    </row>
    <row r="141" spans="1:6" x14ac:dyDescent="0.7">
      <c r="A141">
        <v>139</v>
      </c>
      <c r="B141">
        <v>-2</v>
      </c>
      <c r="C141">
        <v>-0.999597132</v>
      </c>
      <c r="D141">
        <v>-2.8383397000000001E-2</v>
      </c>
      <c r="E141">
        <v>-0.23484818599999999</v>
      </c>
      <c r="F141">
        <v>-9.6239805220000001</v>
      </c>
    </row>
    <row r="142" spans="1:6" x14ac:dyDescent="0.7">
      <c r="A142">
        <v>140</v>
      </c>
      <c r="B142">
        <v>-2</v>
      </c>
      <c r="C142">
        <v>-0.99999982099999996</v>
      </c>
      <c r="D142">
        <v>-5.8042100000000002E-4</v>
      </c>
      <c r="E142">
        <v>-0.55613571399999995</v>
      </c>
      <c r="F142">
        <v>-9.701563835</v>
      </c>
    </row>
    <row r="143" spans="1:6" x14ac:dyDescent="0.7">
      <c r="A143">
        <v>141</v>
      </c>
      <c r="B143">
        <v>-2</v>
      </c>
      <c r="C143">
        <v>-0.99910765899999998</v>
      </c>
      <c r="D143">
        <v>4.2235564000000003E-2</v>
      </c>
      <c r="E143">
        <v>-0.85657107799999999</v>
      </c>
      <c r="F143">
        <v>-9.9008865359999998</v>
      </c>
    </row>
    <row r="144" spans="1:6" x14ac:dyDescent="0.7">
      <c r="A144">
        <v>142</v>
      </c>
      <c r="B144">
        <v>-2</v>
      </c>
      <c r="C144">
        <v>-0.99515348699999995</v>
      </c>
      <c r="D144">
        <v>9.8333687000000003E-2</v>
      </c>
      <c r="E144">
        <v>-1.1248943810000001</v>
      </c>
      <c r="F144">
        <v>-9.6833076479999995</v>
      </c>
    </row>
    <row r="145" spans="1:6" x14ac:dyDescent="0.7">
      <c r="A145">
        <v>143</v>
      </c>
      <c r="B145">
        <v>-2</v>
      </c>
      <c r="C145">
        <v>-0.98624533400000003</v>
      </c>
      <c r="D145">
        <v>0.165288031</v>
      </c>
      <c r="E145">
        <v>-1.3511440750000001</v>
      </c>
      <c r="F145">
        <v>-9.3909950260000006</v>
      </c>
    </row>
    <row r="146" spans="1:6" x14ac:dyDescent="0.7">
      <c r="A146">
        <v>144</v>
      </c>
      <c r="B146">
        <v>-2</v>
      </c>
      <c r="C146">
        <v>-0.97076255099999997</v>
      </c>
      <c r="D146">
        <v>0.240041852</v>
      </c>
      <c r="E146">
        <v>-1.527178049</v>
      </c>
      <c r="F146">
        <v>-9.040412903</v>
      </c>
    </row>
    <row r="147" spans="1:6" x14ac:dyDescent="0.7">
      <c r="A147">
        <v>145</v>
      </c>
      <c r="B147">
        <v>-2</v>
      </c>
      <c r="C147">
        <v>-0.94772529599999999</v>
      </c>
      <c r="D147">
        <v>0.31908729699999999</v>
      </c>
      <c r="E147">
        <v>-1.6471467019999999</v>
      </c>
      <c r="F147">
        <v>-8.6424932479999992</v>
      </c>
    </row>
    <row r="148" spans="1:6" x14ac:dyDescent="0.7">
      <c r="A148">
        <v>146</v>
      </c>
      <c r="B148">
        <v>-2</v>
      </c>
      <c r="C148">
        <v>-0.917057872</v>
      </c>
      <c r="D148">
        <v>0.39875409000000001</v>
      </c>
      <c r="E148">
        <v>-1.707831264</v>
      </c>
      <c r="F148">
        <v>-8.2098197939999995</v>
      </c>
    </row>
    <row r="149" spans="1:6" x14ac:dyDescent="0.7">
      <c r="A149">
        <v>147</v>
      </c>
      <c r="B149">
        <v>-2</v>
      </c>
      <c r="C149">
        <v>-0.87968534200000004</v>
      </c>
      <c r="D149">
        <v>0.47555616499999998</v>
      </c>
      <c r="E149">
        <v>-1.7087656259999999</v>
      </c>
      <c r="F149">
        <v>-7.7564048769999996</v>
      </c>
    </row>
    <row r="150" spans="1:6" x14ac:dyDescent="0.7">
      <c r="A150">
        <v>148</v>
      </c>
      <c r="B150">
        <v>-2</v>
      </c>
      <c r="C150">
        <v>-0.83744716600000002</v>
      </c>
      <c r="D150">
        <v>0.54651832600000005</v>
      </c>
      <c r="E150">
        <v>-1.652098536</v>
      </c>
      <c r="F150">
        <v>-7.2972855570000004</v>
      </c>
    </row>
    <row r="151" spans="1:6" x14ac:dyDescent="0.7">
      <c r="A151">
        <v>149</v>
      </c>
      <c r="B151">
        <v>-2</v>
      </c>
      <c r="C151">
        <v>-0.792858124</v>
      </c>
      <c r="D151">
        <v>0.60940629199999996</v>
      </c>
      <c r="E151">
        <v>-1.5422098639999999</v>
      </c>
      <c r="F151">
        <v>-6.8479194640000003</v>
      </c>
    </row>
    <row r="152" spans="1:6" x14ac:dyDescent="0.7">
      <c r="A152">
        <v>150</v>
      </c>
      <c r="B152">
        <v>-2</v>
      </c>
      <c r="C152">
        <v>-0.74878495899999997</v>
      </c>
      <c r="D152">
        <v>0.66281300799999998</v>
      </c>
      <c r="E152">
        <v>-1.385155082</v>
      </c>
      <c r="F152">
        <v>-6.4234347339999998</v>
      </c>
    </row>
    <row r="153" spans="1:6" x14ac:dyDescent="0.7">
      <c r="A153">
        <v>151</v>
      </c>
      <c r="B153">
        <v>-2</v>
      </c>
      <c r="C153">
        <v>-0.70811480299999996</v>
      </c>
      <c r="D153">
        <v>0.70609730500000001</v>
      </c>
      <c r="E153">
        <v>-1.1880453820000001</v>
      </c>
      <c r="F153">
        <v>-6.0378670689999998</v>
      </c>
    </row>
    <row r="154" spans="1:6" x14ac:dyDescent="0.7">
      <c r="A154">
        <v>152</v>
      </c>
      <c r="B154">
        <v>-2</v>
      </c>
      <c r="C154">
        <v>-0.67347604000000005</v>
      </c>
      <c r="D154">
        <v>0.73920905599999998</v>
      </c>
      <c r="E154">
        <v>-0.95847237100000005</v>
      </c>
      <c r="F154">
        <v>-5.7035222049999996</v>
      </c>
    </row>
    <row r="155" spans="1:6" x14ac:dyDescent="0.7">
      <c r="A155">
        <v>153</v>
      </c>
      <c r="B155">
        <v>-2</v>
      </c>
      <c r="C155">
        <v>-0.64704155900000004</v>
      </c>
      <c r="D155">
        <v>0.76245474800000002</v>
      </c>
      <c r="E155">
        <v>-0.70406556099999995</v>
      </c>
      <c r="F155">
        <v>-5.4305691720000002</v>
      </c>
    </row>
    <row r="156" spans="1:6" x14ac:dyDescent="0.7">
      <c r="A156">
        <v>154</v>
      </c>
      <c r="B156">
        <v>-2</v>
      </c>
      <c r="C156">
        <v>-0.63041418800000004</v>
      </c>
      <c r="D156">
        <v>0.77625894500000003</v>
      </c>
      <c r="E156">
        <v>-0.43222448200000002</v>
      </c>
      <c r="F156">
        <v>-5.226894379</v>
      </c>
    </row>
    <row r="157" spans="1:6" x14ac:dyDescent="0.7">
      <c r="A157">
        <v>155</v>
      </c>
      <c r="B157">
        <v>-2</v>
      </c>
      <c r="C157">
        <v>-0.62457335000000003</v>
      </c>
      <c r="D157">
        <v>0.78096616299999999</v>
      </c>
      <c r="E157">
        <v>-0.150030255</v>
      </c>
      <c r="F157">
        <v>-5.0981636049999999</v>
      </c>
    </row>
    <row r="158" spans="1:6" x14ac:dyDescent="0.7">
      <c r="A158">
        <v>156</v>
      </c>
      <c r="B158">
        <v>-2</v>
      </c>
      <c r="C158">
        <v>-0.62985760000000002</v>
      </c>
      <c r="D158">
        <v>0.77671062899999999</v>
      </c>
      <c r="E158">
        <v>0.13569434</v>
      </c>
      <c r="F158">
        <v>-5.0479888920000002</v>
      </c>
    </row>
    <row r="159" spans="1:6" x14ac:dyDescent="0.7">
      <c r="A159">
        <v>157</v>
      </c>
      <c r="B159">
        <v>-2</v>
      </c>
      <c r="C159">
        <v>-0.64596074800000003</v>
      </c>
      <c r="D159">
        <v>0.76337063299999997</v>
      </c>
      <c r="E159">
        <v>0.41822734499999997</v>
      </c>
      <c r="F159">
        <v>-5.0780935290000002</v>
      </c>
    </row>
    <row r="160" spans="1:6" x14ac:dyDescent="0.7">
      <c r="A160">
        <v>158</v>
      </c>
      <c r="B160">
        <v>-2</v>
      </c>
      <c r="C160">
        <v>-0.67193543899999997</v>
      </c>
      <c r="D160">
        <v>0.74060976499999998</v>
      </c>
      <c r="E160">
        <v>0.69075530799999996</v>
      </c>
      <c r="F160">
        <v>-5.1883730889999997</v>
      </c>
    </row>
    <row r="161" spans="1:6" x14ac:dyDescent="0.7">
      <c r="A161">
        <v>159</v>
      </c>
      <c r="B161">
        <v>-2</v>
      </c>
      <c r="C161">
        <v>-0.70620918300000002</v>
      </c>
      <c r="D161">
        <v>0.70800322299999996</v>
      </c>
      <c r="E161">
        <v>0.94621259000000002</v>
      </c>
      <c r="F161">
        <v>-5.376802444</v>
      </c>
    </row>
    <row r="162" spans="1:6" x14ac:dyDescent="0.7">
      <c r="A162">
        <v>160</v>
      </c>
      <c r="B162">
        <v>-2</v>
      </c>
      <c r="C162">
        <v>-0.74663573500000002</v>
      </c>
      <c r="D162">
        <v>0.66523307600000003</v>
      </c>
      <c r="E162">
        <v>1.17721498</v>
      </c>
      <c r="F162">
        <v>-5.6392078400000001</v>
      </c>
    </row>
    <row r="163" spans="1:6" x14ac:dyDescent="0.7">
      <c r="A163">
        <v>161</v>
      </c>
      <c r="B163">
        <v>-2</v>
      </c>
      <c r="C163">
        <v>-0.79060554500000002</v>
      </c>
      <c r="D163">
        <v>0.61232572799999996</v>
      </c>
      <c r="E163">
        <v>1.3761398789999999</v>
      </c>
      <c r="F163">
        <v>-5.9689497950000003</v>
      </c>
    </row>
    <row r="164" spans="1:6" x14ac:dyDescent="0.7">
      <c r="A164">
        <v>162</v>
      </c>
      <c r="B164">
        <v>-2</v>
      </c>
      <c r="C164">
        <v>-0.83523857599999995</v>
      </c>
      <c r="D164">
        <v>0.54988771700000005</v>
      </c>
      <c r="E164">
        <v>1.5353841779999999</v>
      </c>
      <c r="F164">
        <v>-6.3566474910000004</v>
      </c>
    </row>
    <row r="165" spans="1:6" x14ac:dyDescent="0.7">
      <c r="A165">
        <v>163</v>
      </c>
      <c r="B165">
        <v>-2</v>
      </c>
      <c r="C165">
        <v>-0.87765937999999999</v>
      </c>
      <c r="D165">
        <v>0.47928494199999999</v>
      </c>
      <c r="E165">
        <v>1.647799969</v>
      </c>
      <c r="F165">
        <v>-6.7900786399999999</v>
      </c>
    </row>
    <row r="166" spans="1:6" x14ac:dyDescent="0.7">
      <c r="A166">
        <v>164</v>
      </c>
      <c r="B166">
        <v>-2</v>
      </c>
      <c r="C166">
        <v>-0.91532725100000001</v>
      </c>
      <c r="D166">
        <v>0.402710915</v>
      </c>
      <c r="E166">
        <v>1.7072635890000001</v>
      </c>
      <c r="F166">
        <v>-7.2543826100000004</v>
      </c>
    </row>
    <row r="167" spans="1:6" x14ac:dyDescent="0.7">
      <c r="A167">
        <v>165</v>
      </c>
      <c r="B167">
        <v>-2</v>
      </c>
      <c r="C167">
        <v>-0.94636213800000002</v>
      </c>
      <c r="D167">
        <v>0.32310795799999997</v>
      </c>
      <c r="E167">
        <v>1.7092968230000001</v>
      </c>
      <c r="F167">
        <v>-7.7326369289999999</v>
      </c>
    </row>
    <row r="168" spans="1:6" x14ac:dyDescent="0.7">
      <c r="A168">
        <v>166</v>
      </c>
      <c r="B168">
        <v>-2</v>
      </c>
      <c r="C168">
        <v>-0.96978938599999998</v>
      </c>
      <c r="D168">
        <v>0.24394373599999999</v>
      </c>
      <c r="E168">
        <v>1.651627779</v>
      </c>
      <c r="F168">
        <v>-8.2067804340000006</v>
      </c>
    </row>
    <row r="169" spans="1:6" x14ac:dyDescent="0.7">
      <c r="A169">
        <v>167</v>
      </c>
      <c r="B169">
        <v>-2</v>
      </c>
      <c r="C169">
        <v>-0.98563528099999997</v>
      </c>
      <c r="D169">
        <v>0.168887749</v>
      </c>
      <c r="E169">
        <v>1.534585595</v>
      </c>
      <c r="F169">
        <v>-8.6587524410000007</v>
      </c>
    </row>
    <row r="170" spans="1:6" x14ac:dyDescent="0.7">
      <c r="A170">
        <v>168</v>
      </c>
      <c r="B170">
        <v>-2</v>
      </c>
      <c r="C170">
        <v>-0.99483925100000004</v>
      </c>
      <c r="D170">
        <v>0.101463623</v>
      </c>
      <c r="E170">
        <v>1.361251354</v>
      </c>
      <c r="F170">
        <v>-9.0716342930000007</v>
      </c>
    </row>
    <row r="171" spans="1:6" x14ac:dyDescent="0.7">
      <c r="A171">
        <v>169</v>
      </c>
      <c r="B171">
        <v>-2</v>
      </c>
      <c r="C171">
        <v>-0.99899792700000001</v>
      </c>
      <c r="D171">
        <v>4.4756114E-2</v>
      </c>
      <c r="E171">
        <v>1.137349129</v>
      </c>
      <c r="F171">
        <v>-9.4306221010000009</v>
      </c>
    </row>
    <row r="172" spans="1:6" x14ac:dyDescent="0.7">
      <c r="A172">
        <v>170</v>
      </c>
      <c r="B172">
        <v>-2</v>
      </c>
      <c r="C172">
        <v>-0.99999922500000005</v>
      </c>
      <c r="D172">
        <v>1.225259E-3</v>
      </c>
      <c r="E172">
        <v>0.87091618800000004</v>
      </c>
      <c r="F172">
        <v>-9.7236604690000004</v>
      </c>
    </row>
    <row r="173" spans="1:6" x14ac:dyDescent="0.7">
      <c r="A173">
        <v>171</v>
      </c>
      <c r="B173">
        <v>-2</v>
      </c>
      <c r="C173">
        <v>-0.99962556400000002</v>
      </c>
      <c r="D173">
        <v>-2.7363081000000001E-2</v>
      </c>
      <c r="E173">
        <v>0.57183510100000001</v>
      </c>
      <c r="F173">
        <v>-9.9417572019999998</v>
      </c>
    </row>
    <row r="174" spans="1:6" x14ac:dyDescent="0.7">
      <c r="A174">
        <v>172</v>
      </c>
      <c r="B174">
        <v>-2</v>
      </c>
      <c r="C174">
        <v>-0.99920284699999995</v>
      </c>
      <c r="D174">
        <v>-3.9921525999999999E-2</v>
      </c>
      <c r="E174">
        <v>0.25131282199999999</v>
      </c>
      <c r="F174">
        <v>-9.735104561</v>
      </c>
    </row>
    <row r="175" spans="1:6" x14ac:dyDescent="0.7">
      <c r="A175">
        <v>173</v>
      </c>
      <c r="B175">
        <v>-2</v>
      </c>
      <c r="C175">
        <v>-0.99935203800000005</v>
      </c>
      <c r="D175">
        <v>-3.5992945999999998E-2</v>
      </c>
      <c r="E175">
        <v>-7.8628330999999996E-2</v>
      </c>
      <c r="F175">
        <v>-9.6306133270000007</v>
      </c>
    </row>
    <row r="176" spans="1:6" x14ac:dyDescent="0.7">
      <c r="A176">
        <v>174</v>
      </c>
      <c r="B176">
        <v>-2</v>
      </c>
      <c r="C176">
        <v>-0.99987643999999998</v>
      </c>
      <c r="D176">
        <v>-1.5718922E-2</v>
      </c>
      <c r="E176">
        <v>-0.40562304900000001</v>
      </c>
      <c r="F176">
        <v>-9.6493196490000006</v>
      </c>
    </row>
    <row r="177" spans="1:6" x14ac:dyDescent="0.7">
      <c r="A177">
        <v>175</v>
      </c>
      <c r="B177">
        <v>-2</v>
      </c>
      <c r="C177">
        <v>-0.99979698699999997</v>
      </c>
      <c r="D177">
        <v>2.0149678000000001E-2</v>
      </c>
      <c r="E177">
        <v>-0.71741223300000001</v>
      </c>
      <c r="F177">
        <v>-9.7915353780000007</v>
      </c>
    </row>
    <row r="178" spans="1:6" x14ac:dyDescent="0.7">
      <c r="A178">
        <v>176</v>
      </c>
      <c r="B178">
        <v>-2</v>
      </c>
      <c r="C178">
        <v>-0.997532368</v>
      </c>
      <c r="D178">
        <v>7.0208237000000007E-2</v>
      </c>
      <c r="E178">
        <v>-1.002300024</v>
      </c>
      <c r="F178">
        <v>-9.7988653180000007</v>
      </c>
    </row>
    <row r="179" spans="1:6" x14ac:dyDescent="0.7">
      <c r="A179">
        <v>177</v>
      </c>
      <c r="B179">
        <v>-2</v>
      </c>
      <c r="C179">
        <v>-0.99120187800000004</v>
      </c>
      <c r="D179">
        <v>0.132358685</v>
      </c>
      <c r="E179">
        <v>-1.2496438030000001</v>
      </c>
      <c r="F179">
        <v>-9.5375080109999999</v>
      </c>
    </row>
    <row r="180" spans="1:6" x14ac:dyDescent="0.7">
      <c r="A180">
        <v>178</v>
      </c>
      <c r="B180">
        <v>-2</v>
      </c>
      <c r="C180">
        <v>-0.97900658799999996</v>
      </c>
      <c r="D180">
        <v>0.20382852900000001</v>
      </c>
      <c r="E180">
        <v>-1.4503747220000001</v>
      </c>
      <c r="F180">
        <v>-9.2133054730000001</v>
      </c>
    </row>
    <row r="181" spans="1:6" x14ac:dyDescent="0.7">
      <c r="A181">
        <v>179</v>
      </c>
      <c r="B181">
        <v>-2</v>
      </c>
      <c r="C181">
        <v>-0.95962166800000004</v>
      </c>
      <c r="D181">
        <v>0.28129383899999999</v>
      </c>
      <c r="E181">
        <v>-1.5975034239999999</v>
      </c>
      <c r="F181">
        <v>-8.8363676069999997</v>
      </c>
    </row>
    <row r="182" spans="1:6" x14ac:dyDescent="0.7">
      <c r="A182">
        <v>180</v>
      </c>
      <c r="B182">
        <v>-2</v>
      </c>
      <c r="C182">
        <v>-0.93251931700000001</v>
      </c>
      <c r="D182">
        <v>0.36112010500000002</v>
      </c>
      <c r="E182">
        <v>-1.6865329739999999</v>
      </c>
      <c r="F182">
        <v>-8.4185113909999991</v>
      </c>
    </row>
    <row r="183" spans="1:6" x14ac:dyDescent="0.7">
      <c r="A183">
        <v>181</v>
      </c>
      <c r="B183">
        <v>-2</v>
      </c>
      <c r="C183">
        <v>-0.89814961000000004</v>
      </c>
      <c r="D183">
        <v>0.439689934</v>
      </c>
      <c r="E183">
        <v>-1.715692878</v>
      </c>
      <c r="F183">
        <v>-7.9731101989999997</v>
      </c>
    </row>
    <row r="184" spans="1:6" x14ac:dyDescent="0.7">
      <c r="A184">
        <v>182</v>
      </c>
      <c r="B184">
        <v>-2</v>
      </c>
      <c r="C184">
        <v>-0.85794007800000005</v>
      </c>
      <c r="D184">
        <v>0.51374971899999999</v>
      </c>
      <c r="E184">
        <v>-1.685925484</v>
      </c>
      <c r="F184">
        <v>-7.5147786139999999</v>
      </c>
    </row>
    <row r="185" spans="1:6" x14ac:dyDescent="0.7">
      <c r="A185">
        <v>183</v>
      </c>
      <c r="B185">
        <v>-2</v>
      </c>
      <c r="C185">
        <v>-0.81412220000000002</v>
      </c>
      <c r="D185">
        <v>0.58069360299999995</v>
      </c>
      <c r="E185">
        <v>-1.600613117</v>
      </c>
      <c r="F185">
        <v>-7.0588617320000004</v>
      </c>
    </row>
    <row r="186" spans="1:6" x14ac:dyDescent="0.7">
      <c r="A186">
        <v>184</v>
      </c>
      <c r="B186">
        <v>-2</v>
      </c>
      <c r="C186">
        <v>-0.76943832599999995</v>
      </c>
      <c r="D186">
        <v>0.63872110800000004</v>
      </c>
      <c r="E186">
        <v>-1.4650930170000001</v>
      </c>
      <c r="F186">
        <v>-6.6207423209999998</v>
      </c>
    </row>
    <row r="187" spans="1:6" x14ac:dyDescent="0.7">
      <c r="A187">
        <v>185</v>
      </c>
      <c r="B187">
        <v>-2</v>
      </c>
      <c r="C187">
        <v>-0.72680497200000005</v>
      </c>
      <c r="D187">
        <v>0.68684387199999997</v>
      </c>
      <c r="E187">
        <v>-1.286052108</v>
      </c>
      <c r="F187">
        <v>-6.215063572</v>
      </c>
    </row>
    <row r="188" spans="1:6" x14ac:dyDescent="0.7">
      <c r="A188">
        <v>186</v>
      </c>
      <c r="B188">
        <v>-2</v>
      </c>
      <c r="C188">
        <v>-0.68900317</v>
      </c>
      <c r="D188">
        <v>0.72475832699999998</v>
      </c>
      <c r="E188">
        <v>-1.0709192750000001</v>
      </c>
      <c r="F188">
        <v>-5.8550186159999997</v>
      </c>
    </row>
    <row r="189" spans="1:6" x14ac:dyDescent="0.7">
      <c r="A189">
        <v>187</v>
      </c>
      <c r="B189">
        <v>-2</v>
      </c>
      <c r="C189">
        <v>-0.65844082800000003</v>
      </c>
      <c r="D189">
        <v>0.75263249899999995</v>
      </c>
      <c r="E189">
        <v>-0.82735049699999996</v>
      </c>
      <c r="F189">
        <v>-5.5518240929999996</v>
      </c>
    </row>
    <row r="190" spans="1:6" x14ac:dyDescent="0.7">
      <c r="A190">
        <v>188</v>
      </c>
      <c r="B190">
        <v>-2</v>
      </c>
      <c r="C190">
        <v>-0.63700091800000003</v>
      </c>
      <c r="D190">
        <v>0.77086305600000005</v>
      </c>
      <c r="E190">
        <v>-0.56287610499999996</v>
      </c>
      <c r="F190">
        <v>-5.3144512180000003</v>
      </c>
    </row>
    <row r="191" spans="1:6" x14ac:dyDescent="0.7">
      <c r="A191">
        <v>189</v>
      </c>
      <c r="B191">
        <v>-2</v>
      </c>
      <c r="C191">
        <v>-0.62596237700000001</v>
      </c>
      <c r="D191">
        <v>0.77985322499999998</v>
      </c>
      <c r="E191">
        <v>-0.28472882500000002</v>
      </c>
      <c r="F191">
        <v>-5.1496028899999997</v>
      </c>
    </row>
    <row r="192" spans="1:6" x14ac:dyDescent="0.7">
      <c r="A192">
        <v>190</v>
      </c>
      <c r="B192">
        <v>-2</v>
      </c>
      <c r="C192">
        <v>-0.625968635</v>
      </c>
      <c r="D192">
        <v>0.77984821800000004</v>
      </c>
      <c r="E192">
        <v>1.6112900000000001E-4</v>
      </c>
      <c r="F192">
        <v>-5.0618410110000003</v>
      </c>
    </row>
    <row r="193" spans="1:6" x14ac:dyDescent="0.7">
      <c r="A193">
        <v>191</v>
      </c>
      <c r="B193">
        <v>-2</v>
      </c>
      <c r="C193">
        <v>-0.63701939600000002</v>
      </c>
      <c r="D193">
        <v>0.77084779699999995</v>
      </c>
      <c r="E193">
        <v>0.28504729299999998</v>
      </c>
      <c r="F193">
        <v>-5.0537700650000001</v>
      </c>
    </row>
    <row r="194" spans="1:6" x14ac:dyDescent="0.7">
      <c r="A194">
        <v>192</v>
      </c>
      <c r="B194">
        <v>-2</v>
      </c>
      <c r="C194">
        <v>-0.65847039200000002</v>
      </c>
      <c r="D194">
        <v>0.75260663000000005</v>
      </c>
      <c r="E194">
        <v>0.563183129</v>
      </c>
      <c r="F194">
        <v>-5.1261534690000001</v>
      </c>
    </row>
    <row r="195" spans="1:6" x14ac:dyDescent="0.7">
      <c r="A195">
        <v>193</v>
      </c>
      <c r="B195">
        <v>-2</v>
      </c>
      <c r="C195">
        <v>-0.68904209100000002</v>
      </c>
      <c r="D195">
        <v>0.72472131299999998</v>
      </c>
      <c r="E195">
        <v>0.82763808999999999</v>
      </c>
      <c r="F195">
        <v>-5.2778983119999996</v>
      </c>
    </row>
    <row r="196" spans="1:6" x14ac:dyDescent="0.7">
      <c r="A196">
        <v>194</v>
      </c>
      <c r="B196">
        <v>-2</v>
      </c>
      <c r="C196">
        <v>-0.72685080800000001</v>
      </c>
      <c r="D196">
        <v>0.68679541300000002</v>
      </c>
      <c r="E196">
        <v>1.0711790320000001</v>
      </c>
      <c r="F196">
        <v>-5.5058860779999996</v>
      </c>
    </row>
    <row r="197" spans="1:6" x14ac:dyDescent="0.7">
      <c r="A197">
        <v>195</v>
      </c>
      <c r="B197">
        <v>-2</v>
      </c>
      <c r="C197">
        <v>-0.76948809600000001</v>
      </c>
      <c r="D197">
        <v>0.63866120599999998</v>
      </c>
      <c r="E197">
        <v>1.286275625</v>
      </c>
      <c r="F197">
        <v>-5.8046865460000001</v>
      </c>
    </row>
    <row r="198" spans="1:6" x14ac:dyDescent="0.7">
      <c r="A198">
        <v>196</v>
      </c>
      <c r="B198">
        <v>-2</v>
      </c>
      <c r="C198">
        <v>-0.81417262599999995</v>
      </c>
      <c r="D198">
        <v>0.58062291099999996</v>
      </c>
      <c r="E198">
        <v>1.465271473</v>
      </c>
      <c r="F198">
        <v>-6.1662459370000002</v>
      </c>
    </row>
    <row r="199" spans="1:6" x14ac:dyDescent="0.7">
      <c r="A199">
        <v>197</v>
      </c>
      <c r="B199">
        <v>-2</v>
      </c>
      <c r="C199">
        <v>-0.85798794</v>
      </c>
      <c r="D199">
        <v>0.51366984800000004</v>
      </c>
      <c r="E199">
        <v>1.6007386450000001</v>
      </c>
      <c r="F199">
        <v>-6.5796856879999996</v>
      </c>
    </row>
    <row r="200" spans="1:6" x14ac:dyDescent="0.7">
      <c r="A200">
        <v>198</v>
      </c>
      <c r="B200">
        <v>-2</v>
      </c>
      <c r="C200">
        <v>-0.898191988</v>
      </c>
      <c r="D200">
        <v>0.43960338799999998</v>
      </c>
      <c r="E200">
        <v>1.6859910490000001</v>
      </c>
      <c r="F200">
        <v>-7.0313482279999997</v>
      </c>
    </row>
    <row r="201" spans="1:6" x14ac:dyDescent="0.7">
      <c r="A201">
        <v>199</v>
      </c>
      <c r="B201">
        <v>-2</v>
      </c>
      <c r="C201">
        <v>-0.93255412599999998</v>
      </c>
      <c r="D201">
        <v>0.36103022099999998</v>
      </c>
      <c r="E201">
        <v>1.7156935929999999</v>
      </c>
      <c r="F201">
        <v>-7.5051927569999997</v>
      </c>
    </row>
    <row r="202" spans="1:6" x14ac:dyDescent="0.7">
      <c r="A202">
        <v>200</v>
      </c>
      <c r="B202">
        <v>-2</v>
      </c>
      <c r="C202">
        <v>0.68057686100000003</v>
      </c>
      <c r="D202">
        <v>0.73267668500000005</v>
      </c>
      <c r="E202">
        <v>-7.7003099000000005E-2</v>
      </c>
      <c r="F202">
        <v>-7.9835658069999997</v>
      </c>
    </row>
    <row r="203" spans="1:6" x14ac:dyDescent="0.7">
      <c r="A203">
        <v>201</v>
      </c>
      <c r="B203">
        <v>-2</v>
      </c>
      <c r="C203">
        <v>0.67423212499999996</v>
      </c>
      <c r="D203">
        <v>0.73851948999999995</v>
      </c>
      <c r="E203">
        <v>0.17250442499999999</v>
      </c>
      <c r="F203">
        <v>-0.68068247999999998</v>
      </c>
    </row>
    <row r="204" spans="1:6" x14ac:dyDescent="0.7">
      <c r="A204">
        <v>202</v>
      </c>
      <c r="B204">
        <v>-2</v>
      </c>
      <c r="C204">
        <v>0.65833509000000001</v>
      </c>
      <c r="D204">
        <v>0.75272500499999995</v>
      </c>
      <c r="E204">
        <v>0.426394045</v>
      </c>
      <c r="F204">
        <v>-0.69732385900000005</v>
      </c>
    </row>
    <row r="205" spans="1:6" x14ac:dyDescent="0.7">
      <c r="A205">
        <v>203</v>
      </c>
      <c r="B205">
        <v>-2</v>
      </c>
      <c r="C205">
        <v>0.631943107</v>
      </c>
      <c r="D205">
        <v>0.77501475799999997</v>
      </c>
      <c r="E205">
        <v>0.69093781700000001</v>
      </c>
      <c r="F205">
        <v>-0.74841165499999995</v>
      </c>
    </row>
    <row r="206" spans="1:6" x14ac:dyDescent="0.7">
      <c r="A206">
        <v>204</v>
      </c>
      <c r="B206">
        <v>-2</v>
      </c>
      <c r="C206">
        <v>0.59353804600000004</v>
      </c>
      <c r="D206">
        <v>0.804805934</v>
      </c>
      <c r="E206">
        <v>0.97219890399999997</v>
      </c>
      <c r="F206">
        <v>-0.83804458400000004</v>
      </c>
    </row>
    <row r="207" spans="1:6" x14ac:dyDescent="0.7">
      <c r="A207">
        <v>205</v>
      </c>
      <c r="B207">
        <v>-2</v>
      </c>
      <c r="C207">
        <v>0.54102695000000001</v>
      </c>
      <c r="D207">
        <v>0.84100526600000003</v>
      </c>
      <c r="E207">
        <v>1.2758033280000001</v>
      </c>
      <c r="F207">
        <v>-0.97339373799999995</v>
      </c>
    </row>
    <row r="208" spans="1:6" x14ac:dyDescent="0.7">
      <c r="A208">
        <v>206</v>
      </c>
      <c r="B208">
        <v>-2</v>
      </c>
      <c r="C208">
        <v>0.47179886700000001</v>
      </c>
      <c r="D208">
        <v>0.88170617799999995</v>
      </c>
      <c r="E208">
        <v>1.60655725</v>
      </c>
      <c r="F208">
        <v>-1.1650452609999999</v>
      </c>
    </row>
    <row r="209" spans="1:6" x14ac:dyDescent="0.7">
      <c r="A209">
        <v>207</v>
      </c>
      <c r="B209">
        <v>-2</v>
      </c>
      <c r="C209">
        <v>0.38290420200000003</v>
      </c>
      <c r="D209">
        <v>0.92378807100000004</v>
      </c>
      <c r="E209">
        <v>1.967836857</v>
      </c>
      <c r="F209">
        <v>-1.4273504020000001</v>
      </c>
    </row>
    <row r="210" spans="1:6" x14ac:dyDescent="0.7">
      <c r="A210">
        <v>208</v>
      </c>
      <c r="B210">
        <v>-2</v>
      </c>
      <c r="C210">
        <v>0.271454692</v>
      </c>
      <c r="D210">
        <v>0.96245122000000005</v>
      </c>
      <c r="E210">
        <v>2.3606779580000001</v>
      </c>
      <c r="F210">
        <v>-1.778588295</v>
      </c>
    </row>
    <row r="211" spans="1:6" x14ac:dyDescent="0.7">
      <c r="A211">
        <v>209</v>
      </c>
      <c r="B211">
        <v>-2</v>
      </c>
      <c r="C211">
        <v>0.13536152200000001</v>
      </c>
      <c r="D211">
        <v>0.99079626799999998</v>
      </c>
      <c r="E211">
        <v>2.7825162410000002</v>
      </c>
      <c r="F211">
        <v>-2.2406165599999999</v>
      </c>
    </row>
    <row r="212" spans="1:6" x14ac:dyDescent="0.7">
      <c r="A212">
        <v>210</v>
      </c>
      <c r="B212">
        <v>-2</v>
      </c>
      <c r="C212">
        <v>-2.5499583999999999E-2</v>
      </c>
      <c r="D212">
        <v>0.99967485700000003</v>
      </c>
      <c r="E212">
        <v>3.2256135939999999</v>
      </c>
      <c r="F212">
        <v>-2.8375163080000001</v>
      </c>
    </row>
    <row r="213" spans="1:6" x14ac:dyDescent="0.7">
      <c r="A213">
        <v>211</v>
      </c>
      <c r="B213">
        <v>-2</v>
      </c>
      <c r="C213">
        <v>-0.20774669900000001</v>
      </c>
      <c r="D213">
        <v>0.97818267299999995</v>
      </c>
      <c r="E213">
        <v>3.6753697399999998</v>
      </c>
      <c r="F213">
        <v>-3.5926277639999999</v>
      </c>
    </row>
    <row r="214" spans="1:6" x14ac:dyDescent="0.7">
      <c r="A214">
        <v>212</v>
      </c>
      <c r="B214">
        <v>-2</v>
      </c>
      <c r="C214">
        <v>-0.40293476</v>
      </c>
      <c r="D214">
        <v>0.91522872399999999</v>
      </c>
      <c r="E214">
        <v>4.1090068820000001</v>
      </c>
      <c r="F214">
        <v>-4.5234732629999996</v>
      </c>
    </row>
    <row r="215" spans="1:6" x14ac:dyDescent="0.7">
      <c r="A215">
        <v>213</v>
      </c>
      <c r="B215">
        <v>-2</v>
      </c>
      <c r="C215">
        <v>-0.59678834700000005</v>
      </c>
      <c r="D215">
        <v>0.80239868199999997</v>
      </c>
      <c r="E215">
        <v>4.4954280850000004</v>
      </c>
      <c r="F215">
        <v>-5.6346731190000003</v>
      </c>
    </row>
    <row r="216" spans="1:6" x14ac:dyDescent="0.7">
      <c r="A216">
        <v>214</v>
      </c>
      <c r="B216">
        <v>-2</v>
      </c>
      <c r="C216">
        <v>-0.77032709099999996</v>
      </c>
      <c r="D216">
        <v>0.63764894000000005</v>
      </c>
      <c r="E216">
        <v>4.7972273830000001</v>
      </c>
      <c r="F216">
        <v>-6.9102644919999996</v>
      </c>
    </row>
    <row r="217" spans="1:6" x14ac:dyDescent="0.7">
      <c r="A217">
        <v>215</v>
      </c>
      <c r="B217">
        <v>-2</v>
      </c>
      <c r="C217">
        <v>-0.90361154099999996</v>
      </c>
      <c r="D217">
        <v>0.42835289199999999</v>
      </c>
      <c r="E217">
        <v>4.9754638670000002</v>
      </c>
      <c r="F217">
        <v>-8.30857563</v>
      </c>
    </row>
    <row r="218" spans="1:6" x14ac:dyDescent="0.7">
      <c r="A218">
        <v>216</v>
      </c>
      <c r="B218">
        <v>0.90513491599999996</v>
      </c>
      <c r="C218">
        <v>-0.98540759099999997</v>
      </c>
      <c r="D218">
        <v>0.17021144899999999</v>
      </c>
      <c r="E218">
        <v>5.4324989319999997</v>
      </c>
      <c r="F218">
        <v>-9.7605314249999999</v>
      </c>
    </row>
    <row r="219" spans="1:6" x14ac:dyDescent="0.7">
      <c r="A219">
        <v>217</v>
      </c>
      <c r="B219">
        <v>2</v>
      </c>
      <c r="C219">
        <v>-0.99257165199999997</v>
      </c>
      <c r="D219">
        <v>-0.121661477</v>
      </c>
      <c r="E219">
        <v>5.8601574899999997</v>
      </c>
      <c r="F219">
        <v>-11.77936268</v>
      </c>
    </row>
    <row r="220" spans="1:6" x14ac:dyDescent="0.7">
      <c r="A220">
        <v>218</v>
      </c>
      <c r="B220">
        <v>1.9907848829999999</v>
      </c>
      <c r="C220">
        <v>-0.910898447</v>
      </c>
      <c r="D220">
        <v>-0.41263058800000002</v>
      </c>
      <c r="E220">
        <v>6.0675292020000002</v>
      </c>
      <c r="F220">
        <v>-12.55626678</v>
      </c>
    </row>
    <row r="221" spans="1:6" x14ac:dyDescent="0.7">
      <c r="A221">
        <v>219</v>
      </c>
      <c r="B221">
        <v>2</v>
      </c>
      <c r="C221">
        <v>-0.74634504300000004</v>
      </c>
      <c r="D221">
        <v>-0.665559232</v>
      </c>
      <c r="E221">
        <v>6.0580563549999997</v>
      </c>
      <c r="F221">
        <v>-11.063518520000001</v>
      </c>
    </row>
    <row r="222" spans="1:6" x14ac:dyDescent="0.7">
      <c r="A222">
        <v>220</v>
      </c>
      <c r="B222">
        <v>1.870276928</v>
      </c>
      <c r="C222">
        <v>-0.52318334600000005</v>
      </c>
      <c r="D222">
        <v>-0.85222017800000005</v>
      </c>
      <c r="E222">
        <v>5.8394284250000004</v>
      </c>
      <c r="F222">
        <v>-9.4977598190000005</v>
      </c>
    </row>
    <row r="223" spans="1:6" x14ac:dyDescent="0.7">
      <c r="A223">
        <v>221</v>
      </c>
      <c r="B223">
        <v>1.6168024540000001</v>
      </c>
      <c r="C223">
        <v>-0.27485880299999998</v>
      </c>
      <c r="D223">
        <v>-0.96148461100000004</v>
      </c>
      <c r="E223">
        <v>5.4427833559999996</v>
      </c>
      <c r="F223">
        <v>-7.9127526279999998</v>
      </c>
    </row>
    <row r="224" spans="1:6" x14ac:dyDescent="0.7">
      <c r="A224">
        <v>222</v>
      </c>
      <c r="B224">
        <v>1.384327292</v>
      </c>
      <c r="C224">
        <v>-3.1971450999999998E-2</v>
      </c>
      <c r="D224">
        <v>-0.999488771</v>
      </c>
      <c r="E224">
        <v>4.9293189049999997</v>
      </c>
      <c r="F224">
        <v>-6.3839912410000004</v>
      </c>
    </row>
    <row r="225" spans="1:6" x14ac:dyDescent="0.7">
      <c r="A225">
        <v>223</v>
      </c>
      <c r="B225">
        <v>1.7828018670000001</v>
      </c>
      <c r="C225">
        <v>0.189231291</v>
      </c>
      <c r="D225">
        <v>-0.98193252099999995</v>
      </c>
      <c r="E225">
        <v>4.4471230510000002</v>
      </c>
      <c r="F225">
        <v>-5.0018792149999998</v>
      </c>
    </row>
    <row r="226" spans="1:6" x14ac:dyDescent="0.7">
      <c r="A226">
        <v>224</v>
      </c>
      <c r="B226">
        <v>1.3748989110000001</v>
      </c>
      <c r="C226">
        <v>0.37669387500000001</v>
      </c>
      <c r="D226">
        <v>-0.92633777900000003</v>
      </c>
      <c r="E226">
        <v>3.9169082639999999</v>
      </c>
      <c r="F226">
        <v>-3.8851318359999998</v>
      </c>
    </row>
    <row r="227" spans="1:6" x14ac:dyDescent="0.7">
      <c r="A227">
        <v>225</v>
      </c>
      <c r="B227">
        <v>2</v>
      </c>
      <c r="C227">
        <v>0.53316086500000004</v>
      </c>
      <c r="D227">
        <v>-0.84601384400000001</v>
      </c>
      <c r="E227">
        <v>3.5221548079999998</v>
      </c>
      <c r="F227">
        <v>-2.9414269919999998</v>
      </c>
    </row>
    <row r="228" spans="1:6" x14ac:dyDescent="0.7">
      <c r="A228">
        <v>226</v>
      </c>
      <c r="B228">
        <v>2</v>
      </c>
      <c r="C228">
        <v>0.66067278399999996</v>
      </c>
      <c r="D228">
        <v>-0.75067400900000003</v>
      </c>
      <c r="E228">
        <v>3.1876444820000001</v>
      </c>
      <c r="F228">
        <v>-2.2615571019999998</v>
      </c>
    </row>
    <row r="229" spans="1:6" x14ac:dyDescent="0.7">
      <c r="A229">
        <v>227</v>
      </c>
      <c r="B229">
        <v>2</v>
      </c>
      <c r="C229">
        <v>0.76300323000000003</v>
      </c>
      <c r="D229">
        <v>-0.64639466999999995</v>
      </c>
      <c r="E229">
        <v>2.9246389869999998</v>
      </c>
      <c r="F229">
        <v>-1.741047502</v>
      </c>
    </row>
    <row r="230" spans="1:6" x14ac:dyDescent="0.7">
      <c r="A230">
        <v>228</v>
      </c>
      <c r="B230">
        <v>1.8845384119999999</v>
      </c>
      <c r="C230">
        <v>0.84366452700000005</v>
      </c>
      <c r="D230">
        <v>-0.53687071799999997</v>
      </c>
      <c r="E230">
        <v>2.722523689</v>
      </c>
      <c r="F230">
        <v>-1.3529006240000001</v>
      </c>
    </row>
    <row r="231" spans="1:6" x14ac:dyDescent="0.7">
      <c r="A231">
        <v>229</v>
      </c>
      <c r="B231">
        <v>1.2938162090000001</v>
      </c>
      <c r="C231">
        <v>0.90431398200000002</v>
      </c>
      <c r="D231">
        <v>-0.42686790200000002</v>
      </c>
      <c r="E231">
        <v>2.513943195</v>
      </c>
      <c r="F231">
        <v>-1.0640630719999999</v>
      </c>
    </row>
    <row r="232" spans="1:6" x14ac:dyDescent="0.7">
      <c r="A232">
        <v>230</v>
      </c>
      <c r="B232">
        <v>0.414380372</v>
      </c>
      <c r="C232">
        <v>0.94661474199999995</v>
      </c>
      <c r="D232">
        <v>-0.32236704199999999</v>
      </c>
      <c r="E232">
        <v>2.2559492589999999</v>
      </c>
      <c r="F232">
        <v>-0.82666701099999995</v>
      </c>
    </row>
    <row r="233" spans="1:6" x14ac:dyDescent="0.7">
      <c r="A233">
        <v>231</v>
      </c>
      <c r="B233">
        <v>-0.35058560999999999</v>
      </c>
      <c r="C233">
        <v>0.97363227600000002</v>
      </c>
      <c r="D233">
        <v>-0.22812321799999999</v>
      </c>
      <c r="E233">
        <v>1.961586118</v>
      </c>
      <c r="F233">
        <v>-0.616787851</v>
      </c>
    </row>
    <row r="234" spans="1:6" x14ac:dyDescent="0.7">
      <c r="A234">
        <v>232</v>
      </c>
      <c r="B234">
        <v>-0.94932788599999995</v>
      </c>
      <c r="C234">
        <v>0.98910558199999998</v>
      </c>
      <c r="D234">
        <v>-0.14720799000000001</v>
      </c>
      <c r="E234">
        <v>1.648094535</v>
      </c>
      <c r="F234">
        <v>-0.43865209799999999</v>
      </c>
    </row>
    <row r="235" spans="1:6" x14ac:dyDescent="0.7">
      <c r="A235">
        <v>233</v>
      </c>
      <c r="B235">
        <v>-1.5793286559999999</v>
      </c>
      <c r="C235">
        <v>0.99658185200000005</v>
      </c>
      <c r="D235">
        <v>-8.2611202999999994E-2</v>
      </c>
      <c r="E235">
        <v>1.300789237</v>
      </c>
      <c r="F235">
        <v>-0.29594439299999997</v>
      </c>
    </row>
    <row r="236" spans="1:6" x14ac:dyDescent="0.7">
      <c r="A236">
        <v>234</v>
      </c>
      <c r="B236">
        <v>-1.3096710439999999</v>
      </c>
      <c r="C236">
        <v>0.99953228199999999</v>
      </c>
      <c r="D236">
        <v>-3.0581674999999999E-2</v>
      </c>
      <c r="E236">
        <v>1.042380214</v>
      </c>
      <c r="F236">
        <v>-0.17776069</v>
      </c>
    </row>
    <row r="237" spans="1:6" x14ac:dyDescent="0.7">
      <c r="A237">
        <v>235</v>
      </c>
      <c r="B237">
        <v>-1.5990209580000001</v>
      </c>
      <c r="C237">
        <v>0.99996477399999995</v>
      </c>
      <c r="D237">
        <v>8.3929950000000003E-3</v>
      </c>
      <c r="E237">
        <v>0.77959078599999998</v>
      </c>
      <c r="F237">
        <v>-0.112148046</v>
      </c>
    </row>
    <row r="238" spans="1:6" x14ac:dyDescent="0.7">
      <c r="A238">
        <v>236</v>
      </c>
      <c r="B238">
        <v>-1.5836900469999999</v>
      </c>
      <c r="C238">
        <v>0.99935889200000005</v>
      </c>
      <c r="D238">
        <v>3.5802043999999998E-2</v>
      </c>
      <c r="E238">
        <v>0.54833203600000002</v>
      </c>
      <c r="F238">
        <v>-6.3354700999999999E-2</v>
      </c>
    </row>
    <row r="239" spans="1:6" x14ac:dyDescent="0.7">
      <c r="A239">
        <v>237</v>
      </c>
      <c r="B239">
        <v>-1.813392401</v>
      </c>
      <c r="C239">
        <v>0.99870139400000002</v>
      </c>
      <c r="D239">
        <v>5.0946366E-2</v>
      </c>
      <c r="E239">
        <v>0.30317470400000002</v>
      </c>
      <c r="F239">
        <v>-3.4637526000000002E-2</v>
      </c>
    </row>
    <row r="240" spans="1:6" x14ac:dyDescent="0.7">
      <c r="A240">
        <v>238</v>
      </c>
      <c r="B240">
        <v>-0.92315125499999995</v>
      </c>
      <c r="C240">
        <v>0.99813312300000001</v>
      </c>
      <c r="D240">
        <v>6.1075984999999999E-2</v>
      </c>
      <c r="E240">
        <v>0.20291177899999999</v>
      </c>
      <c r="F240">
        <v>-1.2641477999999999E-2</v>
      </c>
    </row>
    <row r="241" spans="1:6" x14ac:dyDescent="0.7">
      <c r="A241">
        <v>239</v>
      </c>
      <c r="B241">
        <v>-1.330302358</v>
      </c>
      <c r="C241">
        <v>0.99797993900000004</v>
      </c>
      <c r="D241">
        <v>6.3529878999999997E-2</v>
      </c>
      <c r="E241">
        <v>4.9173418000000003E-2</v>
      </c>
      <c r="F241">
        <v>-9.6219470000000005E-3</v>
      </c>
    </row>
    <row r="242" spans="1:6" x14ac:dyDescent="0.7">
      <c r="A242">
        <v>240</v>
      </c>
      <c r="B242">
        <v>-0.62674617799999999</v>
      </c>
      <c r="C242">
        <v>0.997970998</v>
      </c>
      <c r="D242">
        <v>6.3670038999999998E-2</v>
      </c>
      <c r="E242">
        <v>2.8088980000000002E-3</v>
      </c>
      <c r="F242">
        <v>-4.6760999999999999E-3</v>
      </c>
    </row>
    <row r="243" spans="1:6" x14ac:dyDescent="0.7">
      <c r="A243">
        <v>241</v>
      </c>
      <c r="B243">
        <v>-0.92877715800000005</v>
      </c>
      <c r="C243">
        <v>0.99824374900000001</v>
      </c>
      <c r="D243">
        <v>5.9240673000000001E-2</v>
      </c>
      <c r="E243">
        <v>-8.8755145999999993E-2</v>
      </c>
      <c r="F243">
        <v>-4.9227799999999999E-3</v>
      </c>
    </row>
    <row r="244" spans="1:6" x14ac:dyDescent="0.7">
      <c r="A244">
        <v>242</v>
      </c>
      <c r="B244">
        <v>-0.84720474499999998</v>
      </c>
      <c r="C244">
        <v>0.99871474500000001</v>
      </c>
      <c r="D244">
        <v>5.0683387000000003E-2</v>
      </c>
      <c r="E244">
        <v>-0.17140536000000001</v>
      </c>
      <c r="F244">
        <v>-5.0190740000000001E-3</v>
      </c>
    </row>
    <row r="245" spans="1:6" x14ac:dyDescent="0.7">
      <c r="A245">
        <v>243</v>
      </c>
      <c r="B245">
        <v>0.18771554500000001</v>
      </c>
      <c r="C245">
        <v>0.99896764800000004</v>
      </c>
      <c r="D245">
        <v>4.5427694999999997E-2</v>
      </c>
      <c r="E245">
        <v>-0.10523548000000001</v>
      </c>
      <c r="F245">
        <v>-5.5442249999999998E-3</v>
      </c>
    </row>
    <row r="246" spans="1:6" x14ac:dyDescent="0.7">
      <c r="A246">
        <v>244</v>
      </c>
      <c r="B246">
        <v>8.7240322999999995E-2</v>
      </c>
      <c r="C246">
        <v>0.99909532099999998</v>
      </c>
      <c r="D246">
        <v>4.2526572999999998E-2</v>
      </c>
      <c r="E246">
        <v>-5.8078662000000003E-2</v>
      </c>
      <c r="F246">
        <v>-3.1801580000000002E-3</v>
      </c>
    </row>
    <row r="247" spans="1:6" x14ac:dyDescent="0.7">
      <c r="A247">
        <v>245</v>
      </c>
      <c r="B247">
        <v>0.25923287900000003</v>
      </c>
      <c r="C247">
        <v>0.99906814099999997</v>
      </c>
      <c r="D247">
        <v>4.3161049E-2</v>
      </c>
      <c r="E247">
        <v>1.2701199999999999E-2</v>
      </c>
      <c r="F247">
        <v>-2.2141159999999999E-3</v>
      </c>
    </row>
    <row r="248" spans="1:6" x14ac:dyDescent="0.7">
      <c r="A248">
        <v>246</v>
      </c>
      <c r="B248">
        <v>2.6246548000000001E-2</v>
      </c>
      <c r="C248">
        <v>0.99895936299999999</v>
      </c>
      <c r="D248">
        <v>4.5609083000000002E-2</v>
      </c>
      <c r="E248">
        <v>4.9008968999999999E-2</v>
      </c>
      <c r="F248">
        <v>-1.8808550000000001E-3</v>
      </c>
    </row>
    <row r="249" spans="1:6" x14ac:dyDescent="0.7">
      <c r="A249">
        <v>247</v>
      </c>
      <c r="B249">
        <v>-0.79794716799999998</v>
      </c>
      <c r="C249">
        <v>0.99904090199999995</v>
      </c>
      <c r="D249">
        <v>4.3787092E-2</v>
      </c>
      <c r="E249">
        <v>-3.6476292E-2</v>
      </c>
      <c r="F249">
        <v>-2.95854E-3</v>
      </c>
    </row>
    <row r="250" spans="1:6" x14ac:dyDescent="0.7">
      <c r="A250">
        <v>248</v>
      </c>
      <c r="B250">
        <v>-0.68347334900000001</v>
      </c>
      <c r="C250">
        <v>0.99925923299999997</v>
      </c>
      <c r="D250">
        <v>3.8483743000000001E-2</v>
      </c>
      <c r="E250">
        <v>-0.106156975</v>
      </c>
      <c r="F250">
        <v>-2.518724E-3</v>
      </c>
    </row>
    <row r="251" spans="1:6" x14ac:dyDescent="0.7">
      <c r="A251">
        <v>249</v>
      </c>
      <c r="B251">
        <v>-0.104377605</v>
      </c>
      <c r="C251">
        <v>0.99942725899999996</v>
      </c>
      <c r="D251">
        <v>3.3839243999999997E-2</v>
      </c>
      <c r="E251">
        <v>-9.2950805999999997E-2</v>
      </c>
      <c r="F251">
        <v>-2.619555E-3</v>
      </c>
    </row>
    <row r="252" spans="1:6" x14ac:dyDescent="0.7">
      <c r="A252">
        <v>250</v>
      </c>
      <c r="B252">
        <v>-0.21832242600000001</v>
      </c>
      <c r="C252">
        <v>0.99958443600000002</v>
      </c>
      <c r="D252">
        <v>2.8825725999999999E-2</v>
      </c>
      <c r="E252">
        <v>-0.10031973600000001</v>
      </c>
      <c r="F252">
        <v>-2.0571819999999998E-3</v>
      </c>
    </row>
    <row r="253" spans="1:6" x14ac:dyDescent="0.7">
      <c r="A253">
        <v>251</v>
      </c>
      <c r="B253">
        <v>-0.12372399100000001</v>
      </c>
      <c r="C253">
        <v>0.99971282500000003</v>
      </c>
      <c r="D253">
        <v>2.3964473999999999E-2</v>
      </c>
      <c r="E253">
        <v>-9.7259045000000002E-2</v>
      </c>
      <c r="F253">
        <v>-1.852865E-3</v>
      </c>
    </row>
    <row r="254" spans="1:6" x14ac:dyDescent="0.7">
      <c r="A254">
        <v>252</v>
      </c>
      <c r="B254">
        <v>-1.3252834E-2</v>
      </c>
      <c r="C254">
        <v>0.99980193399999995</v>
      </c>
      <c r="D254">
        <v>1.9901775E-2</v>
      </c>
      <c r="E254">
        <v>-8.1273607999999997E-2</v>
      </c>
      <c r="F254">
        <v>-1.5205139999999999E-3</v>
      </c>
    </row>
    <row r="255" spans="1:6" x14ac:dyDescent="0.7">
      <c r="A255">
        <v>253</v>
      </c>
      <c r="B255">
        <v>-0.22095049899999999</v>
      </c>
      <c r="C255">
        <v>0.99988859900000004</v>
      </c>
      <c r="D255">
        <v>1.4928041E-2</v>
      </c>
      <c r="E255">
        <v>-9.9489853000000003E-2</v>
      </c>
      <c r="F255">
        <v>-1.105492E-3</v>
      </c>
    </row>
    <row r="256" spans="1:6" x14ac:dyDescent="0.7">
      <c r="A256">
        <v>254</v>
      </c>
      <c r="B256">
        <v>-7.7947661000000001E-2</v>
      </c>
      <c r="C256">
        <v>0.99995070699999999</v>
      </c>
      <c r="D256">
        <v>9.9291339999999992E-3</v>
      </c>
      <c r="E256">
        <v>-9.9985972000000006E-2</v>
      </c>
      <c r="F256">
        <v>-1.218762E-3</v>
      </c>
    </row>
    <row r="257" spans="1:6" x14ac:dyDescent="0.7">
      <c r="A257">
        <v>255</v>
      </c>
      <c r="B257">
        <v>7.9808690000000002E-2</v>
      </c>
      <c r="C257">
        <v>0.99998259499999997</v>
      </c>
      <c r="D257">
        <v>5.9008710000000002E-3</v>
      </c>
      <c r="E257">
        <v>-8.0567821999999997E-2</v>
      </c>
      <c r="F257">
        <v>-1.10468E-3</v>
      </c>
    </row>
    <row r="258" spans="1:6" x14ac:dyDescent="0.7">
      <c r="A258">
        <v>256</v>
      </c>
      <c r="B258">
        <v>0.50783610300000004</v>
      </c>
      <c r="C258">
        <v>0.99998259499999997</v>
      </c>
      <c r="D258">
        <v>5.9025340000000001E-3</v>
      </c>
      <c r="E258" s="1">
        <v>3.3200000000000001E-5</v>
      </c>
      <c r="F258">
        <v>-9.4183600000000004E-4</v>
      </c>
    </row>
    <row r="259" spans="1:6" x14ac:dyDescent="0.7">
      <c r="A259">
        <v>257</v>
      </c>
      <c r="B259">
        <v>-3.7878871000000001E-2</v>
      </c>
      <c r="C259">
        <v>0.99998295299999995</v>
      </c>
      <c r="D259">
        <v>5.8414510000000001E-3</v>
      </c>
      <c r="E259">
        <v>-1.2216799999999999E-3</v>
      </c>
      <c r="F259" s="1">
        <v>-3.6300000000000001E-5</v>
      </c>
    </row>
    <row r="260" spans="1:6" x14ac:dyDescent="0.7">
      <c r="A260">
        <v>258</v>
      </c>
      <c r="B260">
        <v>-0.39276891899999999</v>
      </c>
      <c r="C260">
        <v>0.99999535100000003</v>
      </c>
      <c r="D260">
        <v>3.0536830000000002E-3</v>
      </c>
      <c r="E260">
        <v>-5.5755928000000003E-2</v>
      </c>
      <c r="F260">
        <v>-1.8854000000000001E-4</v>
      </c>
    </row>
    <row r="261" spans="1:6" x14ac:dyDescent="0.7">
      <c r="A261">
        <v>259</v>
      </c>
      <c r="B261">
        <v>0.189897552</v>
      </c>
      <c r="C261">
        <v>0.99999839099999999</v>
      </c>
      <c r="D261">
        <v>1.804635E-3</v>
      </c>
      <c r="E261" s="1">
        <v>-2.4981034999999999E-2</v>
      </c>
      <c r="F261">
        <v>-3.5625799999999998E-4</v>
      </c>
    </row>
    <row r="262" spans="1:6" x14ac:dyDescent="0.7">
      <c r="A262">
        <v>260</v>
      </c>
      <c r="B262">
        <v>0.48633045000000003</v>
      </c>
      <c r="C262">
        <v>0.99999088000000003</v>
      </c>
      <c r="D262">
        <v>4.270724E-3</v>
      </c>
      <c r="E262">
        <v>4.9322009E-2</v>
      </c>
      <c r="F262">
        <v>-3.0217900000000002E-4</v>
      </c>
    </row>
    <row r="263" spans="1:6" x14ac:dyDescent="0.7">
      <c r="A263">
        <v>261</v>
      </c>
      <c r="B263">
        <v>6.0432031999999997E-2</v>
      </c>
      <c r="C263">
        <v>0.99997299900000003</v>
      </c>
      <c r="D263">
        <v>7.3501629999999998E-3</v>
      </c>
      <c r="E263">
        <v>6.1589855999999998E-2</v>
      </c>
      <c r="F263">
        <v>-2.6515700000000002E-4</v>
      </c>
    </row>
    <row r="264" spans="1:6" x14ac:dyDescent="0.7">
      <c r="A264">
        <v>262</v>
      </c>
      <c r="B264">
        <v>0.144577652</v>
      </c>
      <c r="C264">
        <v>0.99993050100000003</v>
      </c>
      <c r="D264">
        <v>1.1789412000000001E-2</v>
      </c>
      <c r="E264">
        <v>8.8789127999999995E-2</v>
      </c>
      <c r="F264">
        <v>-4.5426E-4</v>
      </c>
    </row>
    <row r="265" spans="1:6" x14ac:dyDescent="0.7">
      <c r="A265">
        <v>263</v>
      </c>
      <c r="B265">
        <v>-0.12883678100000001</v>
      </c>
      <c r="C265">
        <v>0.99987667800000002</v>
      </c>
      <c r="D265">
        <v>1.5704322999999999E-2</v>
      </c>
      <c r="E265">
        <v>7.8305668999999994E-2</v>
      </c>
      <c r="F265">
        <v>-9.4394599999999998E-4</v>
      </c>
    </row>
    <row r="266" spans="1:6" x14ac:dyDescent="0.7">
      <c r="A266">
        <v>264</v>
      </c>
      <c r="B266">
        <v>-0.71880275000000005</v>
      </c>
      <c r="C266">
        <v>0.99989020799999995</v>
      </c>
      <c r="D266">
        <v>1.4817601999999999E-2</v>
      </c>
      <c r="E266">
        <v>-1.7736502000000001E-2</v>
      </c>
      <c r="F266">
        <v>-1.376501E-3</v>
      </c>
    </row>
    <row r="267" spans="1:6" x14ac:dyDescent="0.7">
      <c r="A267">
        <v>265</v>
      </c>
      <c r="B267">
        <v>-0.18522390699999999</v>
      </c>
      <c r="C267">
        <v>0.99991422900000004</v>
      </c>
      <c r="D267">
        <v>1.3097424999999999E-2</v>
      </c>
      <c r="E267">
        <v>-3.4406885999999998E-2</v>
      </c>
      <c r="F267">
        <v>-2.8534399999999998E-4</v>
      </c>
    </row>
    <row r="268" spans="1:6" x14ac:dyDescent="0.7">
      <c r="A268">
        <v>266</v>
      </c>
      <c r="B268">
        <v>6.7684739999999993E-2</v>
      </c>
      <c r="C268">
        <v>0.99992340800000001</v>
      </c>
      <c r="D268">
        <v>1.2375928E-2</v>
      </c>
      <c r="E268">
        <v>-1.4431106000000001E-2</v>
      </c>
      <c r="F268">
        <v>-2.94517E-4</v>
      </c>
    </row>
    <row r="269" spans="1:6" x14ac:dyDescent="0.7">
      <c r="A269">
        <v>267</v>
      </c>
      <c r="B269">
        <v>0.33207792000000003</v>
      </c>
      <c r="C269">
        <v>0.99989330799999998</v>
      </c>
      <c r="D269">
        <v>1.4608851000000001E-2</v>
      </c>
      <c r="E269">
        <v>4.4662528E-2</v>
      </c>
      <c r="F269">
        <v>-2.8427299999999998E-4</v>
      </c>
    </row>
    <row r="270" spans="1:6" x14ac:dyDescent="0.7">
      <c r="A270">
        <v>268</v>
      </c>
      <c r="B270">
        <v>-0.35876768799999997</v>
      </c>
      <c r="C270">
        <v>0.99989193700000001</v>
      </c>
      <c r="D270">
        <v>1.4699042000000001E-2</v>
      </c>
      <c r="E270">
        <v>1.8040129999999999E-3</v>
      </c>
      <c r="F270">
        <v>-5.4162199999999996E-4</v>
      </c>
    </row>
    <row r="271" spans="1:6" x14ac:dyDescent="0.7">
      <c r="A271">
        <v>269</v>
      </c>
      <c r="B271">
        <v>0.483458638</v>
      </c>
      <c r="C271">
        <v>0.99982011299999995</v>
      </c>
      <c r="D271">
        <v>1.8965788000000001E-2</v>
      </c>
      <c r="E271">
        <v>8.5347093999999998E-2</v>
      </c>
      <c r="F271">
        <v>-4.50135E-4</v>
      </c>
    </row>
    <row r="272" spans="1:6" x14ac:dyDescent="0.7">
      <c r="A272">
        <v>270</v>
      </c>
      <c r="B272">
        <v>-0.84146463900000001</v>
      </c>
      <c r="C272">
        <v>0.99984449099999995</v>
      </c>
      <c r="D272">
        <v>1.7633598E-2</v>
      </c>
      <c r="E272">
        <v>-2.6648264000000001E-2</v>
      </c>
      <c r="F272">
        <v>-1.7962200000000001E-3</v>
      </c>
    </row>
    <row r="273" spans="1:6" x14ac:dyDescent="0.7">
      <c r="A273">
        <v>271</v>
      </c>
      <c r="B273">
        <v>9.1090067999999996E-2</v>
      </c>
      <c r="C273">
        <v>0.99984431299999998</v>
      </c>
      <c r="D273">
        <v>1.7645620000000001E-2</v>
      </c>
      <c r="E273">
        <v>2.4044499999999999E-4</v>
      </c>
      <c r="F273">
        <v>-3.90286E-4</v>
      </c>
    </row>
    <row r="274" spans="1:6" x14ac:dyDescent="0.7">
      <c r="A274">
        <v>272</v>
      </c>
      <c r="B274">
        <v>-0.43500536699999998</v>
      </c>
      <c r="C274">
        <v>0.99988663200000005</v>
      </c>
      <c r="D274">
        <v>1.5057159000000001E-2</v>
      </c>
      <c r="E274">
        <v>-5.1776145000000003E-2</v>
      </c>
      <c r="F274">
        <v>-5.0063600000000005E-4</v>
      </c>
    </row>
    <row r="275" spans="1:6" x14ac:dyDescent="0.7">
      <c r="A275">
        <v>273</v>
      </c>
      <c r="B275">
        <v>-0.202204406</v>
      </c>
      <c r="C275">
        <v>0.99993365999999995</v>
      </c>
      <c r="D275">
        <v>1.1516775999999999E-2</v>
      </c>
      <c r="E275">
        <v>-7.0813939000000006E-2</v>
      </c>
      <c r="F275">
        <v>-5.3569900000000005E-4</v>
      </c>
    </row>
    <row r="276" spans="1:6" x14ac:dyDescent="0.7">
      <c r="A276">
        <v>274</v>
      </c>
      <c r="B276">
        <v>-0.43366342800000002</v>
      </c>
      <c r="C276">
        <v>0.999986708</v>
      </c>
      <c r="D276">
        <v>5.155715E-3</v>
      </c>
      <c r="E276">
        <v>-0.12722587599999999</v>
      </c>
      <c r="F276">
        <v>-8.2216699999999995E-4</v>
      </c>
    </row>
    <row r="277" spans="1:6" x14ac:dyDescent="0.7">
      <c r="A277">
        <v>275</v>
      </c>
      <c r="B277">
        <v>0.274014592</v>
      </c>
      <c r="C277">
        <v>0.99999946399999995</v>
      </c>
      <c r="D277">
        <v>1.0428919999999999E-3</v>
      </c>
      <c r="E277">
        <v>-8.2256890999999999E-2</v>
      </c>
      <c r="F277">
        <v>-1.720308E-3</v>
      </c>
    </row>
    <row r="278" spans="1:6" x14ac:dyDescent="0.7">
      <c r="A278">
        <v>276</v>
      </c>
      <c r="B278">
        <v>0.28654044899999997</v>
      </c>
      <c r="C278">
        <v>0.99999958300000003</v>
      </c>
      <c r="D278">
        <v>-8.8179000000000003E-4</v>
      </c>
      <c r="E278">
        <v>-3.8493659E-2</v>
      </c>
      <c r="F278">
        <v>-7.5981300000000002E-4</v>
      </c>
    </row>
    <row r="279" spans="1:6" x14ac:dyDescent="0.7">
      <c r="A279">
        <v>277</v>
      </c>
      <c r="B279">
        <v>0.23471535700000001</v>
      </c>
      <c r="C279">
        <v>0.99999940399999998</v>
      </c>
      <c r="D279">
        <v>-1.0791749999999999E-3</v>
      </c>
      <c r="E279">
        <v>-3.947697E-3</v>
      </c>
      <c r="F279">
        <v>-2.04045E-4</v>
      </c>
    </row>
    <row r="280" spans="1:6" x14ac:dyDescent="0.7">
      <c r="A280">
        <v>278</v>
      </c>
      <c r="B280">
        <v>0.22749857600000001</v>
      </c>
      <c r="C280">
        <v>0.99999994000000003</v>
      </c>
      <c r="D280">
        <v>3.8921000000000002E-4</v>
      </c>
      <c r="E280">
        <v>2.9367707999999999E-2</v>
      </c>
      <c r="F280" s="1">
        <v>-5.4500000000000003E-5</v>
      </c>
    </row>
    <row r="281" spans="1:6" x14ac:dyDescent="0.7">
      <c r="A281">
        <v>279</v>
      </c>
      <c r="B281">
        <v>-0.10047009599999999</v>
      </c>
      <c r="C281">
        <v>0.99999940399999998</v>
      </c>
      <c r="D281">
        <v>1.118665E-3</v>
      </c>
      <c r="E281">
        <v>1.4589102E-2</v>
      </c>
      <c r="F281" s="1">
        <v>-9.6500000000000001E-5</v>
      </c>
    </row>
    <row r="282" spans="1:6" x14ac:dyDescent="0.7">
      <c r="A282">
        <v>280</v>
      </c>
      <c r="B282">
        <v>-0.300247967</v>
      </c>
      <c r="C282">
        <v>0.99999994000000003</v>
      </c>
      <c r="D282">
        <v>-3.61789E-4</v>
      </c>
      <c r="E282">
        <v>-2.9609093E-2</v>
      </c>
      <c r="F282">
        <v>-1.1268399999999999E-4</v>
      </c>
    </row>
    <row r="283" spans="1:6" x14ac:dyDescent="0.7">
      <c r="A283">
        <v>281</v>
      </c>
      <c r="B283">
        <v>-0.29959839599999999</v>
      </c>
      <c r="C283">
        <v>0.99999159599999998</v>
      </c>
      <c r="D283">
        <v>-4.1027870000000001E-3</v>
      </c>
      <c r="E283">
        <v>-7.4820198000000004E-2</v>
      </c>
      <c r="F283">
        <v>-1.7756E-4</v>
      </c>
    </row>
    <row r="284" spans="1:6" x14ac:dyDescent="0.7">
      <c r="A284">
        <v>282</v>
      </c>
      <c r="B284">
        <v>0.168094769</v>
      </c>
      <c r="C284">
        <v>0.99997729099999999</v>
      </c>
      <c r="D284">
        <v>-6.7369020000000003E-3</v>
      </c>
      <c r="E284">
        <v>-5.2683069999999999E-2</v>
      </c>
      <c r="F284">
        <v>-6.0489500000000004E-4</v>
      </c>
    </row>
    <row r="285" spans="1:6" x14ac:dyDescent="0.7">
      <c r="A285">
        <v>283</v>
      </c>
      <c r="B285">
        <v>0.21227212300000001</v>
      </c>
      <c r="C285">
        <v>0.99996775400000004</v>
      </c>
      <c r="D285">
        <v>-8.0316120000000005E-3</v>
      </c>
      <c r="E285">
        <v>-2.5894929000000001E-2</v>
      </c>
      <c r="F285">
        <v>-3.6799700000000001E-4</v>
      </c>
    </row>
    <row r="286" spans="1:6" x14ac:dyDescent="0.7">
      <c r="A286">
        <v>284</v>
      </c>
      <c r="B286">
        <v>0.28321701300000002</v>
      </c>
      <c r="C286">
        <v>0.99997186699999996</v>
      </c>
      <c r="D286">
        <v>-7.5034330000000003E-3</v>
      </c>
      <c r="E286">
        <v>1.0563914000000001E-2</v>
      </c>
      <c r="F286">
        <v>-2.1177500000000001E-4</v>
      </c>
    </row>
    <row r="287" spans="1:6" x14ac:dyDescent="0.7">
      <c r="A287">
        <v>285</v>
      </c>
      <c r="B287">
        <v>-0.13908305800000001</v>
      </c>
      <c r="C287">
        <v>0.99996554900000001</v>
      </c>
      <c r="D287">
        <v>-8.2997139999999997E-3</v>
      </c>
      <c r="E287">
        <v>-1.5926118999999999E-2</v>
      </c>
      <c r="F287" s="1">
        <v>-8.6799999999999996E-5</v>
      </c>
    </row>
    <row r="288" spans="1:6" x14ac:dyDescent="0.7">
      <c r="A288">
        <v>286</v>
      </c>
      <c r="B288">
        <v>0.27367398100000001</v>
      </c>
      <c r="C288">
        <v>0.99997293899999995</v>
      </c>
      <c r="D288">
        <v>-7.3547329999999996E-3</v>
      </c>
      <c r="E288">
        <v>1.8900192999999999E-2</v>
      </c>
      <c r="F288">
        <v>-1.6914799999999999E-4</v>
      </c>
    </row>
    <row r="289" spans="1:6" x14ac:dyDescent="0.7">
      <c r="A289">
        <v>287</v>
      </c>
      <c r="B289">
        <v>0.40418094399999999</v>
      </c>
      <c r="C289">
        <v>0.99999332399999996</v>
      </c>
      <c r="D289">
        <v>-3.6542269999999999E-3</v>
      </c>
      <c r="E289">
        <v>7.4011280999999998E-2</v>
      </c>
      <c r="F289">
        <v>-2.5317699999999999E-4</v>
      </c>
    </row>
    <row r="290" spans="1:6" x14ac:dyDescent="0.7">
      <c r="A290">
        <v>288</v>
      </c>
      <c r="B290">
        <v>-3.3241764E-2</v>
      </c>
      <c r="C290">
        <v>0.99999994000000003</v>
      </c>
      <c r="D290">
        <v>-3.4001799999999998E-4</v>
      </c>
      <c r="E290">
        <v>6.6284351000000005E-2</v>
      </c>
      <c r="F290">
        <v>-5.6222499999999996E-4</v>
      </c>
    </row>
    <row r="291" spans="1:6" x14ac:dyDescent="0.7">
      <c r="A291">
        <v>289</v>
      </c>
      <c r="B291">
        <v>4.8788562000000001E-2</v>
      </c>
      <c r="C291">
        <v>0.999994457</v>
      </c>
      <c r="D291">
        <v>3.327357E-3</v>
      </c>
      <c r="E291">
        <v>7.3347621000000002E-2</v>
      </c>
      <c r="F291">
        <v>-4.4185699999999998E-4</v>
      </c>
    </row>
    <row r="292" spans="1:6" x14ac:dyDescent="0.7">
      <c r="A292">
        <v>290</v>
      </c>
      <c r="B292">
        <v>-0.104258925</v>
      </c>
      <c r="C292">
        <v>0.999979913</v>
      </c>
      <c r="D292">
        <v>6.3375360000000004E-3</v>
      </c>
      <c r="E292">
        <v>6.0204301000000002E-2</v>
      </c>
      <c r="F292">
        <v>-5.5992900000000003E-4</v>
      </c>
    </row>
    <row r="293" spans="1:6" x14ac:dyDescent="0.7">
      <c r="A293">
        <v>291</v>
      </c>
      <c r="B293">
        <v>-0.67535936799999996</v>
      </c>
      <c r="C293">
        <v>0.99998980800000004</v>
      </c>
      <c r="D293">
        <v>4.52024E-3</v>
      </c>
      <c r="E293">
        <v>-3.6346454E-2</v>
      </c>
      <c r="F293">
        <v>-8.5873099999999995E-4</v>
      </c>
    </row>
    <row r="294" spans="1:6" x14ac:dyDescent="0.7">
      <c r="A294">
        <v>292</v>
      </c>
      <c r="B294">
        <v>0.32374012499999999</v>
      </c>
      <c r="C294">
        <v>0.99998593300000005</v>
      </c>
      <c r="D294">
        <v>5.300468E-3</v>
      </c>
      <c r="E294">
        <v>1.5604745E-2</v>
      </c>
      <c r="F294">
        <v>-2.57347E-4</v>
      </c>
    </row>
    <row r="295" spans="1:6" x14ac:dyDescent="0.7">
      <c r="A295">
        <v>293</v>
      </c>
      <c r="B295">
        <v>0.10467889900000001</v>
      </c>
      <c r="C295">
        <v>0.99997502599999999</v>
      </c>
      <c r="D295">
        <v>7.0645300000000003E-3</v>
      </c>
      <c r="E295">
        <v>3.5281930000000003E-2</v>
      </c>
      <c r="F295" s="1">
        <v>-6.3399999999999996E-5</v>
      </c>
    </row>
    <row r="296" spans="1:6" x14ac:dyDescent="0.7">
      <c r="A296">
        <v>294</v>
      </c>
      <c r="B296">
        <v>-0.157196313</v>
      </c>
      <c r="C296">
        <v>0.99996870800000004</v>
      </c>
      <c r="D296">
        <v>7.9145510000000006E-3</v>
      </c>
      <c r="E296">
        <v>1.7000879999999999E-2</v>
      </c>
      <c r="F296">
        <v>-1.99101E-4</v>
      </c>
    </row>
    <row r="297" spans="1:6" x14ac:dyDescent="0.7">
      <c r="A297">
        <v>295</v>
      </c>
      <c r="B297">
        <v>-1.585335E-3</v>
      </c>
      <c r="C297">
        <v>0.99995905200000001</v>
      </c>
      <c r="D297">
        <v>9.0494589999999993E-3</v>
      </c>
      <c r="E297">
        <v>2.2698993000000001E-2</v>
      </c>
      <c r="F297" s="1">
        <v>-9.1500000000000001E-5</v>
      </c>
    </row>
    <row r="298" spans="1:6" x14ac:dyDescent="0.7">
      <c r="A298">
        <v>296</v>
      </c>
      <c r="B298">
        <v>5.568773E-3</v>
      </c>
      <c r="C298">
        <v>0.99994421</v>
      </c>
      <c r="D298">
        <v>1.0565456000000001E-2</v>
      </c>
      <c r="E298">
        <v>3.0321404E-2</v>
      </c>
      <c r="F298">
        <v>-1.3344999999999999E-4</v>
      </c>
    </row>
    <row r="299" spans="1:6" x14ac:dyDescent="0.7">
      <c r="A299">
        <v>297</v>
      </c>
      <c r="B299">
        <v>4.3815508000000003E-2</v>
      </c>
      <c r="C299">
        <v>0.99991798399999998</v>
      </c>
      <c r="D299">
        <v>1.2806194E-2</v>
      </c>
      <c r="E299">
        <v>4.4817823999999999E-2</v>
      </c>
      <c r="F299">
        <v>-2.0549199999999999E-4</v>
      </c>
    </row>
    <row r="300" spans="1:6" x14ac:dyDescent="0.7">
      <c r="A300">
        <v>298</v>
      </c>
      <c r="B300">
        <v>-1.9369364E-2</v>
      </c>
      <c r="C300">
        <v>0.99988168499999996</v>
      </c>
      <c r="D300">
        <v>1.5381791000000001E-2</v>
      </c>
      <c r="E300">
        <v>5.1517062000000002E-2</v>
      </c>
      <c r="F300">
        <v>-3.6524600000000001E-4</v>
      </c>
    </row>
    <row r="301" spans="1:6" x14ac:dyDescent="0.7">
      <c r="A301">
        <v>299</v>
      </c>
      <c r="B301">
        <v>-0.67077553300000003</v>
      </c>
      <c r="C301">
        <v>0.99990880500000001</v>
      </c>
      <c r="D301">
        <v>1.3503841000000001E-2</v>
      </c>
      <c r="E301">
        <v>-3.7562921999999999E-2</v>
      </c>
      <c r="F301">
        <v>-9.5195900000000005E-4</v>
      </c>
    </row>
    <row r="302" spans="1:6" x14ac:dyDescent="0.7">
      <c r="A302">
        <v>300</v>
      </c>
      <c r="B302">
        <v>-0.40095657099999998</v>
      </c>
      <c r="C302">
        <v>0.99995833599999995</v>
      </c>
      <c r="D302">
        <v>9.1251979999999993E-3</v>
      </c>
      <c r="E302">
        <v>-8.7578528000000003E-2</v>
      </c>
      <c r="F302">
        <v>-4.8422800000000001E-4</v>
      </c>
    </row>
    <row r="303" spans="1:6" x14ac:dyDescent="0.7">
      <c r="A303">
        <v>301</v>
      </c>
      <c r="B303">
        <v>8.2574427000000006E-2</v>
      </c>
      <c r="C303">
        <v>0.99998372800000002</v>
      </c>
      <c r="D303">
        <v>5.7078700000000003E-3</v>
      </c>
      <c r="E303">
        <v>-6.8348466999999996E-2</v>
      </c>
      <c r="F303">
        <v>-8.5709000000000002E-4</v>
      </c>
    </row>
    <row r="304" spans="1:6" x14ac:dyDescent="0.7">
      <c r="A304">
        <v>302</v>
      </c>
      <c r="B304">
        <v>0.21025055600000001</v>
      </c>
      <c r="C304">
        <v>0.99999165499999998</v>
      </c>
      <c r="D304">
        <v>4.0813910000000002E-3</v>
      </c>
      <c r="E304">
        <v>-3.252998E-2</v>
      </c>
      <c r="F304">
        <v>-5.4393699999999998E-4</v>
      </c>
    </row>
    <row r="305" spans="1:6" x14ac:dyDescent="0.7">
      <c r="A305">
        <v>303</v>
      </c>
      <c r="B305">
        <v>-0.14942035100000001</v>
      </c>
      <c r="C305">
        <v>0.99999886800000004</v>
      </c>
      <c r="D305">
        <v>1.487302E-3</v>
      </c>
      <c r="E305">
        <v>-5.1881987999999997E-2</v>
      </c>
      <c r="F305">
        <v>-1.44804E-4</v>
      </c>
    </row>
    <row r="306" spans="1:6" x14ac:dyDescent="0.7">
      <c r="A306">
        <v>304</v>
      </c>
      <c r="B306">
        <v>0.31790140300000003</v>
      </c>
      <c r="C306">
        <v>0.99999910599999997</v>
      </c>
      <c r="D306">
        <v>1.333238E-3</v>
      </c>
      <c r="E306">
        <v>-3.0813009999999998E-3</v>
      </c>
      <c r="F306">
        <v>-3.7244699999999998E-4</v>
      </c>
    </row>
    <row r="307" spans="1:6" x14ac:dyDescent="0.7">
      <c r="A307">
        <v>305</v>
      </c>
      <c r="B307">
        <v>1.5252312000000001E-2</v>
      </c>
      <c r="C307">
        <v>0.99999910599999997</v>
      </c>
      <c r="D307">
        <v>1.3435610000000001E-3</v>
      </c>
      <c r="E307">
        <v>2.06474E-4</v>
      </c>
      <c r="F307" s="1">
        <v>-2.96E-6</v>
      </c>
    </row>
    <row r="308" spans="1:6" x14ac:dyDescent="0.7">
      <c r="A308">
        <v>306</v>
      </c>
      <c r="B308">
        <v>-1.029647E-2</v>
      </c>
      <c r="C308">
        <v>0.99999910599999997</v>
      </c>
      <c r="D308">
        <v>1.327045E-3</v>
      </c>
      <c r="E308">
        <v>-3.3032599999999998E-4</v>
      </c>
      <c r="F308" s="1">
        <v>-1.9199999999999998E-6</v>
      </c>
    </row>
    <row r="309" spans="1:6" x14ac:dyDescent="0.7">
      <c r="A309">
        <v>307</v>
      </c>
      <c r="B309">
        <v>-0.26542234399999998</v>
      </c>
      <c r="C309">
        <v>0.99999982099999996</v>
      </c>
      <c r="D309">
        <v>-6.3037399999999995E-4</v>
      </c>
      <c r="E309">
        <v>-3.9148394000000003E-2</v>
      </c>
      <c r="F309" s="1">
        <v>-7.2200000000000007E-5</v>
      </c>
    </row>
    <row r="310" spans="1:6" x14ac:dyDescent="0.7">
      <c r="A310">
        <v>308</v>
      </c>
      <c r="B310">
        <v>-3.7780612999999998E-2</v>
      </c>
      <c r="C310">
        <v>0.99999582799999998</v>
      </c>
      <c r="D310">
        <v>-2.8947840000000001E-3</v>
      </c>
      <c r="E310">
        <v>-4.5288265000000001E-2</v>
      </c>
      <c r="F310">
        <v>-1.5508399999999999E-4</v>
      </c>
    </row>
    <row r="311" spans="1:6" x14ac:dyDescent="0.7">
      <c r="A311">
        <v>309</v>
      </c>
      <c r="B311">
        <v>0.63638186500000005</v>
      </c>
      <c r="C311">
        <v>0.99999988100000003</v>
      </c>
      <c r="D311">
        <v>-4.9489100000000002E-4</v>
      </c>
      <c r="E311">
        <v>4.7997924999999997E-2</v>
      </c>
      <c r="F311">
        <v>-6.1846399999999999E-4</v>
      </c>
    </row>
    <row r="312" spans="1:6" x14ac:dyDescent="0.7">
      <c r="A312">
        <v>310</v>
      </c>
      <c r="B312">
        <v>-5.3838491000000002E-2</v>
      </c>
      <c r="C312">
        <v>0.99999892700000004</v>
      </c>
      <c r="D312">
        <v>1.4826570000000001E-3</v>
      </c>
      <c r="E312">
        <v>3.9550981999999998E-2</v>
      </c>
      <c r="F312">
        <v>-2.3352400000000001E-4</v>
      </c>
    </row>
    <row r="313" spans="1:6" x14ac:dyDescent="0.7">
      <c r="A313">
        <v>311</v>
      </c>
      <c r="B313">
        <v>-0.33609285999999999</v>
      </c>
      <c r="C313">
        <v>0.99999952299999995</v>
      </c>
      <c r="D313">
        <v>9.9511E-4</v>
      </c>
      <c r="E313">
        <v>-9.7509529999999997E-3</v>
      </c>
      <c r="F313">
        <v>-2.7158500000000002E-4</v>
      </c>
    </row>
    <row r="314" spans="1:6" x14ac:dyDescent="0.7">
      <c r="A314">
        <v>312</v>
      </c>
      <c r="B314">
        <v>2.5445867E-2</v>
      </c>
      <c r="C314">
        <v>0.99999970199999999</v>
      </c>
      <c r="D314">
        <v>7.3572299999999998E-4</v>
      </c>
      <c r="E314">
        <v>-5.1877399999999997E-3</v>
      </c>
      <c r="F314" s="1">
        <v>-1.11E-5</v>
      </c>
    </row>
    <row r="315" spans="1:6" x14ac:dyDescent="0.7">
      <c r="A315">
        <v>313</v>
      </c>
      <c r="B315">
        <v>0.10366816099999999</v>
      </c>
      <c r="C315">
        <v>0.99999916600000005</v>
      </c>
      <c r="D315">
        <v>1.2814370000000001E-3</v>
      </c>
      <c r="E315">
        <v>1.0914276000000001E-2</v>
      </c>
      <c r="F315" s="1">
        <v>-1.4E-5</v>
      </c>
    </row>
    <row r="316" spans="1:6" x14ac:dyDescent="0.7">
      <c r="A316">
        <v>314</v>
      </c>
      <c r="B316">
        <v>-2.8134907000000001E-2</v>
      </c>
      <c r="C316">
        <v>0.99999862900000003</v>
      </c>
      <c r="D316">
        <v>1.6641920000000001E-3</v>
      </c>
      <c r="E316">
        <v>7.6551179999999998E-3</v>
      </c>
      <c r="F316" s="1">
        <v>-1.43E-5</v>
      </c>
    </row>
    <row r="317" spans="1:6" x14ac:dyDescent="0.7">
      <c r="A317">
        <v>315</v>
      </c>
      <c r="B317">
        <v>0.20499451499999999</v>
      </c>
      <c r="C317">
        <v>0.99999332399999996</v>
      </c>
      <c r="D317">
        <v>3.6468070000000002E-3</v>
      </c>
      <c r="E317">
        <v>3.9652440999999997E-2</v>
      </c>
      <c r="F317" s="1">
        <v>-5.0699999999999999E-5</v>
      </c>
    </row>
    <row r="318" spans="1:6" x14ac:dyDescent="0.7">
      <c r="A318">
        <v>316</v>
      </c>
      <c r="B318">
        <v>-4.6137743000000002E-2</v>
      </c>
      <c r="C318">
        <v>0.99998533700000003</v>
      </c>
      <c r="D318">
        <v>5.4201329999999997E-3</v>
      </c>
      <c r="E318">
        <v>3.5466882999999998E-2</v>
      </c>
      <c r="F318">
        <v>-1.7265999999999999E-4</v>
      </c>
    </row>
    <row r="319" spans="1:6" x14ac:dyDescent="0.7">
      <c r="A319">
        <v>317</v>
      </c>
      <c r="B319">
        <v>-0.44198513</v>
      </c>
      <c r="C319">
        <v>0.99999165499999998</v>
      </c>
      <c r="D319">
        <v>4.0818579999999998E-3</v>
      </c>
      <c r="E319">
        <v>-2.6765787999999999E-2</v>
      </c>
      <c r="F319">
        <v>-3.5051899999999998E-4</v>
      </c>
    </row>
    <row r="320" spans="1:6" x14ac:dyDescent="0.7">
      <c r="A320">
        <v>318</v>
      </c>
      <c r="B320">
        <v>7.6193525999999998E-2</v>
      </c>
      <c r="C320">
        <v>0.99999397999999995</v>
      </c>
      <c r="D320">
        <v>3.4680940000000001E-3</v>
      </c>
      <c r="E320">
        <v>-1.2275365E-2</v>
      </c>
      <c r="F320" s="1">
        <v>-9.4099999999999997E-5</v>
      </c>
    </row>
    <row r="321" spans="1:6" x14ac:dyDescent="0.7">
      <c r="A321">
        <v>319</v>
      </c>
      <c r="B321">
        <v>5.3582575E-2</v>
      </c>
      <c r="C321">
        <v>0.99999427799999996</v>
      </c>
      <c r="D321">
        <v>3.3862499999999999E-3</v>
      </c>
      <c r="E321">
        <v>-1.6369080000000001E-3</v>
      </c>
      <c r="F321" s="1">
        <v>-3.0000000000000001E-5</v>
      </c>
    </row>
    <row r="322" spans="1:6" x14ac:dyDescent="0.7">
      <c r="A322">
        <v>320</v>
      </c>
      <c r="B322">
        <v>9.4965762999999995E-2</v>
      </c>
      <c r="C322">
        <v>0.99999141700000005</v>
      </c>
      <c r="D322">
        <v>4.1436260000000001E-3</v>
      </c>
      <c r="E322">
        <v>1.5147644E-2</v>
      </c>
      <c r="F322" s="1">
        <v>-2.0800000000000001E-5</v>
      </c>
    </row>
    <row r="323" spans="1:6" x14ac:dyDescent="0.7">
      <c r="A323">
        <v>321</v>
      </c>
      <c r="B323">
        <v>-5.4619229999999998E-2</v>
      </c>
      <c r="C323">
        <v>0.99998921200000002</v>
      </c>
      <c r="D323">
        <v>4.6467460000000002E-3</v>
      </c>
      <c r="E323">
        <v>1.0062478E-2</v>
      </c>
      <c r="F323" s="1">
        <v>-4.3099999999999997E-5</v>
      </c>
    </row>
    <row r="324" spans="1:6" x14ac:dyDescent="0.7">
      <c r="A324">
        <v>322</v>
      </c>
      <c r="B324">
        <v>9.3345924999999996E-2</v>
      </c>
      <c r="C324">
        <v>0.99998187999999999</v>
      </c>
      <c r="D324">
        <v>6.0241970000000002E-3</v>
      </c>
      <c r="E324">
        <v>2.7549427000000001E-2</v>
      </c>
      <c r="F324" s="1">
        <v>-4.0399999999999999E-5</v>
      </c>
    </row>
    <row r="325" spans="1:6" x14ac:dyDescent="0.7">
      <c r="A325">
        <v>323</v>
      </c>
      <c r="B325">
        <v>-0.63317179700000004</v>
      </c>
      <c r="C325">
        <v>0.99999582799999998</v>
      </c>
      <c r="D325">
        <v>2.8788199999999998E-3</v>
      </c>
      <c r="E325">
        <v>-6.2908195E-2</v>
      </c>
      <c r="F325">
        <v>-5.1309499999999998E-4</v>
      </c>
    </row>
    <row r="326" spans="1:6" x14ac:dyDescent="0.7">
      <c r="A326">
        <v>324</v>
      </c>
      <c r="B326">
        <v>0.18644650300000001</v>
      </c>
      <c r="C326">
        <v>0.99999922500000005</v>
      </c>
      <c r="D326">
        <v>1.2397179999999999E-3</v>
      </c>
      <c r="E326">
        <v>-3.2782103999999999E-2</v>
      </c>
      <c r="F326">
        <v>-4.38794E-4</v>
      </c>
    </row>
    <row r="327" spans="1:6" x14ac:dyDescent="0.7">
      <c r="A327">
        <v>325</v>
      </c>
      <c r="B327">
        <v>0.26560127700000002</v>
      </c>
      <c r="C327">
        <v>0.99999862900000003</v>
      </c>
      <c r="D327">
        <v>1.639111E-3</v>
      </c>
      <c r="E327">
        <v>7.9878750000000002E-3</v>
      </c>
      <c r="F327">
        <v>-1.79548E-4</v>
      </c>
    </row>
    <row r="328" spans="1:6" x14ac:dyDescent="0.7">
      <c r="A328">
        <v>326</v>
      </c>
      <c r="B328">
        <v>0.285289705</v>
      </c>
      <c r="C328">
        <v>0.99999099999999996</v>
      </c>
      <c r="D328">
        <v>4.2396329999999996E-3</v>
      </c>
      <c r="E328">
        <v>5.2010662999999999E-2</v>
      </c>
      <c r="F328" s="1">
        <v>-9.0500000000000004E-5</v>
      </c>
    </row>
    <row r="329" spans="1:6" x14ac:dyDescent="0.7">
      <c r="A329">
        <v>327</v>
      </c>
      <c r="B329">
        <v>-0.51908880499999999</v>
      </c>
      <c r="C329">
        <v>0.99999517199999999</v>
      </c>
      <c r="D329">
        <v>3.1059939999999999E-3</v>
      </c>
      <c r="E329">
        <v>-2.2672931E-2</v>
      </c>
      <c r="F329">
        <v>-5.5793900000000003E-4</v>
      </c>
    </row>
    <row r="330" spans="1:6" x14ac:dyDescent="0.7">
      <c r="A330">
        <v>328</v>
      </c>
      <c r="B330">
        <v>-3.3788927000000003E-2</v>
      </c>
      <c r="C330">
        <v>0.99999833100000002</v>
      </c>
      <c r="D330">
        <v>1.8354090000000001E-3</v>
      </c>
      <c r="E330">
        <v>-2.5411775000000001E-2</v>
      </c>
      <c r="F330" s="1">
        <v>-6.2199999999999994E-5</v>
      </c>
    </row>
    <row r="331" spans="1:6" x14ac:dyDescent="0.7">
      <c r="A331">
        <v>329</v>
      </c>
      <c r="B331">
        <v>-0.19744573500000001</v>
      </c>
      <c r="C331">
        <v>0.99999964200000002</v>
      </c>
      <c r="D331">
        <v>-8.4719400000000001E-4</v>
      </c>
      <c r="E331">
        <v>-5.3652077999999999E-2</v>
      </c>
      <c r="F331">
        <v>-1.0692900000000001E-4</v>
      </c>
    </row>
    <row r="332" spans="1:6" x14ac:dyDescent="0.7">
      <c r="A332">
        <v>330</v>
      </c>
      <c r="B332">
        <v>0.182509542</v>
      </c>
      <c r="C332">
        <v>0.99999761600000003</v>
      </c>
      <c r="D332">
        <v>-2.1927439999999999E-3</v>
      </c>
      <c r="E332">
        <v>-2.6911042999999999E-2</v>
      </c>
      <c r="F332">
        <v>-3.2188200000000001E-4</v>
      </c>
    </row>
    <row r="333" spans="1:6" x14ac:dyDescent="0.7">
      <c r="A333">
        <v>331</v>
      </c>
      <c r="B333">
        <v>0.80246806100000001</v>
      </c>
      <c r="C333">
        <v>0.99999713899999998</v>
      </c>
      <c r="D333">
        <v>2.3979819999999999E-3</v>
      </c>
      <c r="E333">
        <v>9.1814607000000006E-2</v>
      </c>
      <c r="F333">
        <v>-7.2118400000000004E-4</v>
      </c>
    </row>
    <row r="334" spans="1:6" x14ac:dyDescent="0.7">
      <c r="A334">
        <v>332</v>
      </c>
      <c r="B334">
        <v>-0.25592446299999999</v>
      </c>
      <c r="C334">
        <v>0.999986708</v>
      </c>
      <c r="D334">
        <v>5.1591830000000003E-3</v>
      </c>
      <c r="E334">
        <v>5.5224426E-2</v>
      </c>
      <c r="F334">
        <v>-9.1423999999999997E-4</v>
      </c>
    </row>
    <row r="335" spans="1:6" x14ac:dyDescent="0.7">
      <c r="A335">
        <v>333</v>
      </c>
      <c r="B335">
        <v>-0.128772795</v>
      </c>
      <c r="C335">
        <v>0.99997442999999997</v>
      </c>
      <c r="D335">
        <v>7.1480399999999996E-3</v>
      </c>
      <c r="E335">
        <v>3.9777894000000001E-2</v>
      </c>
      <c r="F335">
        <v>-3.4817399999999998E-4</v>
      </c>
    </row>
    <row r="336" spans="1:6" x14ac:dyDescent="0.7">
      <c r="A336">
        <v>334</v>
      </c>
      <c r="B336">
        <v>-0.115112416</v>
      </c>
      <c r="C336">
        <v>0.99996352200000005</v>
      </c>
      <c r="D336">
        <v>8.5415999999999999E-3</v>
      </c>
      <c r="E336">
        <v>2.7872059000000001E-2</v>
      </c>
      <c r="F336">
        <v>-2.2257399999999999E-4</v>
      </c>
    </row>
    <row r="337" spans="1:6" x14ac:dyDescent="0.7">
      <c r="A337">
        <v>335</v>
      </c>
      <c r="B337">
        <v>0.131750956</v>
      </c>
      <c r="C337">
        <v>0.99993681899999998</v>
      </c>
      <c r="D337">
        <v>1.1243512000000001E-2</v>
      </c>
      <c r="E337">
        <v>5.4040901000000002E-2</v>
      </c>
      <c r="F337">
        <v>-1.68004E-4</v>
      </c>
    </row>
    <row r="338" spans="1:6" x14ac:dyDescent="0.7">
      <c r="A338">
        <v>336</v>
      </c>
      <c r="B338">
        <v>-0.33296313900000002</v>
      </c>
      <c r="C338">
        <v>0.99992954700000003</v>
      </c>
      <c r="D338">
        <v>1.1869922999999999E-2</v>
      </c>
      <c r="E338">
        <v>1.2529066E-2</v>
      </c>
      <c r="F338">
        <v>-5.2932800000000003E-4</v>
      </c>
    </row>
    <row r="339" spans="1:6" x14ac:dyDescent="0.7">
      <c r="A339">
        <v>337</v>
      </c>
      <c r="B339">
        <v>-0.15217904700000001</v>
      </c>
      <c r="C339">
        <v>0.99993038199999995</v>
      </c>
      <c r="D339">
        <v>1.1800161E-2</v>
      </c>
      <c r="E339">
        <v>-1.3953489999999999E-3</v>
      </c>
      <c r="F339">
        <v>-1.79758E-4</v>
      </c>
    </row>
    <row r="340" spans="1:6" x14ac:dyDescent="0.7">
      <c r="A340">
        <v>338</v>
      </c>
      <c r="B340">
        <v>-9.1759399000000005E-2</v>
      </c>
      <c r="C340">
        <v>0.99993407700000003</v>
      </c>
      <c r="D340">
        <v>1.1484724E-2</v>
      </c>
      <c r="E340">
        <v>-6.3091390000000001E-3</v>
      </c>
      <c r="F340">
        <v>-1.4786500000000001E-4</v>
      </c>
    </row>
    <row r="341" spans="1:6" x14ac:dyDescent="0.7">
      <c r="A341">
        <v>339</v>
      </c>
      <c r="B341">
        <v>-3.5364896E-2</v>
      </c>
      <c r="C341">
        <v>0.99993574600000001</v>
      </c>
      <c r="D341">
        <v>1.1334718000000001E-2</v>
      </c>
      <c r="E341">
        <v>-3.0003289999999999E-3</v>
      </c>
      <c r="F341">
        <v>-1.37136E-4</v>
      </c>
    </row>
    <row r="342" spans="1:6" x14ac:dyDescent="0.7">
      <c r="A342">
        <v>340</v>
      </c>
      <c r="B342">
        <v>-1.3702384999999999E-2</v>
      </c>
      <c r="C342">
        <v>0.99993377900000002</v>
      </c>
      <c r="D342">
        <v>1.1506974999999999E-2</v>
      </c>
      <c r="E342">
        <v>3.445352E-3</v>
      </c>
      <c r="F342">
        <v>-1.2956900000000001E-4</v>
      </c>
    </row>
    <row r="343" spans="1:6" x14ac:dyDescent="0.7">
      <c r="A343">
        <v>341</v>
      </c>
      <c r="B343">
        <v>-0.105281346</v>
      </c>
      <c r="C343">
        <v>0.99993592499999995</v>
      </c>
      <c r="D343">
        <v>1.1321154999999999E-2</v>
      </c>
      <c r="E343">
        <v>-3.716619E-3</v>
      </c>
      <c r="F343">
        <v>-1.4468799999999999E-4</v>
      </c>
    </row>
    <row r="344" spans="1:6" x14ac:dyDescent="0.7">
      <c r="A344">
        <v>342</v>
      </c>
      <c r="B344">
        <v>-0.20795391499999999</v>
      </c>
      <c r="C344">
        <v>0.99994999200000001</v>
      </c>
      <c r="D344">
        <v>1.0000288E-2</v>
      </c>
      <c r="E344">
        <v>-2.6418840999999998E-2</v>
      </c>
      <c r="F344">
        <v>-1.728E-4</v>
      </c>
    </row>
    <row r="345" spans="1:6" x14ac:dyDescent="0.7">
      <c r="A345">
        <v>343</v>
      </c>
      <c r="B345">
        <v>0.319270253</v>
      </c>
      <c r="C345">
        <v>0.99993443500000001</v>
      </c>
      <c r="D345">
        <v>1.1448801E-2</v>
      </c>
      <c r="E345">
        <v>2.8971914000000001E-2</v>
      </c>
      <c r="F345">
        <v>-2.7173799999999999E-4</v>
      </c>
    </row>
    <row r="346" spans="1:6" x14ac:dyDescent="0.7">
      <c r="A346">
        <v>344</v>
      </c>
      <c r="B346">
        <v>-0.46559834500000002</v>
      </c>
      <c r="C346">
        <v>0.99995166099999999</v>
      </c>
      <c r="D346">
        <v>9.8348310000000005E-3</v>
      </c>
      <c r="E346">
        <v>-3.2281234999999998E-2</v>
      </c>
      <c r="F346">
        <v>-4.3179999999999998E-4</v>
      </c>
    </row>
    <row r="347" spans="1:6" x14ac:dyDescent="0.7">
      <c r="A347">
        <v>345</v>
      </c>
      <c r="B347">
        <v>4.5067563999999997E-2</v>
      </c>
      <c r="C347">
        <v>0.99996012400000001</v>
      </c>
      <c r="D347">
        <v>8.9276219999999996E-3</v>
      </c>
      <c r="E347">
        <v>-1.8144977999999999E-2</v>
      </c>
      <c r="F347">
        <v>-2.0296600000000001E-4</v>
      </c>
    </row>
    <row r="348" spans="1:6" x14ac:dyDescent="0.7">
      <c r="A348">
        <v>346</v>
      </c>
      <c r="B348">
        <v>-0.28920370299999998</v>
      </c>
      <c r="C348">
        <v>0.999980867</v>
      </c>
      <c r="D348">
        <v>6.1862109999999996E-3</v>
      </c>
      <c r="E348">
        <v>-5.4829817000000003E-2</v>
      </c>
      <c r="F348">
        <v>-1.96267E-4</v>
      </c>
    </row>
    <row r="349" spans="1:6" x14ac:dyDescent="0.7">
      <c r="A349">
        <v>347</v>
      </c>
      <c r="B349">
        <v>0.30023962300000001</v>
      </c>
      <c r="C349">
        <v>0.99998241700000001</v>
      </c>
      <c r="D349">
        <v>5.9285040000000002E-3</v>
      </c>
      <c r="E349">
        <v>-5.1542159999999997E-3</v>
      </c>
      <c r="F349">
        <v>-4.2904400000000001E-4</v>
      </c>
    </row>
    <row r="350" spans="1:6" x14ac:dyDescent="0.7">
      <c r="A350">
        <v>348</v>
      </c>
      <c r="B350">
        <v>0.350081384</v>
      </c>
      <c r="C350">
        <v>0.99996370099999998</v>
      </c>
      <c r="D350">
        <v>8.518655E-3</v>
      </c>
      <c r="E350">
        <v>5.1804371000000002E-2</v>
      </c>
      <c r="F350">
        <v>-1.6036100000000001E-4</v>
      </c>
    </row>
    <row r="351" spans="1:6" x14ac:dyDescent="0.7">
      <c r="A351">
        <v>349</v>
      </c>
      <c r="B351">
        <v>-0.17646136900000001</v>
      </c>
      <c r="C351">
        <v>0.99994891900000005</v>
      </c>
      <c r="D351">
        <v>1.0104793000000001E-2</v>
      </c>
      <c r="E351">
        <v>3.1724154999999997E-2</v>
      </c>
      <c r="F351">
        <v>-3.7207700000000001E-4</v>
      </c>
    </row>
    <row r="352" spans="1:6" x14ac:dyDescent="0.7">
      <c r="A352">
        <v>350</v>
      </c>
      <c r="B352">
        <v>-4.5950398000000003E-2</v>
      </c>
      <c r="C352">
        <v>0.99993127599999998</v>
      </c>
      <c r="D352">
        <v>1.1725206E-2</v>
      </c>
      <c r="E352">
        <v>3.2410189999999998E-2</v>
      </c>
      <c r="F352">
        <v>-2.04864E-4</v>
      </c>
    </row>
    <row r="353" spans="1:6" x14ac:dyDescent="0.7">
      <c r="A353">
        <v>351</v>
      </c>
      <c r="B353">
        <v>-0.55978375700000005</v>
      </c>
      <c r="C353">
        <v>0.99995404499999996</v>
      </c>
      <c r="D353">
        <v>9.587155E-3</v>
      </c>
      <c r="E353">
        <v>-4.2763467999999999E-2</v>
      </c>
      <c r="F353">
        <v>-5.5588700000000003E-4</v>
      </c>
    </row>
    <row r="354" spans="1:6" x14ac:dyDescent="0.7">
      <c r="A354">
        <v>352</v>
      </c>
      <c r="B354">
        <v>0.41667199100000002</v>
      </c>
      <c r="C354">
        <v>0.99994021700000002</v>
      </c>
      <c r="D354">
        <v>1.0933468E-2</v>
      </c>
      <c r="E354">
        <v>2.6927697E-2</v>
      </c>
      <c r="F354">
        <v>-4.48403E-4</v>
      </c>
    </row>
    <row r="355" spans="1:6" x14ac:dyDescent="0.7">
      <c r="A355">
        <v>353</v>
      </c>
      <c r="B355">
        <v>-0.186570242</v>
      </c>
      <c r="C355">
        <v>0.99993628300000004</v>
      </c>
      <c r="D355">
        <v>1.129056E-2</v>
      </c>
      <c r="E355">
        <v>7.1422619999999999E-3</v>
      </c>
      <c r="F355">
        <v>-2.2686399999999999E-4</v>
      </c>
    </row>
    <row r="356" spans="1:6" x14ac:dyDescent="0.7">
      <c r="A356">
        <v>354</v>
      </c>
      <c r="B356">
        <v>-0.24538523000000001</v>
      </c>
      <c r="C356">
        <v>0.99994766700000004</v>
      </c>
      <c r="D356">
        <v>1.0230741E-2</v>
      </c>
      <c r="E356">
        <v>-2.1197603999999998E-2</v>
      </c>
      <c r="F356">
        <v>-1.92797E-4</v>
      </c>
    </row>
    <row r="357" spans="1:6" x14ac:dyDescent="0.7">
      <c r="A357">
        <v>355</v>
      </c>
      <c r="B357">
        <v>-0.23571500200000001</v>
      </c>
      <c r="C357">
        <v>0.99996966099999995</v>
      </c>
      <c r="D357">
        <v>7.7867500000000003E-3</v>
      </c>
      <c r="E357">
        <v>-4.8881798999999997E-2</v>
      </c>
      <c r="F357">
        <v>-2.05167E-4</v>
      </c>
    </row>
    <row r="358" spans="1:6" x14ac:dyDescent="0.7">
      <c r="A358">
        <v>356</v>
      </c>
      <c r="B358">
        <v>-4.5687690000000003E-2</v>
      </c>
      <c r="C358">
        <v>0.99998599300000002</v>
      </c>
      <c r="D358">
        <v>5.2920600000000003E-3</v>
      </c>
      <c r="E358">
        <v>-4.9894887999999998E-2</v>
      </c>
      <c r="F358">
        <v>-3.0166500000000001E-4</v>
      </c>
    </row>
    <row r="359" spans="1:6" x14ac:dyDescent="0.7">
      <c r="A359">
        <v>357</v>
      </c>
      <c r="B359">
        <v>5.3396800000000001E-4</v>
      </c>
      <c r="C359">
        <v>0.99999552999999997</v>
      </c>
      <c r="D359">
        <v>2.9997930000000002E-3</v>
      </c>
      <c r="E359">
        <v>-4.5845746999999999E-2</v>
      </c>
      <c r="F359">
        <v>-2.7695600000000002E-4</v>
      </c>
    </row>
    <row r="360" spans="1:6" x14ac:dyDescent="0.7">
      <c r="A360">
        <v>358</v>
      </c>
      <c r="B360">
        <v>-8.2104160999999995E-2</v>
      </c>
      <c r="C360">
        <v>1</v>
      </c>
      <c r="D360">
        <v>2.0422100000000001E-4</v>
      </c>
      <c r="E360">
        <v>-5.5911530000000001E-2</v>
      </c>
      <c r="F360">
        <v>-2.25923E-4</v>
      </c>
    </row>
    <row r="361" spans="1:6" x14ac:dyDescent="0.7">
      <c r="A361">
        <v>359</v>
      </c>
      <c r="B361">
        <v>0.242449045</v>
      </c>
      <c r="C361">
        <v>0.99999970199999999</v>
      </c>
      <c r="D361">
        <v>-7.6532900000000003E-4</v>
      </c>
      <c r="E361">
        <v>-1.9391005999999999E-2</v>
      </c>
      <c r="F361">
        <v>-3.7143300000000001E-4</v>
      </c>
    </row>
    <row r="362" spans="1:6" x14ac:dyDescent="0.7">
      <c r="A362">
        <v>360</v>
      </c>
      <c r="B362">
        <v>5.4911867000000003E-2</v>
      </c>
      <c r="C362">
        <v>0.99999910599999997</v>
      </c>
      <c r="D362">
        <v>-1.3517399999999999E-3</v>
      </c>
      <c r="E362">
        <v>-1.1728222E-2</v>
      </c>
      <c r="F362" s="1">
        <v>-4.1199999999999999E-5</v>
      </c>
    </row>
    <row r="363" spans="1:6" x14ac:dyDescent="0.7">
      <c r="A363">
        <v>361</v>
      </c>
      <c r="B363">
        <v>0.108318686</v>
      </c>
      <c r="C363">
        <v>0.99999928500000002</v>
      </c>
      <c r="D363">
        <v>-1.176451E-3</v>
      </c>
      <c r="E363">
        <v>3.5057759999999999E-3</v>
      </c>
      <c r="F363" s="1">
        <v>-2.73E-5</v>
      </c>
    </row>
    <row r="364" spans="1:6" x14ac:dyDescent="0.7">
      <c r="A364">
        <v>362</v>
      </c>
      <c r="B364">
        <v>-0.50136017799999999</v>
      </c>
      <c r="C364">
        <v>0.99998843699999995</v>
      </c>
      <c r="D364">
        <v>-4.8054619999999999E-3</v>
      </c>
      <c r="E364">
        <v>-7.2580591E-2</v>
      </c>
      <c r="F364">
        <v>-2.5397499999999998E-4</v>
      </c>
    </row>
    <row r="365" spans="1:6" x14ac:dyDescent="0.7">
      <c r="A365">
        <v>363</v>
      </c>
      <c r="B365">
        <v>6.7058145999999999E-2</v>
      </c>
      <c r="C365">
        <v>0.99996709800000005</v>
      </c>
      <c r="D365">
        <v>-8.1116899999999995E-3</v>
      </c>
      <c r="E365">
        <v>-6.6125966999999994E-2</v>
      </c>
      <c r="F365">
        <v>-5.54384E-4</v>
      </c>
    </row>
    <row r="366" spans="1:6" x14ac:dyDescent="0.7">
      <c r="A366">
        <v>364</v>
      </c>
      <c r="B366">
        <v>0.836252153</v>
      </c>
      <c r="C366">
        <v>0.99998515799999999</v>
      </c>
      <c r="D366">
        <v>-5.4503479999999998E-3</v>
      </c>
      <c r="E366">
        <v>5.3228090999999998E-2</v>
      </c>
      <c r="F366">
        <v>-1.202383E-3</v>
      </c>
    </row>
    <row r="367" spans="1:6" x14ac:dyDescent="0.7">
      <c r="A367">
        <v>365</v>
      </c>
      <c r="B367">
        <v>-0.35289728599999998</v>
      </c>
      <c r="C367">
        <v>0.99998408599999999</v>
      </c>
      <c r="D367">
        <v>-5.6400579999999999E-3</v>
      </c>
      <c r="E367">
        <v>-3.794263E-3</v>
      </c>
      <c r="F367">
        <v>-4.3756600000000002E-4</v>
      </c>
    </row>
    <row r="368" spans="1:6" x14ac:dyDescent="0.7">
      <c r="A368">
        <v>366</v>
      </c>
      <c r="B368">
        <v>0.214964718</v>
      </c>
      <c r="C368">
        <v>0.99999016500000004</v>
      </c>
      <c r="D368">
        <v>-4.429054E-3</v>
      </c>
      <c r="E368">
        <v>2.4220400999999999E-2</v>
      </c>
      <c r="F368" s="1">
        <v>-7.9499999999999994E-5</v>
      </c>
    </row>
    <row r="369" spans="1:6" x14ac:dyDescent="0.7">
      <c r="A369">
        <v>367</v>
      </c>
      <c r="B369">
        <v>-0.28160560099999998</v>
      </c>
      <c r="C369">
        <v>0.99998492000000005</v>
      </c>
      <c r="D369">
        <v>-5.4961519999999998E-3</v>
      </c>
      <c r="E369">
        <v>-2.1342229000000001E-2</v>
      </c>
      <c r="F369">
        <v>-1.5758100000000001E-4</v>
      </c>
    </row>
    <row r="370" spans="1:6" x14ac:dyDescent="0.7">
      <c r="A370">
        <v>368</v>
      </c>
      <c r="B370">
        <v>0.27160447799999998</v>
      </c>
      <c r="C370">
        <v>0.99998879399999996</v>
      </c>
      <c r="D370">
        <v>-4.7323449999999998E-3</v>
      </c>
      <c r="E370">
        <v>1.5276329E-2</v>
      </c>
      <c r="F370">
        <v>-1.49526E-4</v>
      </c>
    </row>
    <row r="371" spans="1:6" x14ac:dyDescent="0.7">
      <c r="A371">
        <v>369</v>
      </c>
      <c r="B371">
        <v>-3.7843935000000002E-2</v>
      </c>
      <c r="C371">
        <v>0.99999016500000004</v>
      </c>
      <c r="D371">
        <v>-4.4298250000000001E-3</v>
      </c>
      <c r="E371">
        <v>6.0504799999999996E-3</v>
      </c>
      <c r="F371" s="1">
        <v>-4.7200000000000002E-5</v>
      </c>
    </row>
    <row r="372" spans="1:6" x14ac:dyDescent="0.7">
      <c r="A372">
        <v>370</v>
      </c>
      <c r="B372">
        <v>0.21902169299999999</v>
      </c>
      <c r="C372">
        <v>0.99999648299999999</v>
      </c>
      <c r="D372">
        <v>-2.650768E-3</v>
      </c>
      <c r="E372">
        <v>3.5581364999999997E-2</v>
      </c>
      <c r="F372" s="1">
        <v>-7.1299999999999998E-5</v>
      </c>
    </row>
    <row r="373" spans="1:6" x14ac:dyDescent="0.7">
      <c r="A373">
        <v>371</v>
      </c>
      <c r="B373">
        <v>-0.39776730500000002</v>
      </c>
      <c r="C373">
        <v>0.999992192</v>
      </c>
      <c r="D373">
        <v>-3.954351E-3</v>
      </c>
      <c r="E373">
        <v>-2.6071806999999999E-2</v>
      </c>
      <c r="F373">
        <v>-2.91849E-4</v>
      </c>
    </row>
    <row r="374" spans="1:6" x14ac:dyDescent="0.7">
      <c r="A374">
        <v>372</v>
      </c>
      <c r="B374">
        <v>8.3868727000000004E-2</v>
      </c>
      <c r="C374">
        <v>0.999988616</v>
      </c>
      <c r="D374">
        <v>-4.777206E-3</v>
      </c>
      <c r="E374">
        <v>-1.6457260000000001E-2</v>
      </c>
      <c r="F374" s="1">
        <v>-9.0600000000000007E-5</v>
      </c>
    </row>
    <row r="375" spans="1:6" x14ac:dyDescent="0.7">
      <c r="A375">
        <v>373</v>
      </c>
      <c r="B375">
        <v>0.430961967</v>
      </c>
      <c r="C375">
        <v>0.999996781</v>
      </c>
      <c r="D375">
        <v>-2.5470150000000001E-3</v>
      </c>
      <c r="E375">
        <v>4.4604129999999999E-2</v>
      </c>
      <c r="F375">
        <v>-2.35634E-4</v>
      </c>
    </row>
    <row r="376" spans="1:6" x14ac:dyDescent="0.7">
      <c r="A376">
        <v>374</v>
      </c>
      <c r="B376">
        <v>7.4658737000000003E-2</v>
      </c>
      <c r="C376">
        <v>1</v>
      </c>
      <c r="D376">
        <v>1.4761599999999999E-4</v>
      </c>
      <c r="E376">
        <v>5.3892679999999998E-2</v>
      </c>
      <c r="F376">
        <v>-2.1101400000000001E-4</v>
      </c>
    </row>
    <row r="377" spans="1:6" x14ac:dyDescent="0.7">
      <c r="A377">
        <v>375</v>
      </c>
      <c r="B377">
        <v>0.194593444</v>
      </c>
      <c r="C377">
        <v>0.99999070199999995</v>
      </c>
      <c r="D377">
        <v>4.3072229999999998E-3</v>
      </c>
      <c r="E377">
        <v>8.3192407999999995E-2</v>
      </c>
      <c r="F377">
        <v>-3.2833E-4</v>
      </c>
    </row>
    <row r="378" spans="1:6" x14ac:dyDescent="0.7">
      <c r="A378">
        <v>376</v>
      </c>
      <c r="B378">
        <v>-0.12958699500000001</v>
      </c>
      <c r="C378">
        <v>0.99997067500000003</v>
      </c>
      <c r="D378">
        <v>7.6564010000000002E-3</v>
      </c>
      <c r="E378">
        <v>6.6984779999999994E-2</v>
      </c>
      <c r="F378">
        <v>-7.2744300000000003E-4</v>
      </c>
    </row>
    <row r="379" spans="1:6" x14ac:dyDescent="0.7">
      <c r="A379">
        <v>377</v>
      </c>
      <c r="B379">
        <v>-0.40662255899999999</v>
      </c>
      <c r="C379">
        <v>0.99996602499999998</v>
      </c>
      <c r="D379">
        <v>8.2430669999999998E-3</v>
      </c>
      <c r="E379">
        <v>1.1733693E-2</v>
      </c>
      <c r="F379">
        <v>-6.7265999999999995E-4</v>
      </c>
    </row>
    <row r="380" spans="1:6" x14ac:dyDescent="0.7">
      <c r="A380">
        <v>378</v>
      </c>
      <c r="B380">
        <v>8.8496432E-2</v>
      </c>
      <c r="C380">
        <v>0.999951959</v>
      </c>
      <c r="D380">
        <v>9.8025260000000006E-3</v>
      </c>
      <c r="E380">
        <v>3.1190459E-2</v>
      </c>
      <c r="F380" s="1">
        <v>-8.9499999999999994E-5</v>
      </c>
    </row>
    <row r="381" spans="1:6" x14ac:dyDescent="0.7">
      <c r="A381">
        <v>379</v>
      </c>
      <c r="B381">
        <v>-0.64361572300000003</v>
      </c>
      <c r="C381">
        <v>0.99997615799999995</v>
      </c>
      <c r="D381">
        <v>6.9026280000000001E-3</v>
      </c>
      <c r="E381">
        <v>-5.8000006E-2</v>
      </c>
      <c r="F381">
        <v>-6.0761799999999998E-4</v>
      </c>
    </row>
    <row r="382" spans="1:6" x14ac:dyDescent="0.7">
      <c r="A382">
        <v>380</v>
      </c>
      <c r="B382">
        <v>0.209020704</v>
      </c>
      <c r="C382">
        <v>0.99998301300000003</v>
      </c>
      <c r="D382">
        <v>5.8291539999999996E-3</v>
      </c>
      <c r="E382">
        <v>-2.1469927999999999E-2</v>
      </c>
      <c r="F382">
        <v>-4.2773699999999997E-4</v>
      </c>
    </row>
    <row r="383" spans="1:6" x14ac:dyDescent="0.7">
      <c r="A383">
        <v>381</v>
      </c>
      <c r="B383">
        <v>9.6499248999999995E-2</v>
      </c>
      <c r="C383">
        <v>0.99998378799999998</v>
      </c>
      <c r="D383">
        <v>5.6979969999999998E-3</v>
      </c>
      <c r="E383">
        <v>-2.6231760000000001E-3</v>
      </c>
      <c r="F383" s="1">
        <v>-8.9400000000000005E-5</v>
      </c>
    </row>
    <row r="384" spans="1:6" x14ac:dyDescent="0.7">
      <c r="A384">
        <v>382</v>
      </c>
      <c r="B384">
        <v>2.4543002000000001E-2</v>
      </c>
      <c r="C384">
        <v>0.99998223799999997</v>
      </c>
      <c r="D384">
        <v>5.964581E-3</v>
      </c>
      <c r="E384">
        <v>5.3317720000000002E-3</v>
      </c>
      <c r="F384" s="1">
        <v>-3.3800000000000002E-5</v>
      </c>
    </row>
    <row r="385" spans="1:6" x14ac:dyDescent="0.7">
      <c r="A385">
        <v>383</v>
      </c>
      <c r="B385">
        <v>0.179379657</v>
      </c>
      <c r="C385">
        <v>0.99996960199999996</v>
      </c>
      <c r="D385">
        <v>7.8001449999999996E-3</v>
      </c>
      <c r="E385">
        <v>3.6712155000000003E-2</v>
      </c>
      <c r="F385" s="1">
        <v>-7.0599999999999995E-5</v>
      </c>
    </row>
    <row r="386" spans="1:6" x14ac:dyDescent="0.7">
      <c r="A386">
        <v>384</v>
      </c>
      <c r="B386">
        <v>-2.8782948999999999E-2</v>
      </c>
      <c r="C386">
        <v>0.99995285300000003</v>
      </c>
      <c r="D386">
        <v>9.7123120000000007E-3</v>
      </c>
      <c r="E386">
        <v>3.8244820999999998E-2</v>
      </c>
      <c r="F386">
        <v>-1.9645E-4</v>
      </c>
    </row>
    <row r="387" spans="1:6" x14ac:dyDescent="0.7">
      <c r="A387">
        <v>385</v>
      </c>
      <c r="B387">
        <v>-4.1146368000000003E-2</v>
      </c>
      <c r="C387">
        <v>0.99993181200000003</v>
      </c>
      <c r="D387">
        <v>1.1680054E-2</v>
      </c>
      <c r="E387">
        <v>3.9357102999999997E-2</v>
      </c>
      <c r="F387">
        <v>-2.4229199999999999E-4</v>
      </c>
    </row>
    <row r="388" spans="1:6" x14ac:dyDescent="0.7">
      <c r="A388">
        <v>386</v>
      </c>
      <c r="B388">
        <v>0.453671873</v>
      </c>
      <c r="C388">
        <v>0.99984705399999996</v>
      </c>
      <c r="D388">
        <v>1.7487826000000001E-2</v>
      </c>
      <c r="E388">
        <v>0.11616792500000001</v>
      </c>
      <c r="F388">
        <v>-4.9714599999999996E-4</v>
      </c>
    </row>
    <row r="389" spans="1:6" x14ac:dyDescent="0.7">
      <c r="A389">
        <v>387</v>
      </c>
      <c r="B389">
        <v>-0.582450986</v>
      </c>
      <c r="C389">
        <v>0.99980825200000001</v>
      </c>
      <c r="D389">
        <v>1.9583271999999999E-2</v>
      </c>
      <c r="E389">
        <v>4.1916143000000003E-2</v>
      </c>
      <c r="F389">
        <v>-1.9946030000000002E-3</v>
      </c>
    </row>
    <row r="390" spans="1:6" x14ac:dyDescent="0.7">
      <c r="A390">
        <v>388</v>
      </c>
      <c r="B390">
        <v>-0.22816610300000001</v>
      </c>
      <c r="C390">
        <v>0.99978566199999996</v>
      </c>
      <c r="D390">
        <v>2.0701977999999999E-2</v>
      </c>
      <c r="E390">
        <v>2.2378683E-2</v>
      </c>
      <c r="F390">
        <v>-6.1131E-4</v>
      </c>
    </row>
    <row r="391" spans="1:6" x14ac:dyDescent="0.7">
      <c r="A391">
        <v>389</v>
      </c>
      <c r="B391">
        <v>-0.40291363000000002</v>
      </c>
      <c r="C391">
        <v>0.99980837099999997</v>
      </c>
      <c r="D391">
        <v>1.9575614000000002E-2</v>
      </c>
      <c r="E391">
        <v>-2.2531875999999999E-2</v>
      </c>
      <c r="F391">
        <v>-6.4105300000000004E-4</v>
      </c>
    </row>
    <row r="392" spans="1:6" x14ac:dyDescent="0.7">
      <c r="A392">
        <v>390</v>
      </c>
      <c r="B392">
        <v>5.8121085000000003E-2</v>
      </c>
      <c r="C392">
        <v>0.99980753700000002</v>
      </c>
      <c r="D392">
        <v>1.9619004999999998E-2</v>
      </c>
      <c r="E392">
        <v>8.67996E-4</v>
      </c>
      <c r="F392">
        <v>-4.3740000000000001E-4</v>
      </c>
    </row>
    <row r="393" spans="1:6" x14ac:dyDescent="0.7">
      <c r="A393">
        <v>391</v>
      </c>
      <c r="B393">
        <v>-4.7799124999999998E-2</v>
      </c>
      <c r="C393">
        <v>0.999799192</v>
      </c>
      <c r="D393">
        <v>2.0039542E-2</v>
      </c>
      <c r="E393">
        <v>8.412381E-3</v>
      </c>
      <c r="F393">
        <v>-3.87315E-4</v>
      </c>
    </row>
    <row r="394" spans="1:6" x14ac:dyDescent="0.7">
      <c r="A394">
        <v>392</v>
      </c>
      <c r="B394">
        <v>-0.377236605</v>
      </c>
      <c r="C394">
        <v>0.99983102099999999</v>
      </c>
      <c r="D394">
        <v>1.8382674000000002E-2</v>
      </c>
      <c r="E394">
        <v>-3.3143453000000003E-2</v>
      </c>
      <c r="F394">
        <v>-5.5102099999999995E-4</v>
      </c>
    </row>
    <row r="395" spans="1:6" x14ac:dyDescent="0.7">
      <c r="A395">
        <v>393</v>
      </c>
      <c r="B395">
        <v>7.5085505999999996E-2</v>
      </c>
      <c r="C395">
        <v>0.99983835200000004</v>
      </c>
      <c r="D395">
        <v>1.7978061E-2</v>
      </c>
      <c r="E395">
        <v>-8.093622E-3</v>
      </c>
      <c r="F395">
        <v>-4.53447E-4</v>
      </c>
    </row>
    <row r="396" spans="1:6" x14ac:dyDescent="0.7">
      <c r="A396">
        <v>394</v>
      </c>
      <c r="B396">
        <v>-0.230431631</v>
      </c>
      <c r="C396">
        <v>0.99986356499999995</v>
      </c>
      <c r="D396">
        <v>1.6519537000000001E-2</v>
      </c>
      <c r="E396">
        <v>-2.9174821E-2</v>
      </c>
      <c r="F396">
        <v>-3.8289500000000001E-4</v>
      </c>
    </row>
    <row r="397" spans="1:6" x14ac:dyDescent="0.7">
      <c r="A397">
        <v>395</v>
      </c>
      <c r="B397">
        <v>-0.183710337</v>
      </c>
      <c r="C397">
        <v>0.99989771800000005</v>
      </c>
      <c r="D397">
        <v>1.4302715000000001E-2</v>
      </c>
      <c r="E397">
        <v>-4.4341717000000003E-2</v>
      </c>
      <c r="F397">
        <v>-3.9178599999999998E-4</v>
      </c>
    </row>
    <row r="398" spans="1:6" x14ac:dyDescent="0.7">
      <c r="A398">
        <v>396</v>
      </c>
      <c r="B398">
        <v>-3.680427E-2</v>
      </c>
      <c r="C398">
        <v>0.99992376599999999</v>
      </c>
      <c r="D398">
        <v>1.2346121999999999E-2</v>
      </c>
      <c r="E398">
        <v>-3.9135322E-2</v>
      </c>
      <c r="F398">
        <v>-4.0255500000000002E-4</v>
      </c>
    </row>
    <row r="399" spans="1:6" x14ac:dyDescent="0.7">
      <c r="A399">
        <v>397</v>
      </c>
      <c r="B399">
        <v>0.26437258699999999</v>
      </c>
      <c r="C399">
        <v>0.999917626</v>
      </c>
      <c r="D399">
        <v>1.2835091999999999E-2</v>
      </c>
      <c r="E399">
        <v>9.7801559999999999E-3</v>
      </c>
      <c r="F399">
        <v>-3.75485E-4</v>
      </c>
    </row>
    <row r="400" spans="1:6" x14ac:dyDescent="0.7">
      <c r="A400">
        <v>398</v>
      </c>
      <c r="B400">
        <v>-3.1269521000000002E-2</v>
      </c>
      <c r="C400">
        <v>0.99990791099999998</v>
      </c>
      <c r="D400">
        <v>1.3570829E-2</v>
      </c>
      <c r="E400">
        <v>1.4716046999999999E-2</v>
      </c>
      <c r="F400">
        <v>-1.7529199999999999E-4</v>
      </c>
    </row>
    <row r="401" spans="1:6" x14ac:dyDescent="0.7">
      <c r="A401">
        <v>399</v>
      </c>
      <c r="B401">
        <v>-0.18955108500000001</v>
      </c>
      <c r="C401">
        <v>0.99991029499999995</v>
      </c>
      <c r="D401">
        <v>1.3393921E-2</v>
      </c>
      <c r="E401">
        <v>-3.5384930000000002E-3</v>
      </c>
      <c r="F401">
        <v>-2.4176499999999999E-4</v>
      </c>
    </row>
    <row r="402" spans="1:6" x14ac:dyDescent="0.7">
      <c r="A402">
        <v>400</v>
      </c>
      <c r="B402">
        <v>-5.9644938000000002E-2</v>
      </c>
      <c r="C402">
        <v>-0.94831442799999999</v>
      </c>
      <c r="D402">
        <v>-0.31733229800000001</v>
      </c>
      <c r="E402">
        <v>-0.38657513300000002</v>
      </c>
      <c r="F402">
        <v>-1.84217E-4</v>
      </c>
    </row>
    <row r="403" spans="1:6" x14ac:dyDescent="0.7">
      <c r="A403">
        <v>401</v>
      </c>
      <c r="B403">
        <v>-2</v>
      </c>
      <c r="C403">
        <v>-0.96196591899999995</v>
      </c>
      <c r="D403">
        <v>-0.27316954700000001</v>
      </c>
      <c r="E403">
        <v>-0.92457437499999995</v>
      </c>
      <c r="F403">
        <v>-7.9638872149999997</v>
      </c>
    </row>
    <row r="404" spans="1:6" x14ac:dyDescent="0.7">
      <c r="A404">
        <v>402</v>
      </c>
      <c r="B404">
        <v>-2</v>
      </c>
      <c r="C404">
        <v>-0.97901743699999999</v>
      </c>
      <c r="D404">
        <v>-0.203776449</v>
      </c>
      <c r="E404">
        <v>-1.4294514659999999</v>
      </c>
      <c r="F404">
        <v>-8.2971715929999998</v>
      </c>
    </row>
    <row r="405" spans="1:6" x14ac:dyDescent="0.7">
      <c r="A405">
        <v>403</v>
      </c>
      <c r="B405">
        <v>-2</v>
      </c>
      <c r="C405">
        <v>-0.99383479399999997</v>
      </c>
      <c r="D405">
        <v>-0.11087116599999999</v>
      </c>
      <c r="E405">
        <v>-1.8822838070000001</v>
      </c>
      <c r="F405">
        <v>-8.8306541440000004</v>
      </c>
    </row>
    <row r="406" spans="1:6" x14ac:dyDescent="0.7">
      <c r="A406">
        <v>404</v>
      </c>
      <c r="B406">
        <v>-2</v>
      </c>
      <c r="C406">
        <v>-0.99999761600000003</v>
      </c>
      <c r="D406">
        <v>2.1722790000000001E-3</v>
      </c>
      <c r="E406">
        <v>-2.2654371260000001</v>
      </c>
      <c r="F406">
        <v>-9.5421876910000005</v>
      </c>
    </row>
    <row r="407" spans="1:6" x14ac:dyDescent="0.7">
      <c r="A407">
        <v>405</v>
      </c>
      <c r="B407">
        <v>-2</v>
      </c>
      <c r="C407">
        <v>-0.99151480199999997</v>
      </c>
      <c r="D407">
        <v>0.12999375199999999</v>
      </c>
      <c r="E407">
        <v>-2.563807964</v>
      </c>
      <c r="F407">
        <v>-10.37318039</v>
      </c>
    </row>
    <row r="408" spans="1:6" x14ac:dyDescent="0.7">
      <c r="A408">
        <v>406</v>
      </c>
      <c r="B408">
        <v>-2</v>
      </c>
      <c r="C408">
        <v>-0.96412259300000003</v>
      </c>
      <c r="D408">
        <v>0.26545739200000001</v>
      </c>
      <c r="E408">
        <v>-2.7663125989999999</v>
      </c>
      <c r="F408">
        <v>-9.728816986</v>
      </c>
    </row>
    <row r="409" spans="1:6" x14ac:dyDescent="0.7">
      <c r="A409">
        <v>407</v>
      </c>
      <c r="B409">
        <v>-2</v>
      </c>
      <c r="C409">
        <v>-0.91630601899999997</v>
      </c>
      <c r="D409">
        <v>0.40047877999999998</v>
      </c>
      <c r="E409">
        <v>-2.867219687</v>
      </c>
      <c r="F409">
        <v>-9.0228853230000006</v>
      </c>
    </row>
    <row r="410" spans="1:6" x14ac:dyDescent="0.7">
      <c r="A410">
        <v>408</v>
      </c>
      <c r="B410">
        <v>-2</v>
      </c>
      <c r="C410">
        <v>-0.84969890100000001</v>
      </c>
      <c r="D410">
        <v>0.52726823099999998</v>
      </c>
      <c r="E410">
        <v>-2.866860628</v>
      </c>
      <c r="F410">
        <v>-8.2765560150000006</v>
      </c>
    </row>
    <row r="411" spans="1:6" x14ac:dyDescent="0.7">
      <c r="A411">
        <v>409</v>
      </c>
      <c r="B411">
        <v>-2</v>
      </c>
      <c r="C411">
        <v>-0.76872390499999999</v>
      </c>
      <c r="D411">
        <v>0.63958078600000001</v>
      </c>
      <c r="E411">
        <v>-2.771409512</v>
      </c>
      <c r="F411">
        <v>-7.5143728259999998</v>
      </c>
    </row>
    <row r="412" spans="1:6" x14ac:dyDescent="0.7">
      <c r="A412">
        <v>410</v>
      </c>
      <c r="B412">
        <v>-2</v>
      </c>
      <c r="C412">
        <v>-0.679629445</v>
      </c>
      <c r="D412">
        <v>0.73355561499999999</v>
      </c>
      <c r="E412">
        <v>-2.5917239190000001</v>
      </c>
      <c r="F412">
        <v>-6.7630119320000004</v>
      </c>
    </row>
    <row r="413" spans="1:6" x14ac:dyDescent="0.7">
      <c r="A413">
        <v>411</v>
      </c>
      <c r="B413">
        <v>-2</v>
      </c>
      <c r="C413">
        <v>-0.58928978399999998</v>
      </c>
      <c r="D413">
        <v>0.80792176699999996</v>
      </c>
      <c r="E413">
        <v>-2.3415570259999998</v>
      </c>
      <c r="F413">
        <v>-6.0490760799999999</v>
      </c>
    </row>
    <row r="414" spans="1:6" x14ac:dyDescent="0.7">
      <c r="A414">
        <v>412</v>
      </c>
      <c r="B414">
        <v>-2</v>
      </c>
      <c r="C414">
        <v>-0.50415104600000005</v>
      </c>
      <c r="D414">
        <v>0.86361545299999998</v>
      </c>
      <c r="E414">
        <v>-2.0356156830000001</v>
      </c>
      <c r="F414">
        <v>-5.3965835569999996</v>
      </c>
    </row>
    <row r="415" spans="1:6" x14ac:dyDescent="0.7">
      <c r="A415">
        <v>413</v>
      </c>
      <c r="B415">
        <v>-2</v>
      </c>
      <c r="C415">
        <v>-0.42955818800000001</v>
      </c>
      <c r="D415">
        <v>0.90303915700000004</v>
      </c>
      <c r="E415">
        <v>-1.6879042390000001</v>
      </c>
      <c r="F415">
        <v>-4.8249931339999996</v>
      </c>
    </row>
    <row r="416" spans="1:6" x14ac:dyDescent="0.7">
      <c r="A416">
        <v>414</v>
      </c>
      <c r="B416">
        <v>-2</v>
      </c>
      <c r="C416">
        <v>-0.36950126300000002</v>
      </c>
      <c r="D416">
        <v>0.92923021299999997</v>
      </c>
      <c r="E416">
        <v>-1.3106248380000001</v>
      </c>
      <c r="F416">
        <v>-4.3483204840000003</v>
      </c>
    </row>
    <row r="417" spans="1:6" x14ac:dyDescent="0.7">
      <c r="A417">
        <v>415</v>
      </c>
      <c r="B417">
        <v>-2</v>
      </c>
      <c r="C417">
        <v>-0.32667851399999998</v>
      </c>
      <c r="D417">
        <v>0.94513553400000005</v>
      </c>
      <c r="E417">
        <v>-0.91370213</v>
      </c>
      <c r="F417">
        <v>-3.975421667</v>
      </c>
    </row>
    <row r="418" spans="1:6" x14ac:dyDescent="0.7">
      <c r="A418">
        <v>416</v>
      </c>
      <c r="B418">
        <v>-2</v>
      </c>
      <c r="C418">
        <v>-0.30271938399999998</v>
      </c>
      <c r="D418">
        <v>0.95307976000000005</v>
      </c>
      <c r="E418">
        <v>-0.504850507</v>
      </c>
      <c r="F418">
        <v>-3.7111151219999998</v>
      </c>
    </row>
    <row r="419" spans="1:6" x14ac:dyDescent="0.7">
      <c r="A419">
        <v>417</v>
      </c>
      <c r="B419">
        <v>-2</v>
      </c>
      <c r="C419">
        <v>-0.29842552500000002</v>
      </c>
      <c r="D419">
        <v>0.954432905</v>
      </c>
      <c r="E419">
        <v>-9.0040691000000006E-2</v>
      </c>
      <c r="F419">
        <v>-3.5576519969999998</v>
      </c>
    </row>
    <row r="420" spans="1:6" x14ac:dyDescent="0.7">
      <c r="A420">
        <v>418</v>
      </c>
      <c r="B420">
        <v>-2</v>
      </c>
      <c r="C420">
        <v>-0.31393218000000001</v>
      </c>
      <c r="D420">
        <v>0.94944542600000004</v>
      </c>
      <c r="E420">
        <v>0.32578399800000002</v>
      </c>
      <c r="F420">
        <v>-3.5160830019999998</v>
      </c>
    </row>
    <row r="421" spans="1:6" x14ac:dyDescent="0.7">
      <c r="A421">
        <v>419</v>
      </c>
      <c r="B421">
        <v>-2</v>
      </c>
      <c r="C421">
        <v>-0.348738879</v>
      </c>
      <c r="D421">
        <v>0.93721991800000004</v>
      </c>
      <c r="E421">
        <v>0.73786807099999996</v>
      </c>
      <c r="F421">
        <v>-3.587197781</v>
      </c>
    </row>
    <row r="422" spans="1:6" x14ac:dyDescent="0.7">
      <c r="A422">
        <v>420</v>
      </c>
      <c r="B422">
        <v>-2</v>
      </c>
      <c r="C422">
        <v>-0.40160098700000002</v>
      </c>
      <c r="D422">
        <v>0.91581475700000003</v>
      </c>
      <c r="E422">
        <v>1.1407829519999999</v>
      </c>
      <c r="F422">
        <v>-3.7718567850000002</v>
      </c>
    </row>
    <row r="423" spans="1:6" x14ac:dyDescent="0.7">
      <c r="A423">
        <v>421</v>
      </c>
      <c r="B423">
        <v>-2</v>
      </c>
      <c r="C423">
        <v>-0.47031399600000001</v>
      </c>
      <c r="D423">
        <v>0.88249915800000001</v>
      </c>
      <c r="E423">
        <v>1.527644038</v>
      </c>
      <c r="F423">
        <v>-4.070635319</v>
      </c>
    </row>
    <row r="424" spans="1:6" x14ac:dyDescent="0.7">
      <c r="A424">
        <v>422</v>
      </c>
      <c r="B424">
        <v>-2</v>
      </c>
      <c r="C424">
        <v>-0.55146753800000003</v>
      </c>
      <c r="D424">
        <v>0.83419632899999996</v>
      </c>
      <c r="E424">
        <v>1.8895183799999999</v>
      </c>
      <c r="F424">
        <v>-4.4827942849999998</v>
      </c>
    </row>
    <row r="425" spans="1:6" x14ac:dyDescent="0.7">
      <c r="A425">
        <v>423</v>
      </c>
      <c r="B425">
        <v>-2</v>
      </c>
      <c r="C425">
        <v>-0.64029383699999998</v>
      </c>
      <c r="D425">
        <v>0.76813006399999995</v>
      </c>
      <c r="E425">
        <v>2.2151656150000001</v>
      </c>
      <c r="F425">
        <v>-5.0047030450000003</v>
      </c>
    </row>
    <row r="426" spans="1:6" x14ac:dyDescent="0.7">
      <c r="A426">
        <v>424</v>
      </c>
      <c r="B426">
        <v>-2</v>
      </c>
      <c r="C426">
        <v>-0.73076635599999995</v>
      </c>
      <c r="D426">
        <v>0.68262767800000002</v>
      </c>
      <c r="E426">
        <v>2.4912631510000001</v>
      </c>
      <c r="F426">
        <v>-5.6279883379999998</v>
      </c>
    </row>
    <row r="427" spans="1:6" x14ac:dyDescent="0.7">
      <c r="A427">
        <v>425</v>
      </c>
      <c r="B427">
        <v>-2</v>
      </c>
      <c r="C427">
        <v>-0.81608587499999996</v>
      </c>
      <c r="D427">
        <v>0.577930689</v>
      </c>
      <c r="E427">
        <v>2.7032339570000001</v>
      </c>
      <c r="F427">
        <v>-6.3378877640000004</v>
      </c>
    </row>
    <row r="428" spans="1:6" x14ac:dyDescent="0.7">
      <c r="A428">
        <v>426</v>
      </c>
      <c r="B428">
        <v>-2</v>
      </c>
      <c r="C428">
        <v>-0.88958680599999995</v>
      </c>
      <c r="D428">
        <v>0.456766218</v>
      </c>
      <c r="E428">
        <v>2.8366820810000002</v>
      </c>
      <c r="F428">
        <v>-7.1124024390000002</v>
      </c>
    </row>
    <row r="429" spans="1:6" x14ac:dyDescent="0.7">
      <c r="A429">
        <v>427</v>
      </c>
      <c r="B429">
        <v>-2</v>
      </c>
      <c r="C429">
        <v>-0.94591468599999995</v>
      </c>
      <c r="D429">
        <v>0.32441553499999998</v>
      </c>
      <c r="E429">
        <v>2.8792567249999999</v>
      </c>
      <c r="F429">
        <v>-7.922824383</v>
      </c>
    </row>
    <row r="430" spans="1:6" x14ac:dyDescent="0.7">
      <c r="A430">
        <v>428</v>
      </c>
      <c r="B430">
        <v>-2</v>
      </c>
      <c r="C430">
        <v>-0.98214268699999996</v>
      </c>
      <c r="D430">
        <v>0.18813744199999999</v>
      </c>
      <c r="E430">
        <v>2.8225684169999998</v>
      </c>
      <c r="F430">
        <v>-8.7358512879999992</v>
      </c>
    </row>
    <row r="431" spans="1:6" x14ac:dyDescent="0.7">
      <c r="A431">
        <v>429</v>
      </c>
      <c r="B431">
        <v>-1.579559207</v>
      </c>
      <c r="C431">
        <v>-0.99859958900000001</v>
      </c>
      <c r="D431">
        <v>5.2903793999999997E-2</v>
      </c>
      <c r="E431">
        <v>2.726737499</v>
      </c>
      <c r="F431">
        <v>-9.5154209139999999</v>
      </c>
    </row>
    <row r="432" spans="1:6" x14ac:dyDescent="0.7">
      <c r="A432">
        <v>430</v>
      </c>
      <c r="B432">
        <v>-3.7932932000000003E-2</v>
      </c>
      <c r="C432">
        <v>-0.996380508</v>
      </c>
      <c r="D432">
        <v>-8.5005059999999993E-2</v>
      </c>
      <c r="E432">
        <v>2.7607254980000002</v>
      </c>
      <c r="F432">
        <v>-10.28335762</v>
      </c>
    </row>
    <row r="433" spans="1:6" x14ac:dyDescent="0.7">
      <c r="A433">
        <v>431</v>
      </c>
      <c r="B433">
        <v>1.536109924</v>
      </c>
      <c r="C433">
        <v>-0.97332859000000005</v>
      </c>
      <c r="D433">
        <v>-0.229415551</v>
      </c>
      <c r="E433">
        <v>2.9273881909999999</v>
      </c>
      <c r="F433">
        <v>-10.10661983</v>
      </c>
    </row>
    <row r="434" spans="1:6" x14ac:dyDescent="0.7">
      <c r="A434">
        <v>432</v>
      </c>
      <c r="B434">
        <v>1.6588860750000001</v>
      </c>
      <c r="C434">
        <v>-0.92803823900000004</v>
      </c>
      <c r="D434">
        <v>-0.372484863</v>
      </c>
      <c r="E434">
        <v>3.004159451</v>
      </c>
      <c r="F434">
        <v>-9.3284845349999994</v>
      </c>
    </row>
    <row r="435" spans="1:6" x14ac:dyDescent="0.7">
      <c r="A435">
        <v>433</v>
      </c>
      <c r="B435">
        <v>1.496286392</v>
      </c>
      <c r="C435">
        <v>-0.86323791699999997</v>
      </c>
      <c r="D435">
        <v>-0.50479722000000005</v>
      </c>
      <c r="E435">
        <v>2.9492387770000001</v>
      </c>
      <c r="F435">
        <v>-8.5218257899999994</v>
      </c>
    </row>
    <row r="436" spans="1:6" x14ac:dyDescent="0.7">
      <c r="A436">
        <v>434</v>
      </c>
      <c r="B436">
        <v>2</v>
      </c>
      <c r="C436">
        <v>-0.78215515599999996</v>
      </c>
      <c r="D436">
        <v>-0.62308371100000004</v>
      </c>
      <c r="E436">
        <v>2.8706407550000002</v>
      </c>
      <c r="F436">
        <v>-7.698672771</v>
      </c>
    </row>
    <row r="437" spans="1:6" x14ac:dyDescent="0.7">
      <c r="A437">
        <v>435</v>
      </c>
      <c r="B437">
        <v>1.7746158839999999</v>
      </c>
      <c r="C437">
        <v>-0.69227814700000001</v>
      </c>
      <c r="D437">
        <v>-0.72163081200000001</v>
      </c>
      <c r="E437">
        <v>2.6695203780000001</v>
      </c>
      <c r="F437">
        <v>-6.9227409360000003</v>
      </c>
    </row>
    <row r="438" spans="1:6" x14ac:dyDescent="0.7">
      <c r="A438">
        <v>436</v>
      </c>
      <c r="B438">
        <v>2</v>
      </c>
      <c r="C438">
        <v>-0.59978014199999996</v>
      </c>
      <c r="D438">
        <v>-0.80016481900000003</v>
      </c>
      <c r="E438">
        <v>2.4282972809999999</v>
      </c>
      <c r="F438">
        <v>-6.1709022520000003</v>
      </c>
    </row>
    <row r="439" spans="1:6" x14ac:dyDescent="0.7">
      <c r="A439">
        <v>437</v>
      </c>
      <c r="B439">
        <v>2</v>
      </c>
      <c r="C439">
        <v>-0.51140385899999996</v>
      </c>
      <c r="D439">
        <v>-0.85934048900000004</v>
      </c>
      <c r="E439">
        <v>2.1281735899999998</v>
      </c>
      <c r="F439">
        <v>-5.4955592160000002</v>
      </c>
    </row>
    <row r="440" spans="1:6" x14ac:dyDescent="0.7">
      <c r="A440">
        <v>438</v>
      </c>
      <c r="B440">
        <v>2</v>
      </c>
      <c r="C440">
        <v>-0.43283408899999998</v>
      </c>
      <c r="D440">
        <v>-0.90147358200000005</v>
      </c>
      <c r="E440">
        <v>1.7836682800000001</v>
      </c>
      <c r="F440">
        <v>-4.8989491459999996</v>
      </c>
    </row>
    <row r="441" spans="1:6" x14ac:dyDescent="0.7">
      <c r="A441">
        <v>439</v>
      </c>
      <c r="B441">
        <v>2</v>
      </c>
      <c r="C441">
        <v>-0.36837089099999998</v>
      </c>
      <c r="D441">
        <v>-0.92967891700000005</v>
      </c>
      <c r="E441">
        <v>1.40756309</v>
      </c>
      <c r="F441">
        <v>-4.3962092400000001</v>
      </c>
    </row>
    <row r="442" spans="1:6" x14ac:dyDescent="0.7">
      <c r="A442">
        <v>440</v>
      </c>
      <c r="B442">
        <v>2</v>
      </c>
      <c r="C442">
        <v>-0.32095807799999998</v>
      </c>
      <c r="D442">
        <v>-0.94709342699999999</v>
      </c>
      <c r="E442">
        <v>1.0103038550000001</v>
      </c>
      <c r="F442">
        <v>-3.9970316889999999</v>
      </c>
    </row>
    <row r="443" spans="1:6" x14ac:dyDescent="0.7">
      <c r="A443">
        <v>441</v>
      </c>
      <c r="B443">
        <v>2</v>
      </c>
      <c r="C443">
        <v>-0.29240587400000001</v>
      </c>
      <c r="D443">
        <v>-0.95629429799999999</v>
      </c>
      <c r="E443">
        <v>0.59998381099999998</v>
      </c>
      <c r="F443">
        <v>-3.7067189219999999</v>
      </c>
    </row>
    <row r="444" spans="1:6" x14ac:dyDescent="0.7">
      <c r="A444">
        <v>442</v>
      </c>
      <c r="B444">
        <v>2</v>
      </c>
      <c r="C444">
        <v>-0.28365501799999998</v>
      </c>
      <c r="D444">
        <v>-0.95892637999999997</v>
      </c>
      <c r="E444">
        <v>0.18276307</v>
      </c>
      <c r="F444">
        <v>-3.5276963710000002</v>
      </c>
    </row>
    <row r="445" spans="1:6" x14ac:dyDescent="0.7">
      <c r="A445">
        <v>443</v>
      </c>
      <c r="B445">
        <v>2</v>
      </c>
      <c r="C445">
        <v>-0.29497095899999998</v>
      </c>
      <c r="D445">
        <v>-0.95550620600000002</v>
      </c>
      <c r="E445">
        <v>-0.23643171800000001</v>
      </c>
      <c r="F445">
        <v>-3.4609904290000002</v>
      </c>
    </row>
    <row r="446" spans="1:6" x14ac:dyDescent="0.7">
      <c r="A446">
        <v>444</v>
      </c>
      <c r="B446">
        <v>2</v>
      </c>
      <c r="C446">
        <v>-0.326008409</v>
      </c>
      <c r="D446">
        <v>-0.94536685899999995</v>
      </c>
      <c r="E446">
        <v>-0.65306138999999996</v>
      </c>
      <c r="F446">
        <v>-3.5073182580000002</v>
      </c>
    </row>
    <row r="447" spans="1:6" x14ac:dyDescent="0.7">
      <c r="A447">
        <v>445</v>
      </c>
      <c r="B447">
        <v>2</v>
      </c>
      <c r="C447">
        <v>-0.37572830899999998</v>
      </c>
      <c r="D447">
        <v>-0.92672985799999996</v>
      </c>
      <c r="E447">
        <v>-1.0620865820000001</v>
      </c>
      <c r="F447">
        <v>-3.6675803660000001</v>
      </c>
    </row>
    <row r="448" spans="1:6" x14ac:dyDescent="0.7">
      <c r="A448">
        <v>446</v>
      </c>
      <c r="B448">
        <v>2</v>
      </c>
      <c r="C448">
        <v>-0.442190319</v>
      </c>
      <c r="D448">
        <v>-0.89692127700000002</v>
      </c>
      <c r="E448">
        <v>-1.4571338890000001</v>
      </c>
      <c r="F448">
        <v>-3.9426560400000001</v>
      </c>
    </row>
    <row r="449" spans="1:6" x14ac:dyDescent="0.7">
      <c r="A449">
        <v>447</v>
      </c>
      <c r="B449">
        <v>2</v>
      </c>
      <c r="C449">
        <v>-0.522286892</v>
      </c>
      <c r="D449">
        <v>-0.85276985199999999</v>
      </c>
      <c r="E449">
        <v>-1.829824924</v>
      </c>
      <c r="F449">
        <v>-4.3324975969999997</v>
      </c>
    </row>
    <row r="450" spans="1:6" x14ac:dyDescent="0.7">
      <c r="A450">
        <v>448</v>
      </c>
      <c r="B450">
        <v>2</v>
      </c>
      <c r="C450">
        <v>-0.61153608599999998</v>
      </c>
      <c r="D450">
        <v>-0.79121655199999996</v>
      </c>
      <c r="E450">
        <v>-2.1694023609999999</v>
      </c>
      <c r="F450">
        <v>-4.8346118929999999</v>
      </c>
    </row>
    <row r="451" spans="1:6" x14ac:dyDescent="0.7">
      <c r="A451">
        <v>449</v>
      </c>
      <c r="B451">
        <v>2</v>
      </c>
      <c r="C451">
        <v>-0.704090357</v>
      </c>
      <c r="D451">
        <v>-0.71011042599999996</v>
      </c>
      <c r="E451">
        <v>-2.4628145689999998</v>
      </c>
      <c r="F451">
        <v>-5.4421663279999999</v>
      </c>
    </row>
    <row r="452" spans="1:6" x14ac:dyDescent="0.7">
      <c r="A452">
        <v>450</v>
      </c>
      <c r="B452">
        <v>2</v>
      </c>
      <c r="C452">
        <v>-0.79311788100000002</v>
      </c>
      <c r="D452">
        <v>-0.609068155</v>
      </c>
      <c r="E452">
        <v>-2.6953973769999999</v>
      </c>
      <c r="F452">
        <v>-6.1421561240000004</v>
      </c>
    </row>
    <row r="453" spans="1:6" x14ac:dyDescent="0.7">
      <c r="A453">
        <v>451</v>
      </c>
      <c r="B453">
        <v>0.195953503</v>
      </c>
      <c r="C453">
        <v>-0.87818360299999998</v>
      </c>
      <c r="D453">
        <v>-0.47832366799999998</v>
      </c>
      <c r="E453">
        <v>-3.122805595</v>
      </c>
      <c r="F453">
        <v>-6.9102692599999997</v>
      </c>
    </row>
    <row r="454" spans="1:6" x14ac:dyDescent="0.7">
      <c r="A454">
        <v>452</v>
      </c>
      <c r="B454">
        <v>-1.1641000509999999</v>
      </c>
      <c r="C454">
        <v>-0.95050573299999996</v>
      </c>
      <c r="D454">
        <v>-0.31070694300000001</v>
      </c>
      <c r="E454">
        <v>-3.6561632159999999</v>
      </c>
      <c r="F454">
        <v>-7.9611911769999999</v>
      </c>
    </row>
    <row r="455" spans="1:6" x14ac:dyDescent="0.7">
      <c r="A455">
        <v>453</v>
      </c>
      <c r="B455">
        <v>-2</v>
      </c>
      <c r="C455">
        <v>-0.99433666499999995</v>
      </c>
      <c r="D455">
        <v>-0.106275931</v>
      </c>
      <c r="E455">
        <v>-4.1891937260000001</v>
      </c>
      <c r="F455">
        <v>-9.3250846860000003</v>
      </c>
    </row>
    <row r="456" spans="1:6" x14ac:dyDescent="0.7">
      <c r="A456">
        <v>454</v>
      </c>
      <c r="B456">
        <v>-2</v>
      </c>
      <c r="C456">
        <v>-0.99257111499999995</v>
      </c>
      <c r="D456">
        <v>0.121665828</v>
      </c>
      <c r="E456">
        <v>-4.5689005849999997</v>
      </c>
      <c r="F456">
        <v>-10.970861429999999</v>
      </c>
    </row>
    <row r="457" spans="1:6" x14ac:dyDescent="0.7">
      <c r="A457">
        <v>455</v>
      </c>
      <c r="B457">
        <v>-2</v>
      </c>
      <c r="C457">
        <v>-0.93559688299999999</v>
      </c>
      <c r="D457">
        <v>0.35307013999999998</v>
      </c>
      <c r="E457">
        <v>-4.7776513100000004</v>
      </c>
      <c r="F457">
        <v>-11.20961857</v>
      </c>
    </row>
    <row r="458" spans="1:6" x14ac:dyDescent="0.7">
      <c r="A458">
        <v>456</v>
      </c>
      <c r="B458">
        <v>-1.768692017</v>
      </c>
      <c r="C458">
        <v>-0.82547211600000003</v>
      </c>
      <c r="D458">
        <v>0.56444287299999996</v>
      </c>
      <c r="E458">
        <v>-4.7781524659999999</v>
      </c>
      <c r="F458">
        <v>-10.01824951</v>
      </c>
    </row>
    <row r="459" spans="1:6" x14ac:dyDescent="0.7">
      <c r="A459">
        <v>457</v>
      </c>
      <c r="B459">
        <v>-2</v>
      </c>
      <c r="C459">
        <v>-0.67302942300000002</v>
      </c>
      <c r="D459">
        <v>0.73961567900000003</v>
      </c>
      <c r="E459">
        <v>-4.6548199649999997</v>
      </c>
      <c r="F459">
        <v>-8.7479963299999994</v>
      </c>
    </row>
    <row r="460" spans="1:6" x14ac:dyDescent="0.7">
      <c r="A460">
        <v>458</v>
      </c>
      <c r="B460">
        <v>-2</v>
      </c>
      <c r="C460">
        <v>-0.49539694200000001</v>
      </c>
      <c r="D460">
        <v>0.86866670800000001</v>
      </c>
      <c r="E460">
        <v>-4.4001083369999998</v>
      </c>
      <c r="F460">
        <v>-7.5026478770000002</v>
      </c>
    </row>
    <row r="461" spans="1:6" x14ac:dyDescent="0.7">
      <c r="A461">
        <v>459</v>
      </c>
      <c r="B461">
        <v>-2</v>
      </c>
      <c r="C461">
        <v>-0.310635298</v>
      </c>
      <c r="D461">
        <v>0.95052915800000004</v>
      </c>
      <c r="E461">
        <v>-4.048608303</v>
      </c>
      <c r="F461">
        <v>-6.3043842320000003</v>
      </c>
    </row>
    <row r="462" spans="1:6" x14ac:dyDescent="0.7">
      <c r="A462">
        <v>460</v>
      </c>
      <c r="B462">
        <v>-2</v>
      </c>
      <c r="C462">
        <v>-0.13367441299999999</v>
      </c>
      <c r="D462">
        <v>0.99102532899999995</v>
      </c>
      <c r="E462">
        <v>-3.6357114319999999</v>
      </c>
      <c r="F462">
        <v>-5.2026000019999996</v>
      </c>
    </row>
    <row r="463" spans="1:6" x14ac:dyDescent="0.7">
      <c r="A463">
        <v>461</v>
      </c>
      <c r="B463">
        <v>-2</v>
      </c>
      <c r="C463">
        <v>2.55436E-2</v>
      </c>
      <c r="D463">
        <v>0.99967372399999999</v>
      </c>
      <c r="E463">
        <v>-3.1924424170000001</v>
      </c>
      <c r="F463">
        <v>-4.2324285509999999</v>
      </c>
    </row>
    <row r="464" spans="1:6" x14ac:dyDescent="0.7">
      <c r="A464">
        <v>462</v>
      </c>
      <c r="B464">
        <v>-2</v>
      </c>
      <c r="C464">
        <v>0.16196413300000001</v>
      </c>
      <c r="D464">
        <v>0.98679661799999996</v>
      </c>
      <c r="E464">
        <v>-2.7426872250000001</v>
      </c>
      <c r="F464">
        <v>-3.4109661579999999</v>
      </c>
    </row>
    <row r="465" spans="1:6" x14ac:dyDescent="0.7">
      <c r="A465">
        <v>463</v>
      </c>
      <c r="B465">
        <v>-2</v>
      </c>
      <c r="C465">
        <v>0.27425047800000002</v>
      </c>
      <c r="D465">
        <v>0.96165829899999999</v>
      </c>
      <c r="E465">
        <v>-2.3025896549999998</v>
      </c>
      <c r="F465">
        <v>-2.739022732</v>
      </c>
    </row>
    <row r="466" spans="1:6" x14ac:dyDescent="0.7">
      <c r="A466">
        <v>464</v>
      </c>
      <c r="B466">
        <v>-2</v>
      </c>
      <c r="C466">
        <v>0.36336526299999999</v>
      </c>
      <c r="D466">
        <v>0.93164676400000002</v>
      </c>
      <c r="E466">
        <v>-1.881345987</v>
      </c>
      <c r="F466">
        <v>-2.2060050960000002</v>
      </c>
    </row>
    <row r="467" spans="1:6" x14ac:dyDescent="0.7">
      <c r="A467">
        <v>465</v>
      </c>
      <c r="B467">
        <v>-2</v>
      </c>
      <c r="C467">
        <v>0.43136754599999999</v>
      </c>
      <c r="D467">
        <v>0.90217626100000003</v>
      </c>
      <c r="E467">
        <v>-1.4826109409999999</v>
      </c>
      <c r="F467">
        <v>-1.7953525779999999</v>
      </c>
    </row>
    <row r="468" spans="1:6" x14ac:dyDescent="0.7">
      <c r="A468">
        <v>466</v>
      </c>
      <c r="B468">
        <v>-2</v>
      </c>
      <c r="C468">
        <v>0.48057213399999998</v>
      </c>
      <c r="D468">
        <v>0.87695521099999996</v>
      </c>
      <c r="E468">
        <v>-1.1059787270000001</v>
      </c>
      <c r="F468">
        <v>-1.488962173</v>
      </c>
    </row>
    <row r="469" spans="1:6" x14ac:dyDescent="0.7">
      <c r="A469">
        <v>467</v>
      </c>
      <c r="B469">
        <v>-2</v>
      </c>
      <c r="C469">
        <v>0.51303780099999996</v>
      </c>
      <c r="D469">
        <v>0.85836601300000004</v>
      </c>
      <c r="E469">
        <v>-0.748262286</v>
      </c>
      <c r="F469">
        <v>-1.270126343</v>
      </c>
    </row>
    <row r="470" spans="1:6" x14ac:dyDescent="0.7">
      <c r="A470">
        <v>468</v>
      </c>
      <c r="B470">
        <v>-2</v>
      </c>
      <c r="C470">
        <v>0.53029161700000005</v>
      </c>
      <c r="D470">
        <v>0.84781533499999995</v>
      </c>
      <c r="E470">
        <v>-0.404487759</v>
      </c>
      <c r="F470">
        <v>-1.1251709459999999</v>
      </c>
    </row>
    <row r="471" spans="1:6" x14ac:dyDescent="0.7">
      <c r="A471">
        <v>469</v>
      </c>
      <c r="B471">
        <v>-2</v>
      </c>
      <c r="C471">
        <v>0.533197641</v>
      </c>
      <c r="D471">
        <v>0.84599071699999995</v>
      </c>
      <c r="E471">
        <v>-6.8626276999999999E-2</v>
      </c>
      <c r="F471">
        <v>-1.0442051889999999</v>
      </c>
    </row>
    <row r="472" spans="1:6" x14ac:dyDescent="0.7">
      <c r="A472">
        <v>470</v>
      </c>
      <c r="B472">
        <v>-2</v>
      </c>
      <c r="C472">
        <v>0.52190476699999999</v>
      </c>
      <c r="D472">
        <v>0.85300374000000001</v>
      </c>
      <c r="E472">
        <v>0.26586675599999998</v>
      </c>
      <c r="F472">
        <v>-1.021382928</v>
      </c>
    </row>
    <row r="473" spans="1:6" x14ac:dyDescent="0.7">
      <c r="A473">
        <v>471</v>
      </c>
      <c r="B473">
        <v>-2</v>
      </c>
      <c r="C473">
        <v>0.49583968499999997</v>
      </c>
      <c r="D473">
        <v>0.868414044</v>
      </c>
      <c r="E473">
        <v>0.60561955000000001</v>
      </c>
      <c r="F473">
        <v>-1.0549677609999999</v>
      </c>
    </row>
    <row r="474" spans="1:6" x14ac:dyDescent="0.7">
      <c r="A474">
        <v>472</v>
      </c>
      <c r="B474">
        <v>-2</v>
      </c>
      <c r="C474">
        <v>0.45373752699999997</v>
      </c>
      <c r="D474">
        <v>0.89113539500000005</v>
      </c>
      <c r="E474">
        <v>0.95693010099999998</v>
      </c>
      <c r="F474">
        <v>-1.147370577</v>
      </c>
    </row>
    <row r="475" spans="1:6" x14ac:dyDescent="0.7">
      <c r="A475">
        <v>473</v>
      </c>
      <c r="B475">
        <v>-2</v>
      </c>
      <c r="C475">
        <v>0.39373466400000001</v>
      </c>
      <c r="D475">
        <v>0.91922414299999999</v>
      </c>
      <c r="E475">
        <v>1.3252816199999999</v>
      </c>
      <c r="F475">
        <v>-1.305222511</v>
      </c>
    </row>
    <row r="476" spans="1:6" x14ac:dyDescent="0.7">
      <c r="A476">
        <v>474</v>
      </c>
      <c r="B476">
        <v>-2</v>
      </c>
      <c r="C476">
        <v>0.313575298</v>
      </c>
      <c r="D476">
        <v>0.94956332399999999</v>
      </c>
      <c r="E476">
        <v>1.7146997450000001</v>
      </c>
      <c r="F476">
        <v>-1.539438963</v>
      </c>
    </row>
    <row r="477" spans="1:6" x14ac:dyDescent="0.7">
      <c r="A477">
        <v>475</v>
      </c>
      <c r="B477">
        <v>-2</v>
      </c>
      <c r="C477">
        <v>0.21101409199999999</v>
      </c>
      <c r="D477">
        <v>0.97748303400000003</v>
      </c>
      <c r="E477">
        <v>2.1268723010000001</v>
      </c>
      <c r="F477">
        <v>-1.865123987</v>
      </c>
    </row>
    <row r="478" spans="1:6" x14ac:dyDescent="0.7">
      <c r="A478">
        <v>476</v>
      </c>
      <c r="B478">
        <v>-2</v>
      </c>
      <c r="C478">
        <v>8.4512151999999993E-2</v>
      </c>
      <c r="D478">
        <v>0.99642246999999995</v>
      </c>
      <c r="E478">
        <v>2.5599844460000001</v>
      </c>
      <c r="F478">
        <v>-2.3010222910000002</v>
      </c>
    </row>
    <row r="479" spans="1:6" x14ac:dyDescent="0.7">
      <c r="A479">
        <v>477</v>
      </c>
      <c r="B479">
        <v>-2</v>
      </c>
      <c r="C479">
        <v>-6.5704621000000005E-2</v>
      </c>
      <c r="D479">
        <v>0.99783909299999995</v>
      </c>
      <c r="E479">
        <v>3.0073013309999999</v>
      </c>
      <c r="F479">
        <v>-2.868092775</v>
      </c>
    </row>
    <row r="480" spans="1:6" x14ac:dyDescent="0.7">
      <c r="A480">
        <v>478</v>
      </c>
      <c r="B480">
        <v>-2</v>
      </c>
      <c r="C480">
        <v>-0.23628036699999999</v>
      </c>
      <c r="D480">
        <v>0.97168493300000003</v>
      </c>
      <c r="E480">
        <v>3.4556806089999998</v>
      </c>
      <c r="F480">
        <v>-3.5866765979999999</v>
      </c>
    </row>
    <row r="481" spans="1:6" x14ac:dyDescent="0.7">
      <c r="A481">
        <v>479</v>
      </c>
      <c r="B481">
        <v>-2</v>
      </c>
      <c r="C481">
        <v>-0.41937637300000002</v>
      </c>
      <c r="D481">
        <v>0.90781247600000003</v>
      </c>
      <c r="E481">
        <v>3.884444475</v>
      </c>
      <c r="F481">
        <v>-4.4718565940000001</v>
      </c>
    </row>
    <row r="482" spans="1:6" x14ac:dyDescent="0.7">
      <c r="A482">
        <v>480</v>
      </c>
      <c r="B482">
        <v>-2</v>
      </c>
      <c r="C482">
        <v>-0.60201597200000001</v>
      </c>
      <c r="D482">
        <v>0.79848408699999995</v>
      </c>
      <c r="E482">
        <v>4.2653036120000003</v>
      </c>
      <c r="F482">
        <v>-5.5271215439999999</v>
      </c>
    </row>
    <row r="483" spans="1:6" x14ac:dyDescent="0.7">
      <c r="A483">
        <v>481</v>
      </c>
      <c r="B483">
        <v>-2</v>
      </c>
      <c r="C483">
        <v>-0.76705086200000006</v>
      </c>
      <c r="D483">
        <v>0.64158630400000005</v>
      </c>
      <c r="E483">
        <v>4.5641670230000004</v>
      </c>
      <c r="F483">
        <v>-6.7375712390000002</v>
      </c>
    </row>
    <row r="484" spans="1:6" x14ac:dyDescent="0.7">
      <c r="A484">
        <v>482</v>
      </c>
      <c r="B484">
        <v>-2</v>
      </c>
      <c r="C484">
        <v>-0.89636450999999995</v>
      </c>
      <c r="D484">
        <v>0.443317831</v>
      </c>
      <c r="E484">
        <v>4.7453565600000003</v>
      </c>
      <c r="F484">
        <v>-8.0653238300000005</v>
      </c>
    </row>
    <row r="485" spans="1:6" x14ac:dyDescent="0.7">
      <c r="A485">
        <v>483</v>
      </c>
      <c r="B485">
        <v>-9.4133437E-2</v>
      </c>
      <c r="C485">
        <v>-0.97883433099999995</v>
      </c>
      <c r="D485">
        <v>0.204654261</v>
      </c>
      <c r="E485">
        <v>5.0637249950000003</v>
      </c>
      <c r="F485">
        <v>-9.4465608599999999</v>
      </c>
    </row>
    <row r="486" spans="1:6" x14ac:dyDescent="0.7">
      <c r="A486">
        <v>484</v>
      </c>
      <c r="B486">
        <v>1.513431907</v>
      </c>
      <c r="C486">
        <v>-0.99781614500000004</v>
      </c>
      <c r="D486">
        <v>-6.6052914000000004E-2</v>
      </c>
      <c r="E486">
        <v>5.4442305559999999</v>
      </c>
      <c r="F486">
        <v>-11.183477399999999</v>
      </c>
    </row>
    <row r="487" spans="1:6" x14ac:dyDescent="0.7">
      <c r="A487">
        <v>485</v>
      </c>
      <c r="B487">
        <v>1.8680381770000001</v>
      </c>
      <c r="C487">
        <v>-0.93942552800000001</v>
      </c>
      <c r="D487">
        <v>-0.34275299300000001</v>
      </c>
      <c r="E487">
        <v>5.6748962399999998</v>
      </c>
      <c r="F487">
        <v>-12.42610264</v>
      </c>
    </row>
    <row r="488" spans="1:6" x14ac:dyDescent="0.7">
      <c r="A488">
        <v>486</v>
      </c>
      <c r="B488">
        <v>1.7683413029999999</v>
      </c>
      <c r="C488">
        <v>-0.80566448000000002</v>
      </c>
      <c r="D488">
        <v>-0.59237211899999997</v>
      </c>
      <c r="E488">
        <v>5.6830830570000002</v>
      </c>
      <c r="F488">
        <v>-11.01742172</v>
      </c>
    </row>
    <row r="489" spans="1:6" x14ac:dyDescent="0.7">
      <c r="A489">
        <v>487</v>
      </c>
      <c r="B489">
        <v>1.3957099909999999</v>
      </c>
      <c r="C489">
        <v>-0.61657768499999999</v>
      </c>
      <c r="D489">
        <v>-0.78729408999999995</v>
      </c>
      <c r="E489">
        <v>5.4481601719999997</v>
      </c>
      <c r="F489">
        <v>-9.5197124479999999</v>
      </c>
    </row>
    <row r="490" spans="1:6" x14ac:dyDescent="0.7">
      <c r="A490">
        <v>488</v>
      </c>
      <c r="B490">
        <v>1.7115676399999999</v>
      </c>
      <c r="C490">
        <v>-0.39738652099999999</v>
      </c>
      <c r="D490">
        <v>-0.91765129599999995</v>
      </c>
      <c r="E490">
        <v>5.1144247060000003</v>
      </c>
      <c r="F490">
        <v>-7.967225075</v>
      </c>
    </row>
    <row r="491" spans="1:6" x14ac:dyDescent="0.7">
      <c r="A491">
        <v>489</v>
      </c>
      <c r="B491">
        <v>1.327366233</v>
      </c>
      <c r="C491">
        <v>-0.176473454</v>
      </c>
      <c r="D491">
        <v>-0.98430538199999995</v>
      </c>
      <c r="E491">
        <v>4.6252913480000002</v>
      </c>
      <c r="F491">
        <v>-6.53577137</v>
      </c>
    </row>
    <row r="492" spans="1:6" x14ac:dyDescent="0.7">
      <c r="A492">
        <v>490</v>
      </c>
      <c r="B492">
        <v>1.1754839420000001</v>
      </c>
      <c r="C492">
        <v>2.5763879E-2</v>
      </c>
      <c r="D492">
        <v>-0.99966806200000002</v>
      </c>
      <c r="E492">
        <v>4.0633850100000002</v>
      </c>
      <c r="F492">
        <v>-5.1969127659999996</v>
      </c>
    </row>
    <row r="493" spans="1:6" x14ac:dyDescent="0.7">
      <c r="A493">
        <v>491</v>
      </c>
      <c r="B493">
        <v>1.763602495</v>
      </c>
      <c r="C493">
        <v>0.20324938000000001</v>
      </c>
      <c r="D493">
        <v>-0.97912699000000003</v>
      </c>
      <c r="E493">
        <v>3.5781741139999999</v>
      </c>
      <c r="F493">
        <v>-4.0413365360000002</v>
      </c>
    </row>
    <row r="494" spans="1:6" x14ac:dyDescent="0.7">
      <c r="A494">
        <v>492</v>
      </c>
      <c r="B494">
        <v>2</v>
      </c>
      <c r="C494">
        <v>0.35402083400000001</v>
      </c>
      <c r="D494">
        <v>-0.93523752699999996</v>
      </c>
      <c r="E494">
        <v>3.143828869</v>
      </c>
      <c r="F494">
        <v>-3.1506192679999998</v>
      </c>
    </row>
    <row r="495" spans="1:6" x14ac:dyDescent="0.7">
      <c r="A495">
        <v>493</v>
      </c>
      <c r="B495">
        <v>2</v>
      </c>
      <c r="C495">
        <v>0.47853621800000001</v>
      </c>
      <c r="D495">
        <v>-0.87806779099999999</v>
      </c>
      <c r="E495">
        <v>2.7424006460000001</v>
      </c>
      <c r="F495">
        <v>-2.4538764949999998</v>
      </c>
    </row>
    <row r="496" spans="1:6" x14ac:dyDescent="0.7">
      <c r="A496">
        <v>494</v>
      </c>
      <c r="B496">
        <v>2</v>
      </c>
      <c r="C496">
        <v>0.57955247200000004</v>
      </c>
      <c r="D496">
        <v>-0.81493490899999999</v>
      </c>
      <c r="E496">
        <v>2.3838498590000001</v>
      </c>
      <c r="F496">
        <v>-1.9048515559999999</v>
      </c>
    </row>
    <row r="497" spans="1:6" x14ac:dyDescent="0.7">
      <c r="A497">
        <v>495</v>
      </c>
      <c r="B497">
        <v>2</v>
      </c>
      <c r="C497">
        <v>0.66074573999999997</v>
      </c>
      <c r="D497">
        <v>-0.75060981500000001</v>
      </c>
      <c r="E497">
        <v>2.0726487640000002</v>
      </c>
      <c r="F497">
        <v>-1.4797530169999999</v>
      </c>
    </row>
    <row r="498" spans="1:6" x14ac:dyDescent="0.7">
      <c r="A498">
        <v>496</v>
      </c>
      <c r="B498">
        <v>2</v>
      </c>
      <c r="C498">
        <v>0.72586864200000001</v>
      </c>
      <c r="D498">
        <v>-0.68783336900000003</v>
      </c>
      <c r="E498">
        <v>1.8096913100000001</v>
      </c>
      <c r="F498">
        <v>-1.1543619629999999</v>
      </c>
    </row>
    <row r="499" spans="1:6" x14ac:dyDescent="0.7">
      <c r="A499">
        <v>497</v>
      </c>
      <c r="B499">
        <v>2</v>
      </c>
      <c r="C499">
        <v>0.77832096799999995</v>
      </c>
      <c r="D499">
        <v>-0.62786656600000001</v>
      </c>
      <c r="E499">
        <v>1.59381628</v>
      </c>
      <c r="F499">
        <v>-0.90682041599999996</v>
      </c>
    </row>
    <row r="500" spans="1:6" x14ac:dyDescent="0.7">
      <c r="A500">
        <v>498</v>
      </c>
      <c r="B500">
        <v>2</v>
      </c>
      <c r="C500">
        <v>0.82098442299999996</v>
      </c>
      <c r="D500">
        <v>-0.57095062699999999</v>
      </c>
      <c r="E500">
        <v>1.422916412</v>
      </c>
      <c r="F500">
        <v>-0.71880686299999996</v>
      </c>
    </row>
    <row r="501" spans="1:6" x14ac:dyDescent="0.7">
      <c r="A501">
        <v>499</v>
      </c>
      <c r="B501">
        <v>1.930467844</v>
      </c>
      <c r="C501">
        <v>0.85593003000000001</v>
      </c>
      <c r="D501">
        <v>-0.51709169099999996</v>
      </c>
      <c r="E501">
        <v>1.2842736239999999</v>
      </c>
      <c r="F501">
        <v>-0.57545047999999999</v>
      </c>
    </row>
    <row r="502" spans="1:6" x14ac:dyDescent="0.7">
      <c r="A502">
        <v>500</v>
      </c>
      <c r="B502">
        <v>1.747309566</v>
      </c>
      <c r="C502">
        <v>0.88443142200000002</v>
      </c>
      <c r="D502">
        <v>-0.46667012600000002</v>
      </c>
      <c r="E502">
        <v>1.1585513350000001</v>
      </c>
      <c r="F502">
        <v>-0.46332642400000001</v>
      </c>
    </row>
    <row r="503" spans="1:6" x14ac:dyDescent="0.7">
      <c r="A503">
        <v>501</v>
      </c>
      <c r="B503">
        <v>1.526782036</v>
      </c>
      <c r="C503">
        <v>0.90744072200000003</v>
      </c>
      <c r="D503">
        <v>-0.420180053</v>
      </c>
      <c r="E503">
        <v>1.037565947</v>
      </c>
      <c r="F503">
        <v>-0.37228682600000002</v>
      </c>
    </row>
    <row r="504" spans="1:6" x14ac:dyDescent="0.7">
      <c r="A504">
        <v>502</v>
      </c>
      <c r="B504">
        <v>1.0745429989999999</v>
      </c>
      <c r="C504">
        <v>0.92511302200000001</v>
      </c>
      <c r="D504">
        <v>-0.37969177999999998</v>
      </c>
      <c r="E504">
        <v>0.88361239400000002</v>
      </c>
      <c r="F504">
        <v>-0.29685583700000001</v>
      </c>
    </row>
    <row r="505" spans="1:6" x14ac:dyDescent="0.7">
      <c r="A505">
        <v>503</v>
      </c>
      <c r="B505">
        <v>1.262596965</v>
      </c>
      <c r="C505">
        <v>0.93935507500000004</v>
      </c>
      <c r="D505">
        <v>-0.34294614200000001</v>
      </c>
      <c r="E505">
        <v>0.78823310099999999</v>
      </c>
      <c r="F505">
        <v>-0.23135276099999999</v>
      </c>
    </row>
    <row r="506" spans="1:6" x14ac:dyDescent="0.7">
      <c r="A506">
        <v>504</v>
      </c>
      <c r="B506">
        <v>1.224608183</v>
      </c>
      <c r="C506">
        <v>0.95100814099999997</v>
      </c>
      <c r="D506">
        <v>-0.30916580599999999</v>
      </c>
      <c r="E506">
        <v>0.71471470599999998</v>
      </c>
      <c r="F506">
        <v>-0.186166838</v>
      </c>
    </row>
    <row r="507" spans="1:6" x14ac:dyDescent="0.7">
      <c r="A507">
        <v>505</v>
      </c>
      <c r="B507">
        <v>0.78574580000000005</v>
      </c>
      <c r="C507">
        <v>0.95986366300000003</v>
      </c>
      <c r="D507">
        <v>-0.28046700400000002</v>
      </c>
      <c r="E507">
        <v>0.60070222600000001</v>
      </c>
      <c r="F507">
        <v>-0.15049348800000001</v>
      </c>
    </row>
    <row r="508" spans="1:6" x14ac:dyDescent="0.7">
      <c r="A508">
        <v>506</v>
      </c>
      <c r="B508">
        <v>1.1440740819999999</v>
      </c>
      <c r="C508">
        <v>0.96736437099999995</v>
      </c>
      <c r="D508">
        <v>-0.25338944800000002</v>
      </c>
      <c r="E508">
        <v>0.56196308100000003</v>
      </c>
      <c r="F508">
        <v>-0.118208691</v>
      </c>
    </row>
    <row r="509" spans="1:6" x14ac:dyDescent="0.7">
      <c r="A509">
        <v>507</v>
      </c>
      <c r="B509">
        <v>1.008717775</v>
      </c>
      <c r="C509">
        <v>0.97366160199999996</v>
      </c>
      <c r="D509">
        <v>-0.227998003</v>
      </c>
      <c r="E509">
        <v>0.52322864499999999</v>
      </c>
      <c r="F509">
        <v>-9.8227218000000005E-2</v>
      </c>
    </row>
    <row r="510" spans="1:6" x14ac:dyDescent="0.7">
      <c r="A510">
        <v>508</v>
      </c>
      <c r="B510">
        <v>0.72073608600000005</v>
      </c>
      <c r="C510">
        <v>0.97865104700000005</v>
      </c>
      <c r="D510">
        <v>-0.20552879600000001</v>
      </c>
      <c r="E510">
        <v>0.46034055899999998</v>
      </c>
      <c r="F510">
        <v>-8.0805956999999998E-2</v>
      </c>
    </row>
    <row r="511" spans="1:6" x14ac:dyDescent="0.7">
      <c r="A511">
        <v>509</v>
      </c>
      <c r="B511">
        <v>1.299101353</v>
      </c>
      <c r="C511">
        <v>0.98349255300000005</v>
      </c>
      <c r="D511">
        <v>-0.18094874899999999</v>
      </c>
      <c r="E511">
        <v>0.50105917499999997</v>
      </c>
      <c r="F511">
        <v>-6.5729662999999994E-2</v>
      </c>
    </row>
    <row r="512" spans="1:6" x14ac:dyDescent="0.7">
      <c r="A512">
        <v>510</v>
      </c>
      <c r="B512">
        <v>0.526778996</v>
      </c>
      <c r="C512">
        <v>0.98726981899999999</v>
      </c>
      <c r="D512">
        <v>-0.159054428</v>
      </c>
      <c r="E512">
        <v>0.44436445800000002</v>
      </c>
      <c r="F512">
        <v>-5.8489706000000002E-2</v>
      </c>
    </row>
    <row r="513" spans="1:6" x14ac:dyDescent="0.7">
      <c r="A513">
        <v>511</v>
      </c>
      <c r="B513">
        <v>0.74962603999999999</v>
      </c>
      <c r="C513">
        <v>0.99051278799999998</v>
      </c>
      <c r="D513">
        <v>-0.13742069900000001</v>
      </c>
      <c r="E513">
        <v>0.43751755399999998</v>
      </c>
      <c r="F513">
        <v>-4.582249E-2</v>
      </c>
    </row>
    <row r="514" spans="1:6" x14ac:dyDescent="0.7">
      <c r="A514">
        <v>512</v>
      </c>
      <c r="B514">
        <v>-0.18049031500000001</v>
      </c>
      <c r="C514">
        <v>0.99250769599999999</v>
      </c>
      <c r="D514">
        <v>-0.12218195900000001</v>
      </c>
      <c r="E514">
        <v>0.30737847099999999</v>
      </c>
      <c r="F514">
        <v>-3.8179274999999999E-2</v>
      </c>
    </row>
    <row r="515" spans="1:6" x14ac:dyDescent="0.7">
      <c r="A515">
        <v>513</v>
      </c>
      <c r="B515">
        <v>1.0934770110000001</v>
      </c>
      <c r="C515">
        <v>0.99464869499999997</v>
      </c>
      <c r="D515">
        <v>-0.10331515199999999</v>
      </c>
      <c r="E515">
        <v>0.37976357300000002</v>
      </c>
      <c r="F515">
        <v>-2.5647159999999999E-2</v>
      </c>
    </row>
    <row r="516" spans="1:6" x14ac:dyDescent="0.7">
      <c r="A516">
        <v>514</v>
      </c>
      <c r="B516">
        <v>0.41009837399999999</v>
      </c>
      <c r="C516">
        <v>0.99636328200000002</v>
      </c>
      <c r="D516">
        <v>-8.5206799E-2</v>
      </c>
      <c r="E516">
        <v>0.36379194300000001</v>
      </c>
      <c r="F516">
        <v>-2.5302432E-2</v>
      </c>
    </row>
    <row r="517" spans="1:6" x14ac:dyDescent="0.7">
      <c r="A517">
        <v>515</v>
      </c>
      <c r="B517">
        <v>2.974009E-2</v>
      </c>
      <c r="C517">
        <v>0.99754452699999996</v>
      </c>
      <c r="D517">
        <v>-7.0035465000000005E-2</v>
      </c>
      <c r="E517">
        <v>0.30434787299999999</v>
      </c>
      <c r="F517">
        <v>-2.0513180999999998E-2</v>
      </c>
    </row>
    <row r="518" spans="1:6" x14ac:dyDescent="0.7">
      <c r="A518">
        <v>516</v>
      </c>
      <c r="B518">
        <v>7.6884254999999999E-2</v>
      </c>
      <c r="C518">
        <v>0.99838018399999995</v>
      </c>
      <c r="D518">
        <v>-5.6894413999999997E-2</v>
      </c>
      <c r="E518">
        <v>0.26335391400000002</v>
      </c>
      <c r="F518">
        <v>-1.4181681E-2</v>
      </c>
    </row>
    <row r="519" spans="1:6" x14ac:dyDescent="0.7">
      <c r="A519">
        <v>517</v>
      </c>
      <c r="B519">
        <v>-2.4019486999999999E-2</v>
      </c>
      <c r="C519">
        <v>0.99893891800000001</v>
      </c>
      <c r="D519">
        <v>-4.6054848000000002E-2</v>
      </c>
      <c r="E519">
        <v>0.21708017600000001</v>
      </c>
      <c r="F519">
        <v>-1.0176578E-2</v>
      </c>
    </row>
    <row r="520" spans="1:6" x14ac:dyDescent="0.7">
      <c r="A520">
        <v>518</v>
      </c>
      <c r="B520">
        <v>-0.42117118799999997</v>
      </c>
      <c r="C520">
        <v>0.99919599299999995</v>
      </c>
      <c r="D520">
        <v>-4.009223E-2</v>
      </c>
      <c r="E520">
        <v>0.11936335300000001</v>
      </c>
      <c r="F520">
        <v>-7.0123160000000002E-3</v>
      </c>
    </row>
    <row r="521" spans="1:6" x14ac:dyDescent="0.7">
      <c r="A521">
        <v>519</v>
      </c>
      <c r="B521">
        <v>0.42989105</v>
      </c>
      <c r="C521">
        <v>0.99947470400000005</v>
      </c>
      <c r="D521">
        <v>-3.2408408999999999E-2</v>
      </c>
      <c r="E521">
        <v>0.153777838</v>
      </c>
      <c r="F521">
        <v>-3.2178160000000001E-3</v>
      </c>
    </row>
    <row r="522" spans="1:6" x14ac:dyDescent="0.7">
      <c r="A522">
        <v>520</v>
      </c>
      <c r="B522">
        <v>-0.29259532700000002</v>
      </c>
      <c r="C522">
        <v>0.99960422500000001</v>
      </c>
      <c r="D522">
        <v>-2.8131261000000001E-2</v>
      </c>
      <c r="E522">
        <v>8.5582233999999993E-2</v>
      </c>
      <c r="F522">
        <v>-3.5010470000000002E-3</v>
      </c>
    </row>
    <row r="523" spans="1:6" x14ac:dyDescent="0.7">
      <c r="A523">
        <v>521</v>
      </c>
      <c r="B523">
        <v>0.43155389999999999</v>
      </c>
      <c r="C523">
        <v>0.99976509800000002</v>
      </c>
      <c r="D523">
        <v>-2.1672430999999999E-2</v>
      </c>
      <c r="E523">
        <v>0.12921688000000001</v>
      </c>
      <c r="F523">
        <v>-1.710247E-3</v>
      </c>
    </row>
    <row r="524" spans="1:6" x14ac:dyDescent="0.7">
      <c r="A524">
        <v>522</v>
      </c>
      <c r="B524">
        <v>-0.13704760399999999</v>
      </c>
      <c r="C524">
        <v>0.99985456500000003</v>
      </c>
      <c r="D524">
        <v>-1.7053031999999999E-2</v>
      </c>
      <c r="E524">
        <v>9.2405408999999994E-2</v>
      </c>
      <c r="F524">
        <v>-2.15825E-3</v>
      </c>
    </row>
    <row r="525" spans="1:6" x14ac:dyDescent="0.7">
      <c r="A525">
        <v>523</v>
      </c>
      <c r="B525">
        <v>-0.34614360300000002</v>
      </c>
      <c r="C525">
        <v>0.99987721399999996</v>
      </c>
      <c r="D525">
        <v>-1.5668512999999998E-2</v>
      </c>
      <c r="E525">
        <v>2.7694097000000001E-2</v>
      </c>
      <c r="F525">
        <v>-1.2645250000000001E-3</v>
      </c>
    </row>
    <row r="526" spans="1:6" x14ac:dyDescent="0.7">
      <c r="A526">
        <v>524</v>
      </c>
      <c r="B526">
        <v>-0.19241060300000001</v>
      </c>
      <c r="C526">
        <v>0.99986690300000003</v>
      </c>
      <c r="D526">
        <v>-1.6314374E-2</v>
      </c>
      <c r="E526">
        <v>-1.2918878E-2</v>
      </c>
      <c r="F526">
        <v>-3.59241E-4</v>
      </c>
    </row>
    <row r="527" spans="1:6" x14ac:dyDescent="0.7">
      <c r="A527">
        <v>525</v>
      </c>
      <c r="B527">
        <v>0.59899550700000004</v>
      </c>
      <c r="C527">
        <v>0.99991446699999997</v>
      </c>
      <c r="D527">
        <v>-1.3079992E-2</v>
      </c>
      <c r="E527">
        <v>6.4694664999999998E-2</v>
      </c>
      <c r="F527">
        <v>-6.4166799999999997E-4</v>
      </c>
    </row>
    <row r="528" spans="1:6" x14ac:dyDescent="0.7">
      <c r="A528">
        <v>526</v>
      </c>
      <c r="B528">
        <v>-0.102135792</v>
      </c>
      <c r="C528">
        <v>0.99993836899999999</v>
      </c>
      <c r="D528">
        <v>-1.1101921000000001E-2</v>
      </c>
      <c r="E528">
        <v>3.9564304000000002E-2</v>
      </c>
      <c r="F528">
        <v>-6.0006800000000004E-4</v>
      </c>
    </row>
    <row r="529" spans="1:6" x14ac:dyDescent="0.7">
      <c r="A529">
        <v>527</v>
      </c>
      <c r="B529">
        <v>2.7856240000000001E-2</v>
      </c>
      <c r="C529">
        <v>0.999956489</v>
      </c>
      <c r="D529">
        <v>-9.3311980000000006E-3</v>
      </c>
      <c r="E529">
        <v>3.5416300999999997E-2</v>
      </c>
      <c r="F529">
        <v>-2.8056700000000001E-4</v>
      </c>
    </row>
    <row r="530" spans="1:6" x14ac:dyDescent="0.7">
      <c r="A530">
        <v>528</v>
      </c>
      <c r="B530">
        <v>0.32914918700000001</v>
      </c>
      <c r="C530">
        <v>0.99998521799999995</v>
      </c>
      <c r="D530">
        <v>-5.4417930000000003E-3</v>
      </c>
      <c r="E530">
        <v>7.7790283000000002E-2</v>
      </c>
      <c r="F530">
        <v>-3.2084399999999998E-4</v>
      </c>
    </row>
    <row r="531" spans="1:6" x14ac:dyDescent="0.7">
      <c r="A531">
        <v>529</v>
      </c>
      <c r="B531">
        <v>-9.6584259999999995E-3</v>
      </c>
      <c r="C531">
        <v>0.99999833100000002</v>
      </c>
      <c r="D531">
        <v>-1.8288099999999999E-3</v>
      </c>
      <c r="E531">
        <v>7.2260170999999998E-2</v>
      </c>
      <c r="F531">
        <v>-6.34839E-4</v>
      </c>
    </row>
    <row r="532" spans="1:6" x14ac:dyDescent="0.7">
      <c r="A532">
        <v>530</v>
      </c>
      <c r="B532">
        <v>1.0341436000000001E-2</v>
      </c>
      <c r="C532">
        <v>0.99999839099999999</v>
      </c>
      <c r="D532">
        <v>1.793177E-3</v>
      </c>
      <c r="E532">
        <v>7.2439774999999998E-2</v>
      </c>
      <c r="F532">
        <v>-5.2560499999999995E-4</v>
      </c>
    </row>
    <row r="533" spans="1:6" x14ac:dyDescent="0.7">
      <c r="A533">
        <v>531</v>
      </c>
      <c r="B533">
        <v>-0.162206933</v>
      </c>
      <c r="C533">
        <v>0.99999088000000003</v>
      </c>
      <c r="D533">
        <v>4.2658460000000002E-3</v>
      </c>
      <c r="E533">
        <v>4.9453619999999997E-2</v>
      </c>
      <c r="F533">
        <v>-5.5427899999999997E-4</v>
      </c>
    </row>
    <row r="534" spans="1:6" x14ac:dyDescent="0.7">
      <c r="A534">
        <v>532</v>
      </c>
      <c r="B534">
        <v>-0.127622455</v>
      </c>
      <c r="C534">
        <v>0.99998235700000004</v>
      </c>
      <c r="D534">
        <v>5.941305E-3</v>
      </c>
      <c r="E534">
        <v>3.3509638000000001E-2</v>
      </c>
      <c r="F534">
        <v>-2.79051E-4</v>
      </c>
    </row>
    <row r="535" spans="1:6" x14ac:dyDescent="0.7">
      <c r="A535">
        <v>533</v>
      </c>
      <c r="B535">
        <v>-0.129065439</v>
      </c>
      <c r="C535">
        <v>0.99997639699999996</v>
      </c>
      <c r="D535">
        <v>6.8715759999999999E-3</v>
      </c>
      <c r="E535">
        <v>1.8605799999999999E-2</v>
      </c>
      <c r="F535">
        <v>-1.6424699999999999E-4</v>
      </c>
    </row>
    <row r="536" spans="1:6" x14ac:dyDescent="0.7">
      <c r="A536">
        <v>534</v>
      </c>
      <c r="B536">
        <v>0.28730672600000001</v>
      </c>
      <c r="C536">
        <v>0.99994784599999997</v>
      </c>
      <c r="D536">
        <v>1.0214226999999999E-2</v>
      </c>
      <c r="E536">
        <v>6.6855490000000004E-2</v>
      </c>
      <c r="F536">
        <v>-1.64382E-4</v>
      </c>
    </row>
    <row r="537" spans="1:6" x14ac:dyDescent="0.7">
      <c r="A537">
        <v>535</v>
      </c>
      <c r="B537">
        <v>-0.27152800599999999</v>
      </c>
      <c r="C537">
        <v>0.99992913000000005</v>
      </c>
      <c r="D537">
        <v>1.1903472E-2</v>
      </c>
      <c r="E537">
        <v>3.3786959999999998E-2</v>
      </c>
      <c r="F537">
        <v>-6.25027E-4</v>
      </c>
    </row>
    <row r="538" spans="1:6" x14ac:dyDescent="0.7">
      <c r="A538">
        <v>536</v>
      </c>
      <c r="B538">
        <v>-0.10083048</v>
      </c>
      <c r="C538">
        <v>0.999911785</v>
      </c>
      <c r="D538">
        <v>1.3282861999999999E-2</v>
      </c>
      <c r="E538">
        <v>2.7589994E-2</v>
      </c>
      <c r="F538">
        <v>-2.6602199999999998E-4</v>
      </c>
    </row>
    <row r="539" spans="1:6" x14ac:dyDescent="0.7">
      <c r="A539">
        <v>537</v>
      </c>
      <c r="B539">
        <v>-0.27762872</v>
      </c>
      <c r="C539">
        <v>0.99991446699999997</v>
      </c>
      <c r="D539">
        <v>1.3078271000000001E-2</v>
      </c>
      <c r="E539">
        <v>-4.0921689999999997E-3</v>
      </c>
      <c r="F539">
        <v>-3.2964300000000001E-4</v>
      </c>
    </row>
    <row r="540" spans="1:6" x14ac:dyDescent="0.7">
      <c r="A540">
        <v>538</v>
      </c>
      <c r="B540">
        <v>-2.0102552999999999E-2</v>
      </c>
      <c r="C540">
        <v>0.99991267900000003</v>
      </c>
      <c r="D540">
        <v>1.3213318E-2</v>
      </c>
      <c r="E540">
        <v>2.7011520000000001E-3</v>
      </c>
      <c r="F540">
        <v>-1.7312999999999999E-4</v>
      </c>
    </row>
    <row r="541" spans="1:6" x14ac:dyDescent="0.7">
      <c r="A541">
        <v>539</v>
      </c>
      <c r="B541">
        <v>-0.56230765599999999</v>
      </c>
      <c r="C541">
        <v>0.99995368699999998</v>
      </c>
      <c r="D541">
        <v>9.6268029999999997E-3</v>
      </c>
      <c r="E541">
        <v>-7.1735010000000002E-2</v>
      </c>
      <c r="F541">
        <v>-4.9152099999999997E-4</v>
      </c>
    </row>
    <row r="542" spans="1:6" x14ac:dyDescent="0.7">
      <c r="A542">
        <v>540</v>
      </c>
      <c r="B542">
        <v>-0.12971280499999999</v>
      </c>
      <c r="C542">
        <v>0.99998527800000003</v>
      </c>
      <c r="D542">
        <v>5.4283329999999996E-3</v>
      </c>
      <c r="E542">
        <v>-8.3971827999999998E-2</v>
      </c>
      <c r="F542">
        <v>-6.2409499999999997E-4</v>
      </c>
    </row>
    <row r="543" spans="1:6" x14ac:dyDescent="0.7">
      <c r="A543">
        <v>541</v>
      </c>
      <c r="B543">
        <v>0.32343804799999998</v>
      </c>
      <c r="C543">
        <v>0.99999254900000001</v>
      </c>
      <c r="D543">
        <v>3.8591070000000001E-3</v>
      </c>
      <c r="E543">
        <v>-3.1384870000000002E-2</v>
      </c>
      <c r="F543">
        <v>-8.39206E-4</v>
      </c>
    </row>
    <row r="544" spans="1:6" x14ac:dyDescent="0.7">
      <c r="A544">
        <v>542</v>
      </c>
      <c r="B544">
        <v>0.26356300700000002</v>
      </c>
      <c r="C544">
        <v>0.99999028400000001</v>
      </c>
      <c r="D544">
        <v>4.4112980000000001E-3</v>
      </c>
      <c r="E544">
        <v>1.1043911999999999E-2</v>
      </c>
      <c r="F544">
        <v>-1.8285900000000001E-4</v>
      </c>
    </row>
    <row r="545" spans="1:6" x14ac:dyDescent="0.7">
      <c r="A545">
        <v>543</v>
      </c>
      <c r="B545">
        <v>0.203965917</v>
      </c>
      <c r="C545">
        <v>0.99997782700000004</v>
      </c>
      <c r="D545">
        <v>6.6586270000000003E-3</v>
      </c>
      <c r="E545">
        <v>4.4947274000000002E-2</v>
      </c>
      <c r="F545" s="1">
        <v>-7.3300000000000006E-5</v>
      </c>
    </row>
    <row r="546" spans="1:6" x14ac:dyDescent="0.7">
      <c r="A546">
        <v>544</v>
      </c>
      <c r="B546">
        <v>-0.37980383600000001</v>
      </c>
      <c r="C546">
        <v>0.99998009200000004</v>
      </c>
      <c r="D546">
        <v>6.3071669999999998E-3</v>
      </c>
      <c r="E546">
        <v>-7.0293320000000001E-3</v>
      </c>
      <c r="F546">
        <v>-3.9061500000000003E-4</v>
      </c>
    </row>
    <row r="547" spans="1:6" x14ac:dyDescent="0.7">
      <c r="A547">
        <v>545</v>
      </c>
      <c r="B547">
        <v>0.192822203</v>
      </c>
      <c r="C547">
        <v>0.99997085299999999</v>
      </c>
      <c r="D547">
        <v>7.638354E-3</v>
      </c>
      <c r="E547">
        <v>2.6624373999999999E-2</v>
      </c>
      <c r="F547" s="1">
        <v>-8.1899999999999999E-5</v>
      </c>
    </row>
    <row r="548" spans="1:6" x14ac:dyDescent="0.7">
      <c r="A548">
        <v>546</v>
      </c>
      <c r="B548">
        <v>-6.1463177000000001E-2</v>
      </c>
      <c r="C548">
        <v>0.99996131700000002</v>
      </c>
      <c r="D548">
        <v>8.7949980000000001E-3</v>
      </c>
      <c r="E548">
        <v>2.3133661999999999E-2</v>
      </c>
      <c r="F548">
        <v>-1.3300900000000001E-4</v>
      </c>
    </row>
    <row r="549" spans="1:6" x14ac:dyDescent="0.7">
      <c r="A549">
        <v>547</v>
      </c>
      <c r="B549">
        <v>-8.7867430999999996E-2</v>
      </c>
      <c r="C549">
        <v>0.99995368699999998</v>
      </c>
      <c r="D549">
        <v>9.6224529999999996E-3</v>
      </c>
      <c r="E549">
        <v>1.6549795999999999E-2</v>
      </c>
      <c r="F549">
        <v>-1.38591E-4</v>
      </c>
    </row>
    <row r="550" spans="1:6" x14ac:dyDescent="0.7">
      <c r="A550">
        <v>548</v>
      </c>
      <c r="B550">
        <v>-0.318660736</v>
      </c>
      <c r="C550">
        <v>0.99996453500000004</v>
      </c>
      <c r="D550">
        <v>8.4208770000000002E-3</v>
      </c>
      <c r="E550">
        <v>-2.4032475000000001E-2</v>
      </c>
      <c r="F550">
        <v>-2.2152900000000001E-4</v>
      </c>
    </row>
    <row r="551" spans="1:6" x14ac:dyDescent="0.7">
      <c r="A551">
        <v>549</v>
      </c>
      <c r="B551">
        <v>-6.9464102E-2</v>
      </c>
      <c r="C551">
        <v>0.999975383</v>
      </c>
      <c r="D551">
        <v>7.0140979999999999E-3</v>
      </c>
      <c r="E551">
        <v>-2.8136431999999999E-2</v>
      </c>
      <c r="F551">
        <v>-1.3349400000000001E-4</v>
      </c>
    </row>
    <row r="552" spans="1:6" x14ac:dyDescent="0.7">
      <c r="A552">
        <v>550</v>
      </c>
      <c r="B552">
        <v>-0.147866637</v>
      </c>
      <c r="C552">
        <v>0.99998867499999999</v>
      </c>
      <c r="D552">
        <v>4.7613450000000002E-3</v>
      </c>
      <c r="E552">
        <v>-4.5055854999999999E-2</v>
      </c>
      <c r="F552">
        <v>-1.5022899999999999E-4</v>
      </c>
    </row>
    <row r="553" spans="1:6" x14ac:dyDescent="0.7">
      <c r="A553">
        <v>551</v>
      </c>
      <c r="B553">
        <v>7.8520633000000006E-2</v>
      </c>
      <c r="C553">
        <v>0.99999463600000005</v>
      </c>
      <c r="D553">
        <v>3.2760189999999998E-3</v>
      </c>
      <c r="E553">
        <v>-2.9706750000000001E-2</v>
      </c>
      <c r="F553">
        <v>-2.3183899999999999E-4</v>
      </c>
    </row>
    <row r="554" spans="1:6" x14ac:dyDescent="0.7">
      <c r="A554">
        <v>552</v>
      </c>
      <c r="B554">
        <v>0.123794712</v>
      </c>
      <c r="C554">
        <v>0.99999594700000005</v>
      </c>
      <c r="D554">
        <v>2.8419949999999999E-3</v>
      </c>
      <c r="E554">
        <v>-8.6805289999999993E-3</v>
      </c>
      <c r="F554">
        <v>-1.14307E-4</v>
      </c>
    </row>
    <row r="555" spans="1:6" x14ac:dyDescent="0.7">
      <c r="A555">
        <v>553</v>
      </c>
      <c r="B555">
        <v>0.22455243799999999</v>
      </c>
      <c r="C555">
        <v>0.99999117900000001</v>
      </c>
      <c r="D555">
        <v>4.198678E-3</v>
      </c>
      <c r="E555">
        <v>2.7133832E-2</v>
      </c>
      <c r="F555" s="1">
        <v>-6.6000000000000005E-5</v>
      </c>
    </row>
    <row r="556" spans="1:6" x14ac:dyDescent="0.7">
      <c r="A556">
        <v>554</v>
      </c>
      <c r="B556">
        <v>-0.29403635900000002</v>
      </c>
      <c r="C556">
        <v>0.99999386099999998</v>
      </c>
      <c r="D556">
        <v>3.5075530000000001E-3</v>
      </c>
      <c r="E556">
        <v>-1.3822612E-2</v>
      </c>
      <c r="F556">
        <v>-1.7771099999999999E-4</v>
      </c>
    </row>
    <row r="557" spans="1:6" x14ac:dyDescent="0.7">
      <c r="A557">
        <v>555</v>
      </c>
      <c r="B557">
        <v>0.46061569499999999</v>
      </c>
      <c r="C557">
        <v>0.99997949600000002</v>
      </c>
      <c r="D557">
        <v>6.4025360000000003E-3</v>
      </c>
      <c r="E557">
        <v>5.7900406000000001E-2</v>
      </c>
      <c r="F557">
        <v>-2.4357599999999999E-4</v>
      </c>
    </row>
    <row r="558" spans="1:6" x14ac:dyDescent="0.7">
      <c r="A558">
        <v>556</v>
      </c>
      <c r="B558">
        <v>3.7838414000000001E-2</v>
      </c>
      <c r="C558">
        <v>0.99995177999999996</v>
      </c>
      <c r="D558">
        <v>9.821326E-3</v>
      </c>
      <c r="E558">
        <v>6.8378069E-2</v>
      </c>
      <c r="F558">
        <v>-3.7766999999999998E-4</v>
      </c>
    </row>
    <row r="559" spans="1:6" x14ac:dyDescent="0.7">
      <c r="A559">
        <v>557</v>
      </c>
      <c r="B559">
        <v>-0.484603852</v>
      </c>
      <c r="C559">
        <v>0.99995023000000005</v>
      </c>
      <c r="D559">
        <v>9.9739930000000004E-3</v>
      </c>
      <c r="E559">
        <v>3.0534870000000001E-3</v>
      </c>
      <c r="F559">
        <v>-7.9885799999999995E-4</v>
      </c>
    </row>
    <row r="560" spans="1:6" x14ac:dyDescent="0.7">
      <c r="A560">
        <v>558</v>
      </c>
      <c r="B560">
        <v>0.132500753</v>
      </c>
      <c r="C560">
        <v>0.99993395799999996</v>
      </c>
      <c r="D560">
        <v>1.149436E-2</v>
      </c>
      <c r="E560">
        <v>3.0409094000000001E-2</v>
      </c>
      <c r="F560">
        <v>-1.17973E-4</v>
      </c>
    </row>
    <row r="561" spans="1:6" x14ac:dyDescent="0.7">
      <c r="A561">
        <v>559</v>
      </c>
      <c r="B561">
        <v>-0.29058128599999999</v>
      </c>
      <c r="C561">
        <v>0.99993652099999997</v>
      </c>
      <c r="D561">
        <v>1.1266508E-2</v>
      </c>
      <c r="E561">
        <v>-4.5573289999999997E-3</v>
      </c>
      <c r="F561">
        <v>-3.0903499999999998E-4</v>
      </c>
    </row>
    <row r="562" spans="1:6" x14ac:dyDescent="0.7">
      <c r="A562">
        <v>560</v>
      </c>
      <c r="B562">
        <v>0.117015138</v>
      </c>
      <c r="C562">
        <v>0.99992388499999996</v>
      </c>
      <c r="D562">
        <v>1.2338674000000001E-2</v>
      </c>
      <c r="E562">
        <v>2.1444821999999999E-2</v>
      </c>
      <c r="F562">
        <v>-1.4270900000000001E-4</v>
      </c>
    </row>
    <row r="563" spans="1:6" x14ac:dyDescent="0.7">
      <c r="A563">
        <v>561</v>
      </c>
      <c r="B563">
        <v>-0.10910297200000001</v>
      </c>
      <c r="C563">
        <v>0.99991476499999998</v>
      </c>
      <c r="D563">
        <v>1.3055285E-2</v>
      </c>
      <c r="E563">
        <v>1.4333382E-2</v>
      </c>
      <c r="F563">
        <v>-2.1014199999999999E-4</v>
      </c>
    </row>
    <row r="564" spans="1:6" x14ac:dyDescent="0.7">
      <c r="A564">
        <v>562</v>
      </c>
      <c r="B564">
        <v>-0.249686718</v>
      </c>
      <c r="C564">
        <v>0.99992322899999997</v>
      </c>
      <c r="D564">
        <v>1.2388932E-2</v>
      </c>
      <c r="E564">
        <v>-1.3328161999999999E-2</v>
      </c>
      <c r="F564">
        <v>-2.5333799999999998E-4</v>
      </c>
    </row>
    <row r="565" spans="1:6" x14ac:dyDescent="0.7">
      <c r="A565">
        <v>563</v>
      </c>
      <c r="B565">
        <v>-8.8860712999999994E-2</v>
      </c>
      <c r="C565">
        <v>0.99993365999999995</v>
      </c>
      <c r="D565">
        <v>1.1520714E-2</v>
      </c>
      <c r="E565">
        <v>-1.7365569000000001E-2</v>
      </c>
      <c r="F565">
        <v>-1.79154E-4</v>
      </c>
    </row>
    <row r="566" spans="1:6" x14ac:dyDescent="0.7">
      <c r="A566">
        <v>564</v>
      </c>
      <c r="B566">
        <v>0.272397161</v>
      </c>
      <c r="C566">
        <v>0.99991381199999996</v>
      </c>
      <c r="D566">
        <v>1.312732E-2</v>
      </c>
      <c r="E566">
        <v>3.2134540000000003E-2</v>
      </c>
      <c r="F566">
        <v>-2.3708900000000001E-4</v>
      </c>
    </row>
    <row r="567" spans="1:6" x14ac:dyDescent="0.7">
      <c r="A567">
        <v>565</v>
      </c>
      <c r="B567">
        <v>-0.36261463199999999</v>
      </c>
      <c r="C567">
        <v>0.999921799</v>
      </c>
      <c r="D567">
        <v>1.2506763000000001E-2</v>
      </c>
      <c r="E567">
        <v>-1.2412164E-2</v>
      </c>
      <c r="F567">
        <v>-4.0708900000000002E-4</v>
      </c>
    </row>
    <row r="568" spans="1:6" x14ac:dyDescent="0.7">
      <c r="A568">
        <v>566</v>
      </c>
      <c r="B568">
        <v>-3.6370158E-2</v>
      </c>
      <c r="C568">
        <v>0.99992698400000002</v>
      </c>
      <c r="D568">
        <v>1.2082414E-2</v>
      </c>
      <c r="E568">
        <v>-8.4876169999999994E-3</v>
      </c>
      <c r="F568">
        <v>-1.7315599999999999E-4</v>
      </c>
    </row>
    <row r="569" spans="1:6" x14ac:dyDescent="0.7">
      <c r="A569">
        <v>567</v>
      </c>
      <c r="B569">
        <v>9.7433925000000005E-2</v>
      </c>
      <c r="C569">
        <v>0.99991756700000001</v>
      </c>
      <c r="D569">
        <v>1.2841819000000001E-2</v>
      </c>
      <c r="E569">
        <v>1.5189283E-2</v>
      </c>
      <c r="F569">
        <v>-1.6268899999999999E-4</v>
      </c>
    </row>
    <row r="570" spans="1:6" x14ac:dyDescent="0.7">
      <c r="A570">
        <v>568</v>
      </c>
      <c r="B570">
        <v>-0.103134587</v>
      </c>
      <c r="C570">
        <v>0.99991142700000002</v>
      </c>
      <c r="D570">
        <v>1.3309302E-2</v>
      </c>
      <c r="E570">
        <v>9.3504580000000007E-3</v>
      </c>
      <c r="F570">
        <v>-1.9862999999999999E-4</v>
      </c>
    </row>
    <row r="571" spans="1:6" x14ac:dyDescent="0.7">
      <c r="A571">
        <v>569</v>
      </c>
      <c r="B571">
        <v>-0.19580431300000001</v>
      </c>
      <c r="C571">
        <v>0.99991798399999998</v>
      </c>
      <c r="D571">
        <v>1.2807433999999999E-2</v>
      </c>
      <c r="E571">
        <v>-1.0038211999999999E-2</v>
      </c>
      <c r="F571">
        <v>-2.2423000000000001E-4</v>
      </c>
    </row>
    <row r="572" spans="1:6" x14ac:dyDescent="0.7">
      <c r="A572">
        <v>570</v>
      </c>
      <c r="B572">
        <v>-0.37267208099999999</v>
      </c>
      <c r="C572">
        <v>0.99995011099999997</v>
      </c>
      <c r="D572">
        <v>9.9909449999999993E-3</v>
      </c>
      <c r="E572">
        <v>-5.6333449000000001E-2</v>
      </c>
      <c r="F572">
        <v>-3.1300000000000002E-4</v>
      </c>
    </row>
    <row r="573" spans="1:6" x14ac:dyDescent="0.7">
      <c r="A573">
        <v>571</v>
      </c>
      <c r="B573">
        <v>0.36200344600000001</v>
      </c>
      <c r="C573">
        <v>0.99994730899999995</v>
      </c>
      <c r="D573">
        <v>1.0263945E-2</v>
      </c>
      <c r="E573">
        <v>5.4602770000000004E-3</v>
      </c>
      <c r="F573">
        <v>-5.4821500000000001E-4</v>
      </c>
    </row>
    <row r="574" spans="1:6" x14ac:dyDescent="0.7">
      <c r="A574">
        <v>572</v>
      </c>
      <c r="B574">
        <v>-0.25916635999999998</v>
      </c>
      <c r="C574">
        <v>0.99995970700000003</v>
      </c>
      <c r="D574">
        <v>8.9781689999999994E-3</v>
      </c>
      <c r="E574">
        <v>-2.5716718E-2</v>
      </c>
      <c r="F574">
        <v>-1.75501E-4</v>
      </c>
    </row>
    <row r="575" spans="1:6" x14ac:dyDescent="0.7">
      <c r="A575">
        <v>573</v>
      </c>
      <c r="B575">
        <v>0.16396613400000001</v>
      </c>
      <c r="C575">
        <v>0.99995714400000002</v>
      </c>
      <c r="D575">
        <v>9.2587490000000001E-3</v>
      </c>
      <c r="E575">
        <v>5.6118289999999996E-3</v>
      </c>
      <c r="F575">
        <v>-1.7363E-4</v>
      </c>
    </row>
    <row r="576" spans="1:6" x14ac:dyDescent="0.7">
      <c r="A576">
        <v>574</v>
      </c>
      <c r="B576">
        <v>-0.53044641000000003</v>
      </c>
      <c r="C576">
        <v>0.99998253599999998</v>
      </c>
      <c r="D576">
        <v>5.9082930000000002E-3</v>
      </c>
      <c r="E576">
        <v>-6.7011073000000004E-2</v>
      </c>
      <c r="F576">
        <v>-3.7024999999999997E-4</v>
      </c>
    </row>
    <row r="577" spans="1:6" x14ac:dyDescent="0.7">
      <c r="A577">
        <v>575</v>
      </c>
      <c r="B577">
        <v>0.28762573000000002</v>
      </c>
      <c r="C577">
        <v>0.99998784100000004</v>
      </c>
      <c r="D577">
        <v>4.936508E-3</v>
      </c>
      <c r="E577">
        <v>-1.9435991999999999E-2</v>
      </c>
      <c r="F577">
        <v>-5.6668500000000004E-4</v>
      </c>
    </row>
    <row r="578" spans="1:6" x14ac:dyDescent="0.7">
      <c r="A578">
        <v>576</v>
      </c>
      <c r="B578">
        <v>-5.0873410000000001E-2</v>
      </c>
      <c r="C578">
        <v>0.99999290699999999</v>
      </c>
      <c r="D578">
        <v>3.7682879999999998E-3</v>
      </c>
      <c r="E578">
        <v>-2.3364622000000002E-2</v>
      </c>
      <c r="F578" s="1">
        <v>-6.4700000000000001E-5</v>
      </c>
    </row>
    <row r="579" spans="1:6" x14ac:dyDescent="0.7">
      <c r="A579">
        <v>577</v>
      </c>
      <c r="B579">
        <v>-8.5537650000000007E-2</v>
      </c>
      <c r="C579">
        <v>0.99999779499999997</v>
      </c>
      <c r="D579">
        <v>2.0998430000000001E-3</v>
      </c>
      <c r="E579">
        <v>-3.3369053000000003E-2</v>
      </c>
      <c r="F579" s="1">
        <v>-7.6100000000000007E-5</v>
      </c>
    </row>
    <row r="580" spans="1:6" x14ac:dyDescent="0.7">
      <c r="A580">
        <v>578</v>
      </c>
      <c r="B580">
        <v>0.60007411200000005</v>
      </c>
      <c r="C580">
        <v>0.99998742299999999</v>
      </c>
      <c r="D580">
        <v>5.0106710000000004E-3</v>
      </c>
      <c r="E580">
        <v>5.8216944E-2</v>
      </c>
      <c r="F580">
        <v>-4.7584800000000002E-4</v>
      </c>
    </row>
    <row r="581" spans="1:6" x14ac:dyDescent="0.7">
      <c r="A581">
        <v>579</v>
      </c>
      <c r="B581">
        <v>-0.40997111800000002</v>
      </c>
      <c r="C581">
        <v>0.99998730400000002</v>
      </c>
      <c r="D581">
        <v>5.0346339999999996E-3</v>
      </c>
      <c r="E581">
        <v>4.7928000000000001E-4</v>
      </c>
      <c r="F581">
        <v>-5.3210499999999995E-4</v>
      </c>
    </row>
    <row r="582" spans="1:6" x14ac:dyDescent="0.7">
      <c r="A582">
        <v>580</v>
      </c>
      <c r="B582">
        <v>-0.14687570899999999</v>
      </c>
      <c r="C582">
        <v>0.99999141700000005</v>
      </c>
      <c r="D582">
        <v>4.1458379999999998E-3</v>
      </c>
      <c r="E582">
        <v>-1.77761E-2</v>
      </c>
      <c r="F582" s="1">
        <v>-4.6900000000000002E-5</v>
      </c>
    </row>
    <row r="583" spans="1:6" x14ac:dyDescent="0.7">
      <c r="A583">
        <v>581</v>
      </c>
      <c r="B583">
        <v>0.49308180800000001</v>
      </c>
      <c r="C583">
        <v>0.99997472799999998</v>
      </c>
      <c r="D583">
        <v>7.1105680000000003E-3</v>
      </c>
      <c r="E583">
        <v>5.9295550000000002E-2</v>
      </c>
      <c r="F583">
        <v>-2.9191699999999999E-4</v>
      </c>
    </row>
    <row r="584" spans="1:6" x14ac:dyDescent="0.7">
      <c r="A584">
        <v>582</v>
      </c>
      <c r="B584">
        <v>-0.72115790800000001</v>
      </c>
      <c r="C584">
        <v>0.99998784100000004</v>
      </c>
      <c r="D584">
        <v>4.9333470000000003E-3</v>
      </c>
      <c r="E584">
        <v>-4.3545212999999999E-2</v>
      </c>
      <c r="F584">
        <v>-9.2222599999999995E-4</v>
      </c>
    </row>
    <row r="585" spans="1:6" x14ac:dyDescent="0.7">
      <c r="A585">
        <v>583</v>
      </c>
      <c r="B585">
        <v>0.437651336</v>
      </c>
      <c r="C585">
        <v>0.99998062799999998</v>
      </c>
      <c r="D585">
        <v>6.223452E-3</v>
      </c>
      <c r="E585">
        <v>2.5802500999999999E-2</v>
      </c>
      <c r="F585">
        <v>-4.0549500000000002E-4</v>
      </c>
    </row>
    <row r="586" spans="1:6" x14ac:dyDescent="0.7">
      <c r="A586">
        <v>584</v>
      </c>
      <c r="B586">
        <v>-9.5517695E-2</v>
      </c>
      <c r="C586">
        <v>0.99997526400000003</v>
      </c>
      <c r="D586">
        <v>7.0305560000000003E-3</v>
      </c>
      <c r="E586">
        <v>1.6142435E-2</v>
      </c>
      <c r="F586">
        <v>-1.14432E-4</v>
      </c>
    </row>
    <row r="587" spans="1:6" x14ac:dyDescent="0.7">
      <c r="A587">
        <v>585</v>
      </c>
      <c r="B587">
        <v>0.11119082600000001</v>
      </c>
      <c r="C587">
        <v>0.99996006500000001</v>
      </c>
      <c r="D587">
        <v>8.9351940000000005E-3</v>
      </c>
      <c r="E587">
        <v>3.8093977000000001E-2</v>
      </c>
      <c r="F587" s="1">
        <v>-8.7899999999999995E-5</v>
      </c>
    </row>
    <row r="588" spans="1:6" x14ac:dyDescent="0.7">
      <c r="A588">
        <v>586</v>
      </c>
      <c r="B588">
        <v>0.155083463</v>
      </c>
      <c r="C588">
        <v>0.99992388499999996</v>
      </c>
      <c r="D588">
        <v>1.2337894E-2</v>
      </c>
      <c r="E588">
        <v>6.8057886999999997E-2</v>
      </c>
      <c r="F588">
        <v>-2.4900600000000002E-4</v>
      </c>
    </row>
    <row r="589" spans="1:6" x14ac:dyDescent="0.7">
      <c r="A589">
        <v>587</v>
      </c>
      <c r="B589">
        <v>-0.40702253599999999</v>
      </c>
      <c r="C589">
        <v>0.99991351399999995</v>
      </c>
      <c r="D589">
        <v>1.3150725E-2</v>
      </c>
      <c r="E589">
        <v>1.6257931E-2</v>
      </c>
      <c r="F589">
        <v>-7.8108599999999995E-4</v>
      </c>
    </row>
    <row r="590" spans="1:6" x14ac:dyDescent="0.7">
      <c r="A590">
        <v>588</v>
      </c>
      <c r="B590">
        <v>-0.35725462400000002</v>
      </c>
      <c r="C590">
        <v>0.99993061999999999</v>
      </c>
      <c r="D590">
        <v>1.1777470999999999E-2</v>
      </c>
      <c r="E590">
        <v>-2.7467219000000001E-2</v>
      </c>
      <c r="F590">
        <v>-3.2701399999999998E-4</v>
      </c>
    </row>
    <row r="591" spans="1:6" x14ac:dyDescent="0.7">
      <c r="A591">
        <v>589</v>
      </c>
      <c r="B591">
        <v>-0.13619384200000001</v>
      </c>
      <c r="C591">
        <v>0.99995171999999999</v>
      </c>
      <c r="D591">
        <v>9.8244249999999995E-3</v>
      </c>
      <c r="E591">
        <v>-3.9063193000000003E-2</v>
      </c>
      <c r="F591">
        <v>-2.32709E-4</v>
      </c>
    </row>
    <row r="592" spans="1:6" x14ac:dyDescent="0.7">
      <c r="A592">
        <v>590</v>
      </c>
      <c r="B592">
        <v>-0.36504125599999998</v>
      </c>
      <c r="C592">
        <v>0.99998485999999998</v>
      </c>
      <c r="D592">
        <v>5.5020019999999998E-3</v>
      </c>
      <c r="E592">
        <v>-8.6451060999999996E-2</v>
      </c>
      <c r="F592">
        <v>-3.82371E-4</v>
      </c>
    </row>
    <row r="593" spans="1:6" x14ac:dyDescent="0.7">
      <c r="A593">
        <v>591</v>
      </c>
      <c r="B593">
        <v>0.39617609999999998</v>
      </c>
      <c r="C593">
        <v>0.99999052300000002</v>
      </c>
      <c r="D593">
        <v>4.3571089999999996E-3</v>
      </c>
      <c r="E593">
        <v>-2.2898145000000002E-2</v>
      </c>
      <c r="F593">
        <v>-9.3460600000000004E-4</v>
      </c>
    </row>
    <row r="594" spans="1:6" x14ac:dyDescent="0.7">
      <c r="A594">
        <v>592</v>
      </c>
      <c r="B594">
        <v>-4.0065229000000001E-2</v>
      </c>
      <c r="C594">
        <v>0.99999529099999995</v>
      </c>
      <c r="D594">
        <v>3.075113E-3</v>
      </c>
      <c r="E594">
        <v>-2.5640098E-2</v>
      </c>
      <c r="F594" s="1">
        <v>-7.2999999999999999E-5</v>
      </c>
    </row>
    <row r="595" spans="1:6" x14ac:dyDescent="0.7">
      <c r="A595">
        <v>593</v>
      </c>
      <c r="B595">
        <v>0.72184926299999996</v>
      </c>
      <c r="C595">
        <v>0.99997317799999996</v>
      </c>
      <c r="D595">
        <v>7.3222340000000004E-3</v>
      </c>
      <c r="E595">
        <v>8.4943621999999996E-2</v>
      </c>
      <c r="F595">
        <v>-5.96264E-4</v>
      </c>
    </row>
    <row r="596" spans="1:6" x14ac:dyDescent="0.7">
      <c r="A596">
        <v>594</v>
      </c>
      <c r="B596">
        <v>-0.41418600100000003</v>
      </c>
      <c r="C596">
        <v>0.99996185299999996</v>
      </c>
      <c r="D596">
        <v>8.7375579999999994E-3</v>
      </c>
      <c r="E596">
        <v>2.8307400999999999E-2</v>
      </c>
      <c r="F596">
        <v>-9.4670799999999999E-4</v>
      </c>
    </row>
    <row r="597" spans="1:6" x14ac:dyDescent="0.7">
      <c r="A597">
        <v>595</v>
      </c>
      <c r="B597">
        <v>-0.36786443000000002</v>
      </c>
      <c r="C597">
        <v>0.99997019799999998</v>
      </c>
      <c r="D597">
        <v>7.7216380000000003E-3</v>
      </c>
      <c r="E597">
        <v>-2.0319094999999999E-2</v>
      </c>
      <c r="F597">
        <v>-2.9180200000000002E-4</v>
      </c>
    </row>
    <row r="598" spans="1:6" x14ac:dyDescent="0.7">
      <c r="A598">
        <v>596</v>
      </c>
      <c r="B598">
        <v>0.275094807</v>
      </c>
      <c r="C598">
        <v>0.99995899200000005</v>
      </c>
      <c r="D598">
        <v>9.0584080000000004E-3</v>
      </c>
      <c r="E598">
        <v>2.6736354E-2</v>
      </c>
      <c r="F598">
        <v>-1.76589E-4</v>
      </c>
    </row>
    <row r="599" spans="1:6" x14ac:dyDescent="0.7">
      <c r="A599">
        <v>597</v>
      </c>
      <c r="B599">
        <v>-0.26955103899999999</v>
      </c>
      <c r="C599">
        <v>0.999962032</v>
      </c>
      <c r="D599">
        <v>8.7132979999999995E-3</v>
      </c>
      <c r="E599">
        <v>-6.9024949999999998E-3</v>
      </c>
      <c r="F599">
        <v>-2.2619799999999999E-4</v>
      </c>
    </row>
    <row r="600" spans="1:6" x14ac:dyDescent="0.7">
      <c r="A600">
        <v>598</v>
      </c>
      <c r="B600">
        <v>-0.31398266600000002</v>
      </c>
      <c r="C600">
        <v>0.999979913</v>
      </c>
      <c r="D600">
        <v>6.340119E-3</v>
      </c>
      <c r="E600">
        <v>-4.7464922E-2</v>
      </c>
      <c r="F600">
        <v>-1.79273E-4</v>
      </c>
    </row>
    <row r="601" spans="1:6" x14ac:dyDescent="0.7">
      <c r="A601">
        <v>599</v>
      </c>
      <c r="B601">
        <v>0.18854778999999999</v>
      </c>
      <c r="C601">
        <v>0.99998420499999996</v>
      </c>
      <c r="D601">
        <v>5.6187490000000001E-3</v>
      </c>
      <c r="E601">
        <v>-1.4427664E-2</v>
      </c>
      <c r="F601">
        <v>-3.0103999999999998E-4</v>
      </c>
    </row>
    <row r="602" spans="1:6" x14ac:dyDescent="0.7">
      <c r="A602">
        <v>600</v>
      </c>
      <c r="B602">
        <v>4.3796709999999999E-3</v>
      </c>
      <c r="C602">
        <v>-0.45361441400000002</v>
      </c>
      <c r="D602">
        <v>0.89119803900000005</v>
      </c>
      <c r="E602">
        <v>7.4219897000000007E-2</v>
      </c>
      <c r="F602" s="1">
        <v>-5.24E-5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2"/>
  <sheetViews>
    <sheetView workbookViewId="0">
      <selection activeCell="F1" sqref="F1"/>
    </sheetView>
  </sheetViews>
  <sheetFormatPr defaultRowHeight="17.649999999999999" x14ac:dyDescent="0.7"/>
  <sheetData>
    <row r="1" spans="1:6" x14ac:dyDescent="0.7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7">
      <c r="A2">
        <v>0</v>
      </c>
      <c r="C2">
        <v>-0.93628311200000003</v>
      </c>
      <c r="D2">
        <v>0.351246208</v>
      </c>
      <c r="E2">
        <v>-0.621223211</v>
      </c>
    </row>
    <row r="3" spans="1:6" x14ac:dyDescent="0.7">
      <c r="A3">
        <v>1</v>
      </c>
      <c r="B3">
        <v>-2</v>
      </c>
      <c r="C3">
        <v>-0.92422658199999996</v>
      </c>
      <c r="D3">
        <v>0.38184452099999999</v>
      </c>
      <c r="E3">
        <v>-0.65778857499999999</v>
      </c>
      <c r="F3">
        <v>-7.7859601969999996</v>
      </c>
    </row>
    <row r="4" spans="1:6" x14ac:dyDescent="0.7">
      <c r="A4">
        <v>2</v>
      </c>
      <c r="B4">
        <v>-2</v>
      </c>
      <c r="C4">
        <v>-0.91088962600000001</v>
      </c>
      <c r="D4">
        <v>0.412650079</v>
      </c>
      <c r="E4">
        <v>-0.67140519600000004</v>
      </c>
      <c r="F4">
        <v>-7.6086764340000004</v>
      </c>
    </row>
    <row r="5" spans="1:6" x14ac:dyDescent="0.7">
      <c r="A5">
        <v>3</v>
      </c>
      <c r="B5">
        <v>-2</v>
      </c>
      <c r="C5">
        <v>-0.89673626399999995</v>
      </c>
      <c r="D5">
        <v>0.442565292</v>
      </c>
      <c r="E5">
        <v>-0.66191762700000001</v>
      </c>
      <c r="F5">
        <v>-7.426990032</v>
      </c>
    </row>
    <row r="6" spans="1:6" x14ac:dyDescent="0.7">
      <c r="A6">
        <v>4</v>
      </c>
      <c r="B6">
        <v>-2</v>
      </c>
      <c r="C6">
        <v>-0.88235306700000005</v>
      </c>
      <c r="D6">
        <v>0.47058799899999998</v>
      </c>
      <c r="E6">
        <v>-0.62999367699999997</v>
      </c>
      <c r="F6">
        <v>-7.247028351</v>
      </c>
    </row>
    <row r="7" spans="1:6" x14ac:dyDescent="0.7">
      <c r="A7">
        <v>5</v>
      </c>
      <c r="B7">
        <v>-2</v>
      </c>
      <c r="C7">
        <v>-0.86840999100000005</v>
      </c>
      <c r="D7">
        <v>0.49584680799999997</v>
      </c>
      <c r="E7">
        <v>-0.57705265299999997</v>
      </c>
      <c r="F7">
        <v>-7.0748605729999996</v>
      </c>
    </row>
    <row r="8" spans="1:6" x14ac:dyDescent="0.7">
      <c r="A8">
        <v>6</v>
      </c>
      <c r="B8">
        <v>-2</v>
      </c>
      <c r="C8">
        <v>-0.85561007300000003</v>
      </c>
      <c r="D8">
        <v>0.51762092100000001</v>
      </c>
      <c r="E8">
        <v>-0.50516754399999997</v>
      </c>
      <c r="F8">
        <v>-6.9162893299999997</v>
      </c>
    </row>
    <row r="9" spans="1:6" x14ac:dyDescent="0.7">
      <c r="A9">
        <v>7</v>
      </c>
      <c r="B9">
        <v>-2</v>
      </c>
      <c r="C9">
        <v>-0.84463375799999996</v>
      </c>
      <c r="D9">
        <v>0.53534460100000003</v>
      </c>
      <c r="E9">
        <v>-0.41695186499999998</v>
      </c>
      <c r="F9">
        <v>-6.7766532899999996</v>
      </c>
    </row>
    <row r="10" spans="1:6" x14ac:dyDescent="0.7">
      <c r="A10">
        <v>8</v>
      </c>
      <c r="B10">
        <v>-2</v>
      </c>
      <c r="C10">
        <v>-0.83608549799999998</v>
      </c>
      <c r="D10">
        <v>0.54859912399999999</v>
      </c>
      <c r="E10">
        <v>-0.31544342600000003</v>
      </c>
      <c r="F10">
        <v>-6.6606493000000002</v>
      </c>
    </row>
    <row r="11" spans="1:6" x14ac:dyDescent="0.7">
      <c r="A11">
        <v>9</v>
      </c>
      <c r="B11">
        <v>-2</v>
      </c>
      <c r="C11">
        <v>-0.83044654100000004</v>
      </c>
      <c r="D11">
        <v>0.55709826900000003</v>
      </c>
      <c r="E11">
        <v>-0.203994066</v>
      </c>
      <c r="F11">
        <v>-6.572184086</v>
      </c>
    </row>
    <row r="12" spans="1:6" x14ac:dyDescent="0.7">
      <c r="A12">
        <v>10</v>
      </c>
      <c r="B12">
        <v>-2</v>
      </c>
      <c r="C12">
        <v>-0.82803857299999994</v>
      </c>
      <c r="D12">
        <v>0.56067109100000001</v>
      </c>
      <c r="E12">
        <v>-8.6170345999999995E-2</v>
      </c>
      <c r="F12">
        <v>-6.5142579080000003</v>
      </c>
    </row>
    <row r="13" spans="1:6" x14ac:dyDescent="0.7">
      <c r="A13">
        <v>11</v>
      </c>
      <c r="B13">
        <v>-2</v>
      </c>
      <c r="C13">
        <v>-0.828999877</v>
      </c>
      <c r="D13">
        <v>0.55924880499999996</v>
      </c>
      <c r="E13">
        <v>3.4332972000000003E-2</v>
      </c>
      <c r="F13">
        <v>-6.48887825</v>
      </c>
    </row>
    <row r="14" spans="1:6" x14ac:dyDescent="0.7">
      <c r="A14">
        <v>12</v>
      </c>
      <c r="B14">
        <v>-2</v>
      </c>
      <c r="C14">
        <v>-0.83327507999999995</v>
      </c>
      <c r="D14">
        <v>0.55285859100000001</v>
      </c>
      <c r="E14">
        <v>0.15376958299999999</v>
      </c>
      <c r="F14">
        <v>-6.4969992640000003</v>
      </c>
    </row>
    <row r="15" spans="1:6" x14ac:dyDescent="0.7">
      <c r="A15">
        <v>13</v>
      </c>
      <c r="B15">
        <v>-2</v>
      </c>
      <c r="C15">
        <v>-0.84061956400000004</v>
      </c>
      <c r="D15">
        <v>0.54162603600000003</v>
      </c>
      <c r="E15">
        <v>0.268413544</v>
      </c>
      <c r="F15">
        <v>-6.538486958</v>
      </c>
    </row>
    <row r="16" spans="1:6" x14ac:dyDescent="0.7">
      <c r="A16">
        <v>14</v>
      </c>
      <c r="B16">
        <v>-2</v>
      </c>
      <c r="C16">
        <v>-0.85061705099999996</v>
      </c>
      <c r="D16">
        <v>0.525785744</v>
      </c>
      <c r="E16">
        <v>0.37463307400000001</v>
      </c>
      <c r="F16">
        <v>-6.6121082309999997</v>
      </c>
    </row>
    <row r="17" spans="1:6" x14ac:dyDescent="0.7">
      <c r="A17">
        <v>15</v>
      </c>
      <c r="B17">
        <v>-2</v>
      </c>
      <c r="C17">
        <v>-0.862711012</v>
      </c>
      <c r="D17">
        <v>0.50569724999999999</v>
      </c>
      <c r="E17">
        <v>0.46897238499999999</v>
      </c>
      <c r="F17">
        <v>-6.7155413629999998</v>
      </c>
    </row>
    <row r="18" spans="1:6" x14ac:dyDescent="0.7">
      <c r="A18">
        <v>16</v>
      </c>
      <c r="B18">
        <v>-2</v>
      </c>
      <c r="C18">
        <v>-0.87624746600000003</v>
      </c>
      <c r="D18">
        <v>0.48186135299999999</v>
      </c>
      <c r="E18">
        <v>0.54824531099999996</v>
      </c>
      <c r="F18">
        <v>-6.8454174999999999</v>
      </c>
    </row>
    <row r="19" spans="1:6" x14ac:dyDescent="0.7">
      <c r="A19">
        <v>17</v>
      </c>
      <c r="B19">
        <v>-2</v>
      </c>
      <c r="C19">
        <v>-0.89052629500000002</v>
      </c>
      <c r="D19">
        <v>0.454931796</v>
      </c>
      <c r="E19">
        <v>0.60964131399999999</v>
      </c>
      <c r="F19">
        <v>-6.9974017140000004</v>
      </c>
    </row>
    <row r="20" spans="1:6" x14ac:dyDescent="0.7">
      <c r="A20">
        <v>18</v>
      </c>
      <c r="B20">
        <v>-2</v>
      </c>
      <c r="C20">
        <v>-0.90485656299999995</v>
      </c>
      <c r="D20">
        <v>0.425716549</v>
      </c>
      <c r="E20">
        <v>0.65084016300000003</v>
      </c>
      <c r="F20">
        <v>-7.1663126950000002</v>
      </c>
    </row>
    <row r="21" spans="1:6" x14ac:dyDescent="0.7">
      <c r="A21">
        <v>19</v>
      </c>
      <c r="B21">
        <v>-2</v>
      </c>
      <c r="C21">
        <v>-0.91861021499999995</v>
      </c>
      <c r="D21">
        <v>0.39516478799999999</v>
      </c>
      <c r="E21">
        <v>0.67012757099999998</v>
      </c>
      <c r="F21">
        <v>-7.346293449</v>
      </c>
    </row>
    <row r="22" spans="1:6" x14ac:dyDescent="0.7">
      <c r="A22">
        <v>20</v>
      </c>
      <c r="B22">
        <v>-2</v>
      </c>
      <c r="C22">
        <v>-0.93126666499999999</v>
      </c>
      <c r="D22">
        <v>0.36433830900000003</v>
      </c>
      <c r="E22">
        <v>0.66650116400000003</v>
      </c>
      <c r="F22">
        <v>-7.5310215950000003</v>
      </c>
    </row>
    <row r="23" spans="1:6" x14ac:dyDescent="0.7">
      <c r="A23">
        <v>21</v>
      </c>
      <c r="B23">
        <v>-2</v>
      </c>
      <c r="C23">
        <v>-0.94244265599999999</v>
      </c>
      <c r="D23">
        <v>0.33436790100000002</v>
      </c>
      <c r="E23">
        <v>0.63975489100000005</v>
      </c>
      <c r="F23">
        <v>-7.7139587399999998</v>
      </c>
    </row>
    <row r="24" spans="1:6" x14ac:dyDescent="0.7">
      <c r="A24">
        <v>22</v>
      </c>
      <c r="B24">
        <v>-2</v>
      </c>
      <c r="C24">
        <v>-0.95190310499999997</v>
      </c>
      <c r="D24">
        <v>0.30639913699999999</v>
      </c>
      <c r="E24">
        <v>0.59053081299999999</v>
      </c>
      <c r="F24">
        <v>-7.8886151309999999</v>
      </c>
    </row>
    <row r="25" spans="1:6" x14ac:dyDescent="0.7">
      <c r="A25">
        <v>23</v>
      </c>
      <c r="B25">
        <v>-2</v>
      </c>
      <c r="C25">
        <v>-0.95955151299999997</v>
      </c>
      <c r="D25">
        <v>0.28153303299999999</v>
      </c>
      <c r="E25">
        <v>0.520330191</v>
      </c>
      <c r="F25">
        <v>-8.0488185879999996</v>
      </c>
    </row>
    <row r="26" spans="1:6" x14ac:dyDescent="0.7">
      <c r="A26">
        <v>24</v>
      </c>
      <c r="B26">
        <v>-2</v>
      </c>
      <c r="C26">
        <v>-0.96540159000000003</v>
      </c>
      <c r="D26">
        <v>0.26076775800000002</v>
      </c>
      <c r="E26">
        <v>0.43147996100000002</v>
      </c>
      <c r="F26">
        <v>-8.1889600750000007</v>
      </c>
    </row>
    <row r="27" spans="1:6" x14ac:dyDescent="0.7">
      <c r="A27">
        <v>25</v>
      </c>
      <c r="B27">
        <v>-2</v>
      </c>
      <c r="C27">
        <v>-0.96953660200000003</v>
      </c>
      <c r="D27">
        <v>0.24494658399999999</v>
      </c>
      <c r="E27">
        <v>0.32705578200000002</v>
      </c>
      <c r="F27">
        <v>-8.3042078020000005</v>
      </c>
    </row>
    <row r="28" spans="1:6" x14ac:dyDescent="0.7">
      <c r="A28">
        <v>26</v>
      </c>
      <c r="B28">
        <v>-2</v>
      </c>
      <c r="C28">
        <v>-0.97206401799999997</v>
      </c>
      <c r="D28">
        <v>0.23471592399999999</v>
      </c>
      <c r="E28">
        <v>0.21076571899999999</v>
      </c>
      <c r="F28">
        <v>-8.3906736370000008</v>
      </c>
    </row>
    <row r="29" spans="1:6" x14ac:dyDescent="0.7">
      <c r="A29">
        <v>27</v>
      </c>
      <c r="B29">
        <v>-2</v>
      </c>
      <c r="C29">
        <v>-0.97307354199999996</v>
      </c>
      <c r="D29">
        <v>0.23049484200000001</v>
      </c>
      <c r="E29">
        <v>8.6802661000000003E-2</v>
      </c>
      <c r="F29">
        <v>-8.4455289839999992</v>
      </c>
    </row>
    <row r="30" spans="1:6" x14ac:dyDescent="0.7">
      <c r="A30">
        <v>28</v>
      </c>
      <c r="B30">
        <v>-2</v>
      </c>
      <c r="C30">
        <v>-0.97260683800000003</v>
      </c>
      <c r="D30">
        <v>0.23245638599999999</v>
      </c>
      <c r="E30">
        <v>-4.0326203999999997E-2</v>
      </c>
      <c r="F30">
        <v>-8.4670724869999994</v>
      </c>
    </row>
    <row r="31" spans="1:6" x14ac:dyDescent="0.7">
      <c r="A31">
        <v>29</v>
      </c>
      <c r="B31">
        <v>-2</v>
      </c>
      <c r="C31">
        <v>-0.97064417599999997</v>
      </c>
      <c r="D31">
        <v>0.24052014899999999</v>
      </c>
      <c r="E31">
        <v>-0.16598391500000001</v>
      </c>
      <c r="F31">
        <v>-8.4547548290000005</v>
      </c>
    </row>
    <row r="32" spans="1:6" x14ac:dyDescent="0.7">
      <c r="A32">
        <v>30</v>
      </c>
      <c r="B32">
        <v>-2</v>
      </c>
      <c r="C32">
        <v>-0.96711075300000005</v>
      </c>
      <c r="D32">
        <v>0.25435563900000002</v>
      </c>
      <c r="E32">
        <v>-0.285593808</v>
      </c>
      <c r="F32">
        <v>-8.4091644290000005</v>
      </c>
    </row>
    <row r="33" spans="1:6" x14ac:dyDescent="0.7">
      <c r="A33">
        <v>31</v>
      </c>
      <c r="B33">
        <v>-2</v>
      </c>
      <c r="C33">
        <v>-0.96190130699999998</v>
      </c>
      <c r="D33">
        <v>0.27339690900000002</v>
      </c>
      <c r="E33">
        <v>-0.394827068</v>
      </c>
      <c r="F33">
        <v>-8.3319845200000007</v>
      </c>
    </row>
    <row r="34" spans="1:6" x14ac:dyDescent="0.7">
      <c r="A34">
        <v>32</v>
      </c>
      <c r="B34">
        <v>-2</v>
      </c>
      <c r="C34">
        <v>-0.95491832499999996</v>
      </c>
      <c r="D34">
        <v>0.29686856299999997</v>
      </c>
      <c r="E34">
        <v>-0.48977938300000001</v>
      </c>
      <c r="F34">
        <v>-8.2259225849999993</v>
      </c>
    </row>
    <row r="35" spans="1:6" x14ac:dyDescent="0.7">
      <c r="A35">
        <v>33</v>
      </c>
      <c r="B35">
        <v>-2</v>
      </c>
      <c r="C35">
        <v>-0.94611746100000005</v>
      </c>
      <c r="D35">
        <v>0.323823631</v>
      </c>
      <c r="E35">
        <v>-0.56712794300000002</v>
      </c>
      <c r="F35">
        <v>-8.0946159360000003</v>
      </c>
    </row>
    <row r="36" spans="1:6" x14ac:dyDescent="0.7">
      <c r="A36">
        <v>34</v>
      </c>
      <c r="B36">
        <v>-2</v>
      </c>
      <c r="C36">
        <v>-0.93555074900000001</v>
      </c>
      <c r="D36">
        <v>0.35319226999999997</v>
      </c>
      <c r="E36">
        <v>-0.62426024700000005</v>
      </c>
      <c r="F36">
        <v>-7.9425206179999996</v>
      </c>
    </row>
    <row r="37" spans="1:6" x14ac:dyDescent="0.7">
      <c r="A37">
        <v>35</v>
      </c>
      <c r="B37">
        <v>-2</v>
      </c>
      <c r="C37">
        <v>-0.92340034199999999</v>
      </c>
      <c r="D37">
        <v>0.38383829600000002</v>
      </c>
      <c r="E37">
        <v>-0.659366012</v>
      </c>
      <c r="F37">
        <v>-7.7747707369999999</v>
      </c>
    </row>
    <row r="38" spans="1:6" x14ac:dyDescent="0.7">
      <c r="A38">
        <v>36</v>
      </c>
      <c r="B38">
        <v>-2</v>
      </c>
      <c r="C38">
        <v>-0.90999519799999995</v>
      </c>
      <c r="D38">
        <v>0.41461873100000002</v>
      </c>
      <c r="E38">
        <v>-0.67148727200000002</v>
      </c>
      <c r="F38">
        <v>-7.5970196720000001</v>
      </c>
    </row>
    <row r="39" spans="1:6" x14ac:dyDescent="0.7">
      <c r="A39">
        <v>37</v>
      </c>
      <c r="B39">
        <v>-2</v>
      </c>
      <c r="C39">
        <v>-0.89580822000000004</v>
      </c>
      <c r="D39">
        <v>0.44444081200000002</v>
      </c>
      <c r="E39">
        <v>-0.66052323599999996</v>
      </c>
      <c r="F39">
        <v>-7.4152593610000004</v>
      </c>
    </row>
    <row r="40" spans="1:6" x14ac:dyDescent="0.7">
      <c r="A40">
        <v>38</v>
      </c>
      <c r="B40">
        <v>-2</v>
      </c>
      <c r="C40">
        <v>-0.88143253300000002</v>
      </c>
      <c r="D40">
        <v>0.47230991700000002</v>
      </c>
      <c r="E40">
        <v>-0.62719261599999998</v>
      </c>
      <c r="F40">
        <v>-7.2356190680000001</v>
      </c>
    </row>
    <row r="41" spans="1:6" x14ac:dyDescent="0.7">
      <c r="A41">
        <v>39</v>
      </c>
      <c r="B41">
        <v>-2</v>
      </c>
      <c r="C41">
        <v>-0.86754196900000002</v>
      </c>
      <c r="D41">
        <v>0.49736395500000002</v>
      </c>
      <c r="E41">
        <v>-0.57296019799999998</v>
      </c>
      <c r="F41">
        <v>-7.064157486</v>
      </c>
    </row>
    <row r="42" spans="1:6" x14ac:dyDescent="0.7">
      <c r="A42">
        <v>40</v>
      </c>
      <c r="B42">
        <v>-2</v>
      </c>
      <c r="C42">
        <v>-0.85483974200000001</v>
      </c>
      <c r="D42">
        <v>0.51889210900000005</v>
      </c>
      <c r="E42">
        <v>-0.49993726599999999</v>
      </c>
      <c r="F42">
        <v>-6.9066534040000001</v>
      </c>
    </row>
    <row r="43" spans="1:6" x14ac:dyDescent="0.7">
      <c r="A43">
        <v>41</v>
      </c>
      <c r="B43">
        <v>-2</v>
      </c>
      <c r="C43">
        <v>-0.84400296200000002</v>
      </c>
      <c r="D43">
        <v>0.53633850800000005</v>
      </c>
      <c r="E43">
        <v>-0.41076815100000003</v>
      </c>
      <c r="F43">
        <v>-6.7684082979999998</v>
      </c>
    </row>
    <row r="44" spans="1:6" x14ac:dyDescent="0.7">
      <c r="A44">
        <v>42</v>
      </c>
      <c r="B44">
        <v>-2</v>
      </c>
      <c r="C44">
        <v>-0.83562946299999996</v>
      </c>
      <c r="D44">
        <v>0.54929351800000004</v>
      </c>
      <c r="E44">
        <v>-0.30851426700000001</v>
      </c>
      <c r="F44">
        <v>-6.6540722849999998</v>
      </c>
    </row>
    <row r="45" spans="1:6" x14ac:dyDescent="0.7">
      <c r="A45">
        <v>43</v>
      </c>
      <c r="B45">
        <v>-2</v>
      </c>
      <c r="C45">
        <v>-0.83019119500000005</v>
      </c>
      <c r="D45">
        <v>0.557478786</v>
      </c>
      <c r="E45">
        <v>-0.19654412600000001</v>
      </c>
      <c r="F45">
        <v>-6.567497253</v>
      </c>
    </row>
    <row r="46" spans="1:6" x14ac:dyDescent="0.7">
      <c r="A46">
        <v>44</v>
      </c>
      <c r="B46">
        <v>-2</v>
      </c>
      <c r="C46">
        <v>-0.82799851899999999</v>
      </c>
      <c r="D46">
        <v>0.56073027799999997</v>
      </c>
      <c r="E46">
        <v>-7.8435040999999997E-2</v>
      </c>
      <c r="F46">
        <v>-6.5116219519999996</v>
      </c>
    </row>
    <row r="47" spans="1:6" x14ac:dyDescent="0.7">
      <c r="A47">
        <v>45</v>
      </c>
      <c r="B47">
        <v>-2</v>
      </c>
      <c r="C47">
        <v>-0.82917737999999996</v>
      </c>
      <c r="D47">
        <v>0.558985591</v>
      </c>
      <c r="E47">
        <v>4.2112670999999997E-2</v>
      </c>
      <c r="F47">
        <v>-6.488386631</v>
      </c>
    </row>
    <row r="48" spans="1:6" x14ac:dyDescent="0.7">
      <c r="A48">
        <v>46</v>
      </c>
      <c r="B48">
        <v>-2</v>
      </c>
      <c r="C48">
        <v>-0.83366000699999998</v>
      </c>
      <c r="D48">
        <v>0.552277982</v>
      </c>
      <c r="E48">
        <v>0.16135186000000001</v>
      </c>
      <c r="F48">
        <v>-6.498676777</v>
      </c>
    </row>
    <row r="49" spans="1:6" x14ac:dyDescent="0.7">
      <c r="A49">
        <v>47</v>
      </c>
      <c r="B49">
        <v>-2</v>
      </c>
      <c r="C49">
        <v>-0.84118992100000001</v>
      </c>
      <c r="D49">
        <v>0.54073977500000003</v>
      </c>
      <c r="E49">
        <v>0.27556034899999998</v>
      </c>
      <c r="F49">
        <v>-6.5422873499999996</v>
      </c>
    </row>
    <row r="50" spans="1:6" x14ac:dyDescent="0.7">
      <c r="A50">
        <v>48</v>
      </c>
      <c r="B50">
        <v>-2</v>
      </c>
      <c r="C50">
        <v>-0.85134077100000005</v>
      </c>
      <c r="D50">
        <v>0.52461302300000001</v>
      </c>
      <c r="E50">
        <v>0.381115168</v>
      </c>
      <c r="F50">
        <v>-6.6179142000000004</v>
      </c>
    </row>
    <row r="51" spans="1:6" x14ac:dyDescent="0.7">
      <c r="A51">
        <v>49</v>
      </c>
      <c r="B51">
        <v>-2</v>
      </c>
      <c r="C51">
        <v>-0.86354839800000005</v>
      </c>
      <c r="D51">
        <v>0.50426602399999998</v>
      </c>
      <c r="E51">
        <v>0.47457495300000002</v>
      </c>
      <c r="F51">
        <v>-6.723165989</v>
      </c>
    </row>
    <row r="52" spans="1:6" x14ac:dyDescent="0.7">
      <c r="A52">
        <v>50</v>
      </c>
      <c r="B52">
        <v>-2</v>
      </c>
      <c r="C52">
        <v>-0.87715405199999996</v>
      </c>
      <c r="D52">
        <v>0.48020908200000001</v>
      </c>
      <c r="E52">
        <v>0.55277448900000004</v>
      </c>
      <c r="F52">
        <v>-6.8546094889999996</v>
      </c>
    </row>
    <row r="53" spans="1:6" x14ac:dyDescent="0.7">
      <c r="A53">
        <v>51</v>
      </c>
      <c r="B53">
        <v>-2</v>
      </c>
      <c r="C53">
        <v>-0.89145660400000004</v>
      </c>
      <c r="D53">
        <v>0.45310604599999998</v>
      </c>
      <c r="E53">
        <v>0.61293125199999998</v>
      </c>
      <c r="F53">
        <v>-7.0078501700000002</v>
      </c>
    </row>
    <row r="54" spans="1:6" x14ac:dyDescent="0.7">
      <c r="A54">
        <v>52</v>
      </c>
      <c r="B54">
        <v>-2</v>
      </c>
      <c r="C54">
        <v>-0.90576773899999996</v>
      </c>
      <c r="D54">
        <v>0.42377448099999998</v>
      </c>
      <c r="E54">
        <v>0.65276080400000003</v>
      </c>
      <c r="F54">
        <v>-7.1776590349999996</v>
      </c>
    </row>
    <row r="55" spans="1:6" x14ac:dyDescent="0.7">
      <c r="A55">
        <v>53</v>
      </c>
      <c r="B55">
        <v>-2</v>
      </c>
      <c r="C55">
        <v>-0.91946494599999995</v>
      </c>
      <c r="D55">
        <v>0.39317196599999998</v>
      </c>
      <c r="E55">
        <v>0.67059165200000004</v>
      </c>
      <c r="F55">
        <v>-7.3581404690000003</v>
      </c>
    </row>
    <row r="56" spans="1:6" x14ac:dyDescent="0.7">
      <c r="A56">
        <v>54</v>
      </c>
      <c r="B56">
        <v>-2</v>
      </c>
      <c r="C56">
        <v>-0.93203580399999997</v>
      </c>
      <c r="D56">
        <v>0.36236614</v>
      </c>
      <c r="E56">
        <v>0.66547065999999999</v>
      </c>
      <c r="F56">
        <v>-7.5429511070000004</v>
      </c>
    </row>
    <row r="57" spans="1:6" x14ac:dyDescent="0.7">
      <c r="A57">
        <v>55</v>
      </c>
      <c r="B57">
        <v>-2</v>
      </c>
      <c r="C57">
        <v>-0.94310659200000002</v>
      </c>
      <c r="D57">
        <v>0.33249047399999998</v>
      </c>
      <c r="E57">
        <v>0.63724523799999999</v>
      </c>
      <c r="F57">
        <v>-7.7255473139999999</v>
      </c>
    </row>
    <row r="58" spans="1:6" x14ac:dyDescent="0.7">
      <c r="A58">
        <v>56</v>
      </c>
      <c r="B58">
        <v>-2</v>
      </c>
      <c r="C58">
        <v>-0.95245170599999995</v>
      </c>
      <c r="D58">
        <v>0.30468949699999998</v>
      </c>
      <c r="E58">
        <v>0.58661311900000002</v>
      </c>
      <c r="F58">
        <v>-7.8994526860000001</v>
      </c>
    </row>
    <row r="59" spans="1:6" x14ac:dyDescent="0.7">
      <c r="A59">
        <v>57</v>
      </c>
      <c r="B59">
        <v>-2</v>
      </c>
      <c r="C59">
        <v>-0.95998269300000005</v>
      </c>
      <c r="D59">
        <v>0.28005930800000001</v>
      </c>
      <c r="E59">
        <v>0.51513022200000003</v>
      </c>
      <c r="F59">
        <v>-8.0585231779999997</v>
      </c>
    </row>
    <row r="60" spans="1:6" x14ac:dyDescent="0.7">
      <c r="A60">
        <v>58</v>
      </c>
      <c r="B60">
        <v>-2</v>
      </c>
      <c r="C60">
        <v>-0.96571904399999997</v>
      </c>
      <c r="D60">
        <v>0.25958955299999997</v>
      </c>
      <c r="E60">
        <v>0.42517474300000002</v>
      </c>
      <c r="F60">
        <v>-8.1971950529999997</v>
      </c>
    </row>
    <row r="61" spans="1:6" x14ac:dyDescent="0.7">
      <c r="A61">
        <v>59</v>
      </c>
      <c r="B61">
        <v>-2</v>
      </c>
      <c r="C61">
        <v>-0.96974706600000005</v>
      </c>
      <c r="D61">
        <v>0.24411194</v>
      </c>
      <c r="E61">
        <v>0.31986689600000001</v>
      </c>
      <c r="F61">
        <v>-8.3106927870000007</v>
      </c>
    </row>
    <row r="62" spans="1:6" x14ac:dyDescent="0.7">
      <c r="A62">
        <v>60</v>
      </c>
      <c r="B62">
        <v>-2</v>
      </c>
      <c r="C62">
        <v>-0.972174227</v>
      </c>
      <c r="D62">
        <v>0.234258994</v>
      </c>
      <c r="E62">
        <v>0.20295084999999999</v>
      </c>
      <c r="F62">
        <v>-8.3951921459999994</v>
      </c>
    </row>
    <row r="63" spans="1:6" x14ac:dyDescent="0.7">
      <c r="A63">
        <v>61</v>
      </c>
      <c r="B63">
        <v>-2</v>
      </c>
      <c r="C63">
        <v>-0.97308784699999995</v>
      </c>
      <c r="D63">
        <v>0.23043435800000001</v>
      </c>
      <c r="E63">
        <v>7.8645102999999994E-2</v>
      </c>
      <c r="F63">
        <v>-8.4479360579999998</v>
      </c>
    </row>
    <row r="64" spans="1:6" x14ac:dyDescent="0.7">
      <c r="A64">
        <v>62</v>
      </c>
      <c r="B64">
        <v>-2</v>
      </c>
      <c r="C64">
        <v>-0.97252589499999997</v>
      </c>
      <c r="D64">
        <v>0.23279482100000001</v>
      </c>
      <c r="E64">
        <v>-4.8529137E-2</v>
      </c>
      <c r="F64">
        <v>-8.4672985080000007</v>
      </c>
    </row>
    <row r="65" spans="1:6" x14ac:dyDescent="0.7">
      <c r="A65">
        <v>63</v>
      </c>
      <c r="B65">
        <v>-2</v>
      </c>
      <c r="C65">
        <v>-0.97046458700000005</v>
      </c>
      <c r="D65">
        <v>0.24124363099999999</v>
      </c>
      <c r="E65">
        <v>-0.173933014</v>
      </c>
      <c r="F65">
        <v>-8.4528045649999992</v>
      </c>
    </row>
    <row r="66" spans="1:6" x14ac:dyDescent="0.7">
      <c r="A66">
        <v>64</v>
      </c>
      <c r="B66">
        <v>-2</v>
      </c>
      <c r="C66">
        <v>-0.96682632000000002</v>
      </c>
      <c r="D66">
        <v>0.255434573</v>
      </c>
      <c r="E66">
        <v>-0.29300028099999997</v>
      </c>
      <c r="F66">
        <v>-8.4051132200000005</v>
      </c>
    </row>
    <row r="67" spans="1:6" x14ac:dyDescent="0.7">
      <c r="A67">
        <v>65</v>
      </c>
      <c r="B67">
        <v>-2</v>
      </c>
      <c r="C67">
        <v>-0.96150505500000005</v>
      </c>
      <c r="D67">
        <v>0.27478718800000002</v>
      </c>
      <c r="E67">
        <v>-0.40142437800000003</v>
      </c>
      <c r="F67">
        <v>-8.3259782789999992</v>
      </c>
    </row>
    <row r="68" spans="1:6" x14ac:dyDescent="0.7">
      <c r="A68">
        <v>66</v>
      </c>
      <c r="B68">
        <v>-2</v>
      </c>
      <c r="C68">
        <v>-0.95440530800000001</v>
      </c>
      <c r="D68">
        <v>0.2985138</v>
      </c>
      <c r="E68">
        <v>-0.49533397000000001</v>
      </c>
      <c r="F68">
        <v>-8.2181673049999997</v>
      </c>
    </row>
    <row r="69" spans="1:6" x14ac:dyDescent="0.7">
      <c r="A69">
        <v>67</v>
      </c>
      <c r="B69">
        <v>-2</v>
      </c>
      <c r="C69">
        <v>-0.945487678</v>
      </c>
      <c r="D69">
        <v>0.325657904</v>
      </c>
      <c r="E69">
        <v>-0.57144862399999996</v>
      </c>
      <c r="F69">
        <v>-8.0853767399999992</v>
      </c>
    </row>
    <row r="70" spans="1:6" x14ac:dyDescent="0.7">
      <c r="A70">
        <v>68</v>
      </c>
      <c r="B70">
        <v>-2</v>
      </c>
      <c r="C70">
        <v>-0.93481171100000005</v>
      </c>
      <c r="D70">
        <v>0.35514366600000002</v>
      </c>
      <c r="E70">
        <v>-0.62720519299999999</v>
      </c>
      <c r="F70">
        <v>-7.9321098330000002</v>
      </c>
    </row>
    <row r="71" spans="1:6" x14ac:dyDescent="0.7">
      <c r="A71">
        <v>69</v>
      </c>
      <c r="B71">
        <v>-2</v>
      </c>
      <c r="C71">
        <v>-0.92256879800000002</v>
      </c>
      <c r="D71">
        <v>0.38583260800000002</v>
      </c>
      <c r="E71">
        <v>-0.66084742500000004</v>
      </c>
      <c r="F71">
        <v>-7.763539314</v>
      </c>
    </row>
    <row r="72" spans="1:6" x14ac:dyDescent="0.7">
      <c r="A72">
        <v>70</v>
      </c>
      <c r="B72">
        <v>-2</v>
      </c>
      <c r="C72">
        <v>-0.90909755199999998</v>
      </c>
      <c r="D72">
        <v>0.41658335899999999</v>
      </c>
      <c r="E72">
        <v>-0.67147296700000003</v>
      </c>
      <c r="F72">
        <v>-7.5853462220000001</v>
      </c>
    </row>
    <row r="73" spans="1:6" x14ac:dyDescent="0.7">
      <c r="A73">
        <v>71</v>
      </c>
      <c r="B73">
        <v>-2</v>
      </c>
      <c r="C73">
        <v>-0.89487934099999999</v>
      </c>
      <c r="D73">
        <v>0.44630816600000001</v>
      </c>
      <c r="E73">
        <v>-0.65903550399999999</v>
      </c>
      <c r="F73">
        <v>-7.4035372730000004</v>
      </c>
    </row>
    <row r="74" spans="1:6" x14ac:dyDescent="0.7">
      <c r="A74">
        <v>72</v>
      </c>
      <c r="B74">
        <v>-2</v>
      </c>
      <c r="C74">
        <v>-0.88051402599999995</v>
      </c>
      <c r="D74">
        <v>0.47402006400000002</v>
      </c>
      <c r="E74">
        <v>-0.62430435399999995</v>
      </c>
      <c r="F74">
        <v>-7.2242441179999997</v>
      </c>
    </row>
    <row r="75" spans="1:6" x14ac:dyDescent="0.7">
      <c r="A75">
        <v>73</v>
      </c>
      <c r="B75">
        <v>-2</v>
      </c>
      <c r="C75">
        <v>-0.86667895299999997</v>
      </c>
      <c r="D75">
        <v>0.49886634899999999</v>
      </c>
      <c r="E75">
        <v>-0.56878930299999997</v>
      </c>
      <c r="F75">
        <v>-7.0535125729999999</v>
      </c>
    </row>
    <row r="76" spans="1:6" x14ac:dyDescent="0.7">
      <c r="A76">
        <v>74</v>
      </c>
      <c r="B76">
        <v>-2</v>
      </c>
      <c r="C76">
        <v>-0.85407716</v>
      </c>
      <c r="D76">
        <v>0.52014631</v>
      </c>
      <c r="E76">
        <v>-0.494639575</v>
      </c>
      <c r="F76">
        <v>-6.8970971109999999</v>
      </c>
    </row>
    <row r="77" spans="1:6" x14ac:dyDescent="0.7">
      <c r="A77">
        <v>75</v>
      </c>
      <c r="B77">
        <v>-2</v>
      </c>
      <c r="C77">
        <v>-0.84338247799999999</v>
      </c>
      <c r="D77">
        <v>0.53731370000000001</v>
      </c>
      <c r="E77">
        <v>-0.40452987000000001</v>
      </c>
      <c r="F77">
        <v>-6.7602624889999996</v>
      </c>
    </row>
    <row r="78" spans="1:6" x14ac:dyDescent="0.7">
      <c r="A78">
        <v>76</v>
      </c>
      <c r="B78">
        <v>-2</v>
      </c>
      <c r="C78">
        <v>-0.83518570700000005</v>
      </c>
      <c r="D78">
        <v>0.54996800400000001</v>
      </c>
      <c r="E78">
        <v>-0.30154460700000002</v>
      </c>
      <c r="F78">
        <v>-6.6476111409999996</v>
      </c>
    </row>
    <row r="79" spans="1:6" x14ac:dyDescent="0.7">
      <c r="A79">
        <v>77</v>
      </c>
      <c r="B79">
        <v>-2</v>
      </c>
      <c r="C79">
        <v>-0.82994937899999999</v>
      </c>
      <c r="D79">
        <v>0.55783867799999998</v>
      </c>
      <c r="E79">
        <v>-0.18906858600000001</v>
      </c>
      <c r="F79">
        <v>-6.5629391669999997</v>
      </c>
    </row>
    <row r="80" spans="1:6" x14ac:dyDescent="0.7">
      <c r="A80">
        <v>78</v>
      </c>
      <c r="B80">
        <v>-2</v>
      </c>
      <c r="C80">
        <v>-0.82797253100000001</v>
      </c>
      <c r="D80">
        <v>0.56076866400000003</v>
      </c>
      <c r="E80">
        <v>-7.0689565999999995E-2</v>
      </c>
      <c r="F80">
        <v>-6.5091223720000002</v>
      </c>
    </row>
    <row r="81" spans="1:6" x14ac:dyDescent="0.7">
      <c r="A81">
        <v>79</v>
      </c>
      <c r="B81">
        <v>-2</v>
      </c>
      <c r="C81">
        <v>-0.82936871099999998</v>
      </c>
      <c r="D81">
        <v>0.55870163399999995</v>
      </c>
      <c r="E81">
        <v>4.9886911999999999E-2</v>
      </c>
      <c r="F81">
        <v>-6.4880356790000002</v>
      </c>
    </row>
    <row r="82" spans="1:6" x14ac:dyDescent="0.7">
      <c r="A82">
        <v>80</v>
      </c>
      <c r="B82">
        <v>-2</v>
      </c>
      <c r="C82">
        <v>-0.83405768899999999</v>
      </c>
      <c r="D82">
        <v>0.55167722699999999</v>
      </c>
      <c r="E82">
        <v>0.16891314099999999</v>
      </c>
      <c r="F82">
        <v>-6.5004935259999996</v>
      </c>
    </row>
    <row r="83" spans="1:6" x14ac:dyDescent="0.7">
      <c r="A83">
        <v>81</v>
      </c>
      <c r="B83">
        <v>-2</v>
      </c>
      <c r="C83">
        <v>-0.84177130499999997</v>
      </c>
      <c r="D83">
        <v>0.53983432099999995</v>
      </c>
      <c r="E83">
        <v>0.28267106400000003</v>
      </c>
      <c r="F83">
        <v>-6.5462212559999999</v>
      </c>
    </row>
    <row r="84" spans="1:6" x14ac:dyDescent="0.7">
      <c r="A84">
        <v>82</v>
      </c>
      <c r="B84">
        <v>-2</v>
      </c>
      <c r="C84">
        <v>-0.85207313299999998</v>
      </c>
      <c r="D84">
        <v>0.52342271799999995</v>
      </c>
      <c r="E84">
        <v>0.38754683699999998</v>
      </c>
      <c r="F84">
        <v>-6.6238431929999999</v>
      </c>
    </row>
    <row r="85" spans="1:6" x14ac:dyDescent="0.7">
      <c r="A85">
        <v>83</v>
      </c>
      <c r="B85">
        <v>-2</v>
      </c>
      <c r="C85">
        <v>-0.86439156500000003</v>
      </c>
      <c r="D85">
        <v>0.50281924</v>
      </c>
      <c r="E85">
        <v>0.480113864</v>
      </c>
      <c r="F85">
        <v>-6.7308998109999996</v>
      </c>
    </row>
    <row r="86" spans="1:6" x14ac:dyDescent="0.7">
      <c r="A86">
        <v>84</v>
      </c>
      <c r="B86">
        <v>-2</v>
      </c>
      <c r="C86">
        <v>-0.87806355999999997</v>
      </c>
      <c r="D86">
        <v>0.478544056</v>
      </c>
      <c r="E86">
        <v>0.55722832700000002</v>
      </c>
      <c r="F86">
        <v>-6.8638920780000001</v>
      </c>
    </row>
    <row r="87" spans="1:6" x14ac:dyDescent="0.7">
      <c r="A87">
        <v>85</v>
      </c>
      <c r="B87">
        <v>-2</v>
      </c>
      <c r="C87">
        <v>-0.89238697300000003</v>
      </c>
      <c r="D87">
        <v>0.45127093800000001</v>
      </c>
      <c r="E87">
        <v>0.61613637200000004</v>
      </c>
      <c r="F87">
        <v>-7.0183682440000004</v>
      </c>
    </row>
    <row r="88" spans="1:6" x14ac:dyDescent="0.7">
      <c r="A88">
        <v>86</v>
      </c>
      <c r="B88">
        <v>-2</v>
      </c>
      <c r="C88">
        <v>-0.90667629199999999</v>
      </c>
      <c r="D88">
        <v>0.42182710800000001</v>
      </c>
      <c r="E88">
        <v>0.65458953399999997</v>
      </c>
      <c r="F88">
        <v>-7.1890492439999996</v>
      </c>
    </row>
    <row r="89" spans="1:6" x14ac:dyDescent="0.7">
      <c r="A89">
        <v>87</v>
      </c>
      <c r="B89">
        <v>-2</v>
      </c>
      <c r="C89">
        <v>-0.92031490800000004</v>
      </c>
      <c r="D89">
        <v>0.39117827999999999</v>
      </c>
      <c r="E89">
        <v>0.67095989</v>
      </c>
      <c r="F89">
        <v>-7.3700051310000001</v>
      </c>
    </row>
    <row r="90" spans="1:6" x14ac:dyDescent="0.7">
      <c r="A90">
        <v>88</v>
      </c>
      <c r="B90">
        <v>-2</v>
      </c>
      <c r="C90">
        <v>-0.93279868399999999</v>
      </c>
      <c r="D90">
        <v>0.36039784600000002</v>
      </c>
      <c r="E90">
        <v>0.66434359600000004</v>
      </c>
      <c r="F90">
        <v>-7.554871082</v>
      </c>
    </row>
    <row r="91" spans="1:6" x14ac:dyDescent="0.7">
      <c r="A91">
        <v>89</v>
      </c>
      <c r="B91">
        <v>-2</v>
      </c>
      <c r="C91">
        <v>-0.94376337499999996</v>
      </c>
      <c r="D91">
        <v>0.33062171899999998</v>
      </c>
      <c r="E91">
        <v>0.63464200500000001</v>
      </c>
      <c r="F91">
        <v>-7.7371001240000004</v>
      </c>
    </row>
    <row r="92" spans="1:6" x14ac:dyDescent="0.7">
      <c r="A92">
        <v>90</v>
      </c>
      <c r="B92">
        <v>-2</v>
      </c>
      <c r="C92">
        <v>-0.95299273699999998</v>
      </c>
      <c r="D92">
        <v>0.30299311899999998</v>
      </c>
      <c r="E92">
        <v>0.582608283</v>
      </c>
      <c r="F92">
        <v>-7.910228729</v>
      </c>
    </row>
    <row r="93" spans="1:6" x14ac:dyDescent="0.7">
      <c r="A93">
        <v>91</v>
      </c>
      <c r="B93">
        <v>-2</v>
      </c>
      <c r="C93">
        <v>-0.96040636300000004</v>
      </c>
      <c r="D93">
        <v>0.278602988</v>
      </c>
      <c r="E93">
        <v>0.50985312500000002</v>
      </c>
      <c r="F93">
        <v>-8.0681438449999998</v>
      </c>
    </row>
    <row r="94" spans="1:6" x14ac:dyDescent="0.7">
      <c r="A94">
        <v>92</v>
      </c>
      <c r="B94">
        <v>-2</v>
      </c>
      <c r="C94">
        <v>-0.96602940599999998</v>
      </c>
      <c r="D94">
        <v>0.25843220900000002</v>
      </c>
      <c r="E94">
        <v>0.41880536099999999</v>
      </c>
      <c r="F94">
        <v>-8.2053251270000001</v>
      </c>
    </row>
    <row r="95" spans="1:6" x14ac:dyDescent="0.7">
      <c r="A95">
        <v>93</v>
      </c>
      <c r="B95">
        <v>-2</v>
      </c>
      <c r="C95">
        <v>-0.969950914</v>
      </c>
      <c r="D95">
        <v>0.24330079600000001</v>
      </c>
      <c r="E95">
        <v>0.31262952100000002</v>
      </c>
      <c r="F95">
        <v>-8.3170557019999993</v>
      </c>
    </row>
    <row r="96" spans="1:6" x14ac:dyDescent="0.7">
      <c r="A96">
        <v>94</v>
      </c>
      <c r="B96">
        <v>-2</v>
      </c>
      <c r="C96">
        <v>-0.97227817800000005</v>
      </c>
      <c r="D96">
        <v>0.23382724799999999</v>
      </c>
      <c r="E96">
        <v>0.19510512099999999</v>
      </c>
      <c r="F96">
        <v>-8.399577141</v>
      </c>
    </row>
    <row r="97" spans="1:6" x14ac:dyDescent="0.7">
      <c r="A97">
        <v>95</v>
      </c>
      <c r="B97">
        <v>-2</v>
      </c>
      <c r="C97">
        <v>-0.97309607300000001</v>
      </c>
      <c r="D97">
        <v>0.23039971300000001</v>
      </c>
      <c r="E97">
        <v>7.0475548999999998E-2</v>
      </c>
      <c r="F97">
        <v>-8.4502048490000004</v>
      </c>
    </row>
    <row r="98" spans="1:6" x14ac:dyDescent="0.7">
      <c r="A98">
        <v>96</v>
      </c>
      <c r="B98">
        <v>-2</v>
      </c>
      <c r="C98">
        <v>-0.97243869299999997</v>
      </c>
      <c r="D98">
        <v>0.23315870799999999</v>
      </c>
      <c r="E98">
        <v>-5.6724670999999997E-2</v>
      </c>
      <c r="F98">
        <v>-8.4673843380000005</v>
      </c>
    </row>
    <row r="99" spans="1:6" x14ac:dyDescent="0.7">
      <c r="A99">
        <v>97</v>
      </c>
      <c r="B99">
        <v>-2</v>
      </c>
      <c r="C99">
        <v>-0.97027844200000002</v>
      </c>
      <c r="D99">
        <v>0.24199111800000001</v>
      </c>
      <c r="E99">
        <v>-0.18185564900000001</v>
      </c>
      <c r="F99">
        <v>-8.4507150650000007</v>
      </c>
    </row>
    <row r="100" spans="1:6" x14ac:dyDescent="0.7">
      <c r="A100">
        <v>98</v>
      </c>
      <c r="B100">
        <v>-2</v>
      </c>
      <c r="C100">
        <v>-0.96653491300000005</v>
      </c>
      <c r="D100">
        <v>0.25653502299999997</v>
      </c>
      <c r="E100">
        <v>-0.300362289</v>
      </c>
      <c r="F100">
        <v>-8.4009313579999993</v>
      </c>
    </row>
    <row r="101" spans="1:6" x14ac:dyDescent="0.7">
      <c r="A101">
        <v>99</v>
      </c>
      <c r="B101">
        <v>-2</v>
      </c>
      <c r="C101">
        <v>-0.96110141299999996</v>
      </c>
      <c r="D101">
        <v>0.276195735</v>
      </c>
      <c r="E101">
        <v>-0.40796104100000002</v>
      </c>
      <c r="F101">
        <v>-8.3198509220000005</v>
      </c>
    </row>
    <row r="102" spans="1:6" x14ac:dyDescent="0.7">
      <c r="A102">
        <v>100</v>
      </c>
      <c r="B102">
        <v>-2</v>
      </c>
      <c r="C102">
        <v>-0.95388466100000002</v>
      </c>
      <c r="D102">
        <v>0.30017328300000001</v>
      </c>
      <c r="E102">
        <v>-0.50081425899999998</v>
      </c>
      <c r="F102">
        <v>-8.2103080750000004</v>
      </c>
    </row>
    <row r="103" spans="1:6" x14ac:dyDescent="0.7">
      <c r="A103">
        <v>101</v>
      </c>
      <c r="B103">
        <v>-2</v>
      </c>
      <c r="C103">
        <v>-0.94485050400000004</v>
      </c>
      <c r="D103">
        <v>0.32750198200000002</v>
      </c>
      <c r="E103">
        <v>-0.57568424900000004</v>
      </c>
      <c r="F103">
        <v>-8.0760526660000007</v>
      </c>
    </row>
    <row r="104" spans="1:6" x14ac:dyDescent="0.7">
      <c r="A104">
        <v>102</v>
      </c>
      <c r="B104">
        <v>-2</v>
      </c>
      <c r="C104">
        <v>-0.93406611699999997</v>
      </c>
      <c r="D104">
        <v>0.35710006999999999</v>
      </c>
      <c r="E104">
        <v>-0.63005775200000003</v>
      </c>
      <c r="F104">
        <v>-7.9216351510000003</v>
      </c>
    </row>
    <row r="105" spans="1:6" x14ac:dyDescent="0.7">
      <c r="A105">
        <v>103</v>
      </c>
      <c r="B105">
        <v>-2</v>
      </c>
      <c r="C105">
        <v>-0.92173212800000004</v>
      </c>
      <c r="D105">
        <v>0.38782712800000002</v>
      </c>
      <c r="E105">
        <v>-0.66223269699999998</v>
      </c>
      <c r="F105">
        <v>-7.7522678379999999</v>
      </c>
    </row>
    <row r="106" spans="1:6" x14ac:dyDescent="0.7">
      <c r="A106">
        <v>104</v>
      </c>
      <c r="B106">
        <v>-2</v>
      </c>
      <c r="C106">
        <v>-0.90819668799999997</v>
      </c>
      <c r="D106">
        <v>0.41854366700000001</v>
      </c>
      <c r="E106">
        <v>-0.67136233999999995</v>
      </c>
      <c r="F106">
        <v>-7.5736575129999997</v>
      </c>
    </row>
    <row r="107" spans="1:6" x14ac:dyDescent="0.7">
      <c r="A107">
        <v>105</v>
      </c>
      <c r="B107">
        <v>-2</v>
      </c>
      <c r="C107">
        <v>-0.89394980700000004</v>
      </c>
      <c r="D107">
        <v>0.44816705600000001</v>
      </c>
      <c r="E107">
        <v>-0.65745461000000005</v>
      </c>
      <c r="F107">
        <v>-7.3918256759999998</v>
      </c>
    </row>
    <row r="108" spans="1:6" x14ac:dyDescent="0.7">
      <c r="A108">
        <v>106</v>
      </c>
      <c r="B108">
        <v>-2</v>
      </c>
      <c r="C108">
        <v>-0.87959772300000005</v>
      </c>
      <c r="D108">
        <v>0.47571819999999998</v>
      </c>
      <c r="E108">
        <v>-0.62132930799999997</v>
      </c>
      <c r="F108">
        <v>-7.2129044530000002</v>
      </c>
    </row>
    <row r="109" spans="1:6" x14ac:dyDescent="0.7">
      <c r="A109">
        <v>107</v>
      </c>
      <c r="B109">
        <v>-2</v>
      </c>
      <c r="C109">
        <v>-0.86582100399999995</v>
      </c>
      <c r="D109">
        <v>0.50035381300000004</v>
      </c>
      <c r="E109">
        <v>-0.56454068400000001</v>
      </c>
      <c r="F109">
        <v>-7.0429277419999998</v>
      </c>
    </row>
    <row r="110" spans="1:6" x14ac:dyDescent="0.7">
      <c r="A110">
        <v>108</v>
      </c>
      <c r="B110">
        <v>-2</v>
      </c>
      <c r="C110">
        <v>-0.853322625</v>
      </c>
      <c r="D110">
        <v>0.52138322599999998</v>
      </c>
      <c r="E110">
        <v>-0.48927527700000001</v>
      </c>
      <c r="F110">
        <v>-6.8876233100000004</v>
      </c>
    </row>
    <row r="111" spans="1:6" x14ac:dyDescent="0.7">
      <c r="A111">
        <v>109</v>
      </c>
      <c r="B111">
        <v>-2</v>
      </c>
      <c r="C111">
        <v>-0.84277242399999996</v>
      </c>
      <c r="D111">
        <v>0.538270056</v>
      </c>
      <c r="E111">
        <v>-0.398237854</v>
      </c>
      <c r="F111">
        <v>-6.752218246</v>
      </c>
    </row>
    <row r="112" spans="1:6" x14ac:dyDescent="0.7">
      <c r="A112">
        <v>110</v>
      </c>
      <c r="B112">
        <v>-2</v>
      </c>
      <c r="C112">
        <v>-0.83475434800000003</v>
      </c>
      <c r="D112">
        <v>0.55062252300000003</v>
      </c>
      <c r="E112">
        <v>-0.29453530900000002</v>
      </c>
      <c r="F112">
        <v>-6.6412668229999996</v>
      </c>
    </row>
    <row r="113" spans="1:6" x14ac:dyDescent="0.7">
      <c r="A113">
        <v>111</v>
      </c>
      <c r="B113">
        <v>-2</v>
      </c>
      <c r="C113">
        <v>-0.82972121200000004</v>
      </c>
      <c r="D113">
        <v>0.55817800799999995</v>
      </c>
      <c r="E113">
        <v>-0.18156841400000001</v>
      </c>
      <c r="F113">
        <v>-6.5585093499999996</v>
      </c>
    </row>
    <row r="114" spans="1:6" x14ac:dyDescent="0.7">
      <c r="A114">
        <v>112</v>
      </c>
      <c r="B114">
        <v>-2</v>
      </c>
      <c r="C114">
        <v>-0.82796066999999995</v>
      </c>
      <c r="D114">
        <v>0.56078612800000005</v>
      </c>
      <c r="E114">
        <v>-6.2934920000000005E-2</v>
      </c>
      <c r="F114">
        <v>-6.5067596439999997</v>
      </c>
    </row>
    <row r="115" spans="1:6" x14ac:dyDescent="0.7">
      <c r="A115">
        <v>113</v>
      </c>
      <c r="B115">
        <v>-2</v>
      </c>
      <c r="C115">
        <v>-0.82957387000000005</v>
      </c>
      <c r="D115">
        <v>0.55839705500000003</v>
      </c>
      <c r="E115">
        <v>5.7654690000000001E-2</v>
      </c>
      <c r="F115">
        <v>-6.4878239630000003</v>
      </c>
    </row>
    <row r="116" spans="1:6" x14ac:dyDescent="0.7">
      <c r="A116">
        <v>114</v>
      </c>
      <c r="B116">
        <v>-2</v>
      </c>
      <c r="C116">
        <v>-0.83446800700000001</v>
      </c>
      <c r="D116">
        <v>0.55105638499999998</v>
      </c>
      <c r="E116">
        <v>0.17645245800000001</v>
      </c>
      <c r="F116">
        <v>-6.5024490359999998</v>
      </c>
    </row>
    <row r="117" spans="1:6" x14ac:dyDescent="0.7">
      <c r="A117">
        <v>115</v>
      </c>
      <c r="B117">
        <v>-2</v>
      </c>
      <c r="C117">
        <v>-0.84236347700000003</v>
      </c>
      <c r="D117">
        <v>0.53890985300000005</v>
      </c>
      <c r="E117">
        <v>0.28974473499999998</v>
      </c>
      <c r="F117">
        <v>-6.5502881999999998</v>
      </c>
    </row>
    <row r="118" spans="1:6" x14ac:dyDescent="0.7">
      <c r="A118">
        <v>116</v>
      </c>
      <c r="B118">
        <v>-2</v>
      </c>
      <c r="C118">
        <v>-0.85281395900000001</v>
      </c>
      <c r="D118">
        <v>0.52221488999999999</v>
      </c>
      <c r="E118">
        <v>0.39392712699999999</v>
      </c>
      <c r="F118">
        <v>-6.6298956870000003</v>
      </c>
    </row>
    <row r="119" spans="1:6" x14ac:dyDescent="0.7">
      <c r="A119">
        <v>117</v>
      </c>
      <c r="B119">
        <v>-2</v>
      </c>
      <c r="C119">
        <v>-0.86524039500000005</v>
      </c>
      <c r="D119">
        <v>0.501357198</v>
      </c>
      <c r="E119">
        <v>0.48558828199999998</v>
      </c>
      <c r="F119">
        <v>-6.7387418749999997</v>
      </c>
    </row>
    <row r="120" spans="1:6" x14ac:dyDescent="0.7">
      <c r="A120">
        <v>118</v>
      </c>
      <c r="B120">
        <v>-2</v>
      </c>
      <c r="C120">
        <v>-0.87897574899999997</v>
      </c>
      <c r="D120">
        <v>0.47686651299999999</v>
      </c>
      <c r="E120">
        <v>0.56160616900000004</v>
      </c>
      <c r="F120">
        <v>-6.8732647900000003</v>
      </c>
    </row>
    <row r="121" spans="1:6" x14ac:dyDescent="0.7">
      <c r="A121">
        <v>119</v>
      </c>
      <c r="B121">
        <v>-2</v>
      </c>
      <c r="C121">
        <v>-0.89331716299999997</v>
      </c>
      <c r="D121">
        <v>0.44942673999999999</v>
      </c>
      <c r="E121">
        <v>0.61925607900000001</v>
      </c>
      <c r="F121">
        <v>-7.0289540290000003</v>
      </c>
    </row>
    <row r="122" spans="1:6" x14ac:dyDescent="0.7">
      <c r="A122">
        <v>120</v>
      </c>
      <c r="B122">
        <v>-2</v>
      </c>
      <c r="C122">
        <v>-0.90758210399999995</v>
      </c>
      <c r="D122">
        <v>0.41987466800000001</v>
      </c>
      <c r="E122">
        <v>0.65632611500000004</v>
      </c>
      <c r="F122">
        <v>-7.2004828449999998</v>
      </c>
    </row>
    <row r="123" spans="1:6" x14ac:dyDescent="0.7">
      <c r="A123">
        <v>121</v>
      </c>
      <c r="B123">
        <v>-2</v>
      </c>
      <c r="C123">
        <v>-0.92116004200000001</v>
      </c>
      <c r="D123">
        <v>0.38918402800000002</v>
      </c>
      <c r="E123">
        <v>0.671232104</v>
      </c>
      <c r="F123">
        <v>-7.3818864819999996</v>
      </c>
    </row>
    <row r="124" spans="1:6" x14ac:dyDescent="0.7">
      <c r="A124">
        <v>122</v>
      </c>
      <c r="B124">
        <v>-2</v>
      </c>
      <c r="C124">
        <v>-0.93355518599999998</v>
      </c>
      <c r="D124">
        <v>0.35843372299999998</v>
      </c>
      <c r="E124">
        <v>0.66312015099999999</v>
      </c>
      <c r="F124">
        <v>-7.5667805670000003</v>
      </c>
    </row>
    <row r="125" spans="1:6" x14ac:dyDescent="0.7">
      <c r="A125">
        <v>123</v>
      </c>
      <c r="B125">
        <v>-2</v>
      </c>
      <c r="C125">
        <v>-0.94441282699999995</v>
      </c>
      <c r="D125">
        <v>0.32876193500000001</v>
      </c>
      <c r="E125">
        <v>0.631945431</v>
      </c>
      <c r="F125">
        <v>-7.7486147880000003</v>
      </c>
    </row>
    <row r="126" spans="1:6" x14ac:dyDescent="0.7">
      <c r="A126">
        <v>124</v>
      </c>
      <c r="B126">
        <v>-2</v>
      </c>
      <c r="C126">
        <v>-0.95352613900000005</v>
      </c>
      <c r="D126">
        <v>0.30131027100000002</v>
      </c>
      <c r="E126">
        <v>0.578516841</v>
      </c>
      <c r="F126">
        <v>-7.9209408760000004</v>
      </c>
    </row>
    <row r="127" spans="1:6" x14ac:dyDescent="0.7">
      <c r="A127">
        <v>125</v>
      </c>
      <c r="B127">
        <v>-2</v>
      </c>
      <c r="C127">
        <v>-0.96082252300000004</v>
      </c>
      <c r="D127">
        <v>0.27716427999999999</v>
      </c>
      <c r="E127">
        <v>0.50449955499999999</v>
      </c>
      <c r="F127">
        <v>-8.0776767730000003</v>
      </c>
    </row>
    <row r="128" spans="1:6" x14ac:dyDescent="0.7">
      <c r="A128">
        <v>126</v>
      </c>
      <c r="B128">
        <v>-2</v>
      </c>
      <c r="C128">
        <v>-0.966332674</v>
      </c>
      <c r="D128">
        <v>0.257295936</v>
      </c>
      <c r="E128">
        <v>0.412372768</v>
      </c>
      <c r="F128">
        <v>-8.2133493420000008</v>
      </c>
    </row>
    <row r="129" spans="1:6" x14ac:dyDescent="0.7">
      <c r="A129">
        <v>127</v>
      </c>
      <c r="B129">
        <v>-2</v>
      </c>
      <c r="C129">
        <v>-0.97014808699999999</v>
      </c>
      <c r="D129">
        <v>0.242513284</v>
      </c>
      <c r="E129">
        <v>0.30534473099999998</v>
      </c>
      <c r="F129">
        <v>-8.323296547</v>
      </c>
    </row>
    <row r="130" spans="1:6" x14ac:dyDescent="0.7">
      <c r="A130">
        <v>128</v>
      </c>
      <c r="B130">
        <v>-2</v>
      </c>
      <c r="C130">
        <v>-0.97237580999999995</v>
      </c>
      <c r="D130">
        <v>0.23342075900000001</v>
      </c>
      <c r="E130">
        <v>0.18722967800000001</v>
      </c>
      <c r="F130">
        <v>-8.4038295749999996</v>
      </c>
    </row>
    <row r="131" spans="1:6" x14ac:dyDescent="0.7">
      <c r="A131">
        <v>129</v>
      </c>
      <c r="B131">
        <v>-2</v>
      </c>
      <c r="C131">
        <v>-0.97309815899999996</v>
      </c>
      <c r="D131">
        <v>0.230390921</v>
      </c>
      <c r="E131">
        <v>6.2295254000000001E-2</v>
      </c>
      <c r="F131">
        <v>-8.4523324970000004</v>
      </c>
    </row>
    <row r="132" spans="1:6" x14ac:dyDescent="0.7">
      <c r="A132">
        <v>130</v>
      </c>
      <c r="B132">
        <v>-2</v>
      </c>
      <c r="C132">
        <v>-0.97234529300000005</v>
      </c>
      <c r="D132">
        <v>0.233547956</v>
      </c>
      <c r="E132">
        <v>-6.4911558999999994E-2</v>
      </c>
      <c r="F132">
        <v>-8.4673280720000008</v>
      </c>
    </row>
    <row r="133" spans="1:6" x14ac:dyDescent="0.7">
      <c r="A133">
        <v>131</v>
      </c>
      <c r="B133">
        <v>-2</v>
      </c>
      <c r="C133">
        <v>-0.97008574000000003</v>
      </c>
      <c r="D133">
        <v>0.24276246100000001</v>
      </c>
      <c r="E133">
        <v>-0.189750582</v>
      </c>
      <c r="F133">
        <v>-8.4484882349999992</v>
      </c>
    </row>
    <row r="134" spans="1:6" x14ac:dyDescent="0.7">
      <c r="A134">
        <v>132</v>
      </c>
      <c r="B134">
        <v>-2</v>
      </c>
      <c r="C134">
        <v>-0.96623647199999996</v>
      </c>
      <c r="D134">
        <v>0.25765690200000002</v>
      </c>
      <c r="E134">
        <v>-0.30767872899999998</v>
      </c>
      <c r="F134">
        <v>-8.3966188430000006</v>
      </c>
    </row>
    <row r="135" spans="1:6" x14ac:dyDescent="0.7">
      <c r="A135">
        <v>133</v>
      </c>
      <c r="B135">
        <v>-2</v>
      </c>
      <c r="C135">
        <v>-0.96069031999999999</v>
      </c>
      <c r="D135">
        <v>0.27762231199999998</v>
      </c>
      <c r="E135">
        <v>-0.41443607199999999</v>
      </c>
      <c r="F135">
        <v>-8.3136062620000004</v>
      </c>
    </row>
    <row r="136" spans="1:6" x14ac:dyDescent="0.7">
      <c r="A136">
        <v>134</v>
      </c>
      <c r="B136">
        <v>-2</v>
      </c>
      <c r="C136">
        <v>-0.95335644500000005</v>
      </c>
      <c r="D136">
        <v>0.30184677199999999</v>
      </c>
      <c r="E136">
        <v>-0.50621932700000005</v>
      </c>
      <c r="F136">
        <v>-8.2023458480000002</v>
      </c>
    </row>
    <row r="137" spans="1:6" x14ac:dyDescent="0.7">
      <c r="A137">
        <v>135</v>
      </c>
      <c r="B137">
        <v>-2</v>
      </c>
      <c r="C137">
        <v>-0.94420599900000002</v>
      </c>
      <c r="D137">
        <v>0.32935550800000002</v>
      </c>
      <c r="E137">
        <v>-0.57983428199999998</v>
      </c>
      <c r="F137">
        <v>-8.0666437149999997</v>
      </c>
    </row>
    <row r="138" spans="1:6" x14ac:dyDescent="0.7">
      <c r="A138">
        <v>136</v>
      </c>
      <c r="B138">
        <v>-2</v>
      </c>
      <c r="C138">
        <v>-0.93331402500000005</v>
      </c>
      <c r="D138">
        <v>0.35906118199999998</v>
      </c>
      <c r="E138">
        <v>-0.63281762600000002</v>
      </c>
      <c r="F138">
        <v>-7.9110980030000002</v>
      </c>
    </row>
    <row r="139" spans="1:6" x14ac:dyDescent="0.7">
      <c r="A139">
        <v>137</v>
      </c>
      <c r="B139">
        <v>-2</v>
      </c>
      <c r="C139">
        <v>-0.92089039100000003</v>
      </c>
      <c r="D139">
        <v>0.38982161900000001</v>
      </c>
      <c r="E139">
        <v>-0.66352176699999998</v>
      </c>
      <c r="F139">
        <v>-7.7409577369999996</v>
      </c>
    </row>
    <row r="140" spans="1:6" x14ac:dyDescent="0.7">
      <c r="A140">
        <v>138</v>
      </c>
      <c r="B140">
        <v>-2</v>
      </c>
      <c r="C140">
        <v>-0.90729284300000002</v>
      </c>
      <c r="D140">
        <v>0.42049938399999998</v>
      </c>
      <c r="E140">
        <v>-0.67115551200000001</v>
      </c>
      <c r="F140">
        <v>-7.5619554520000003</v>
      </c>
    </row>
    <row r="141" spans="1:6" x14ac:dyDescent="0.7">
      <c r="A141">
        <v>139</v>
      </c>
      <c r="B141">
        <v>-2</v>
      </c>
      <c r="C141">
        <v>-0.89301985500000003</v>
      </c>
      <c r="D141">
        <v>0.45001730299999998</v>
      </c>
      <c r="E141">
        <v>-0.65578097099999999</v>
      </c>
      <c r="F141">
        <v>-7.380126476</v>
      </c>
    </row>
    <row r="142" spans="1:6" x14ac:dyDescent="0.7">
      <c r="A142">
        <v>140</v>
      </c>
      <c r="B142">
        <v>-2</v>
      </c>
      <c r="C142">
        <v>-0.87868380499999998</v>
      </c>
      <c r="D142">
        <v>0.47740417699999999</v>
      </c>
      <c r="E142">
        <v>-0.61826801300000001</v>
      </c>
      <c r="F142">
        <v>-7.2016024590000001</v>
      </c>
    </row>
    <row r="143" spans="1:6" x14ac:dyDescent="0.7">
      <c r="A143">
        <v>141</v>
      </c>
      <c r="B143">
        <v>-2</v>
      </c>
      <c r="C143">
        <v>-0.86496841899999999</v>
      </c>
      <c r="D143">
        <v>0.50182628600000001</v>
      </c>
      <c r="E143">
        <v>-0.56021487699999994</v>
      </c>
      <c r="F143">
        <v>-7.0324039459999996</v>
      </c>
    </row>
    <row r="144" spans="1:6" x14ac:dyDescent="0.7">
      <c r="A144">
        <v>142</v>
      </c>
      <c r="B144">
        <v>-2</v>
      </c>
      <c r="C144">
        <v>-0.85257619600000001</v>
      </c>
      <c r="D144">
        <v>0.52260291599999997</v>
      </c>
      <c r="E144">
        <v>-0.48384520399999997</v>
      </c>
      <c r="F144">
        <v>-6.8782320019999998</v>
      </c>
    </row>
    <row r="145" spans="1:6" x14ac:dyDescent="0.7">
      <c r="A145">
        <v>143</v>
      </c>
      <c r="B145">
        <v>-2</v>
      </c>
      <c r="C145">
        <v>-0.84217297999999996</v>
      </c>
      <c r="D145">
        <v>0.53920745800000003</v>
      </c>
      <c r="E145">
        <v>-0.39189299900000002</v>
      </c>
      <c r="F145">
        <v>-6.7442755700000001</v>
      </c>
    </row>
    <row r="146" spans="1:6" x14ac:dyDescent="0.7">
      <c r="A146">
        <v>144</v>
      </c>
      <c r="B146">
        <v>-2</v>
      </c>
      <c r="C146">
        <v>-0.83433544599999998</v>
      </c>
      <c r="D146">
        <v>0.55125707400000001</v>
      </c>
      <c r="E146">
        <v>-0.28748741700000002</v>
      </c>
      <c r="F146">
        <v>-6.6350402830000004</v>
      </c>
    </row>
    <row r="147" spans="1:6" x14ac:dyDescent="0.7">
      <c r="A147">
        <v>145</v>
      </c>
      <c r="B147">
        <v>-2</v>
      </c>
      <c r="C147">
        <v>-0.82950675500000004</v>
      </c>
      <c r="D147">
        <v>0.55849665400000004</v>
      </c>
      <c r="E147">
        <v>-0.17404462400000001</v>
      </c>
      <c r="F147">
        <v>-6.5542092319999998</v>
      </c>
    </row>
    <row r="148" spans="1:6" x14ac:dyDescent="0.7">
      <c r="A148">
        <v>146</v>
      </c>
      <c r="B148">
        <v>-2</v>
      </c>
      <c r="C148">
        <v>-0.82796293499999996</v>
      </c>
      <c r="D148">
        <v>0.56078278999999998</v>
      </c>
      <c r="E148">
        <v>-5.5172123000000003E-2</v>
      </c>
      <c r="F148">
        <v>-6.5045337679999999</v>
      </c>
    </row>
    <row r="149" spans="1:6" x14ac:dyDescent="0.7">
      <c r="A149">
        <v>147</v>
      </c>
      <c r="B149">
        <v>-2</v>
      </c>
      <c r="C149">
        <v>-0.82979267800000001</v>
      </c>
      <c r="D149">
        <v>0.55807179200000001</v>
      </c>
      <c r="E149">
        <v>6.5414987999999993E-2</v>
      </c>
      <c r="F149">
        <v>-6.4877529139999996</v>
      </c>
    </row>
    <row r="150" spans="1:6" x14ac:dyDescent="0.7">
      <c r="A150">
        <v>148</v>
      </c>
      <c r="B150">
        <v>-2</v>
      </c>
      <c r="C150">
        <v>-0.83489090200000005</v>
      </c>
      <c r="D150">
        <v>0.55041545599999997</v>
      </c>
      <c r="E150">
        <v>0.18396881200000001</v>
      </c>
      <c r="F150">
        <v>-6.5045433040000002</v>
      </c>
    </row>
    <row r="151" spans="1:6" x14ac:dyDescent="0.7">
      <c r="A151">
        <v>149</v>
      </c>
      <c r="B151">
        <v>-2</v>
      </c>
      <c r="C151">
        <v>-0.84296631799999999</v>
      </c>
      <c r="D151">
        <v>0.537966371</v>
      </c>
      <c r="E151">
        <v>0.29678040700000002</v>
      </c>
      <c r="F151">
        <v>-6.5544881820000001</v>
      </c>
    </row>
    <row r="152" spans="1:6" x14ac:dyDescent="0.7">
      <c r="A152">
        <v>150</v>
      </c>
      <c r="B152">
        <v>-2</v>
      </c>
      <c r="C152">
        <v>-0.85356295100000001</v>
      </c>
      <c r="D152">
        <v>0.52098965600000002</v>
      </c>
      <c r="E152">
        <v>0.40025517300000002</v>
      </c>
      <c r="F152">
        <v>-6.6360697750000002</v>
      </c>
    </row>
    <row r="153" spans="1:6" x14ac:dyDescent="0.7">
      <c r="A153">
        <v>151</v>
      </c>
      <c r="B153">
        <v>-2</v>
      </c>
      <c r="C153">
        <v>-0.86609470799999999</v>
      </c>
      <c r="D153">
        <v>0.49987992599999997</v>
      </c>
      <c r="E153">
        <v>0.49099743400000001</v>
      </c>
      <c r="F153">
        <v>-6.7466912270000003</v>
      </c>
    </row>
    <row r="154" spans="1:6" x14ac:dyDescent="0.7">
      <c r="A154">
        <v>152</v>
      </c>
      <c r="B154">
        <v>-2</v>
      </c>
      <c r="C154">
        <v>-0.87989044199999999</v>
      </c>
      <c r="D154">
        <v>0.47517663199999999</v>
      </c>
      <c r="E154">
        <v>0.565907359</v>
      </c>
      <c r="F154">
        <v>-6.8827257160000004</v>
      </c>
    </row>
    <row r="155" spans="1:6" x14ac:dyDescent="0.7">
      <c r="A155">
        <v>153</v>
      </c>
      <c r="B155">
        <v>-2</v>
      </c>
      <c r="C155">
        <v>-0.89424705500000001</v>
      </c>
      <c r="D155">
        <v>0.44757372099999998</v>
      </c>
      <c r="E155">
        <v>0.62228983599999999</v>
      </c>
      <c r="F155">
        <v>-7.0396056180000004</v>
      </c>
    </row>
    <row r="156" spans="1:6" x14ac:dyDescent="0.7">
      <c r="A156">
        <v>154</v>
      </c>
      <c r="B156">
        <v>-2</v>
      </c>
      <c r="C156">
        <v>-0.90848499500000002</v>
      </c>
      <c r="D156">
        <v>0.41791742999999998</v>
      </c>
      <c r="E156">
        <v>0.65797013000000004</v>
      </c>
      <c r="F156">
        <v>-7.2119574550000003</v>
      </c>
    </row>
    <row r="157" spans="1:6" x14ac:dyDescent="0.7">
      <c r="A157">
        <v>155</v>
      </c>
      <c r="B157">
        <v>-2</v>
      </c>
      <c r="C157">
        <v>-0.92200017000000001</v>
      </c>
      <c r="D157">
        <v>0.38718947799999998</v>
      </c>
      <c r="E157">
        <v>0.67140817600000002</v>
      </c>
      <c r="F157">
        <v>-7.3937821389999998</v>
      </c>
    </row>
    <row r="158" spans="1:6" x14ac:dyDescent="0.7">
      <c r="A158">
        <v>156</v>
      </c>
      <c r="B158">
        <v>-2</v>
      </c>
      <c r="C158">
        <v>-0.93430519099999998</v>
      </c>
      <c r="D158">
        <v>0.35647410200000001</v>
      </c>
      <c r="E158">
        <v>0.66180032499999997</v>
      </c>
      <c r="F158">
        <v>-7.578676701</v>
      </c>
    </row>
    <row r="159" spans="1:6" x14ac:dyDescent="0.7">
      <c r="A159">
        <v>157</v>
      </c>
      <c r="B159">
        <v>-2</v>
      </c>
      <c r="C159">
        <v>-0.94505500799999997</v>
      </c>
      <c r="D159">
        <v>0.32691139000000002</v>
      </c>
      <c r="E159">
        <v>0.62915587399999995</v>
      </c>
      <c r="F159">
        <v>-7.7600898740000002</v>
      </c>
    </row>
    <row r="160" spans="1:6" x14ac:dyDescent="0.7">
      <c r="A160">
        <v>158</v>
      </c>
      <c r="B160">
        <v>-2</v>
      </c>
      <c r="C160">
        <v>-0.95405197100000005</v>
      </c>
      <c r="D160">
        <v>0.29964122199999998</v>
      </c>
      <c r="E160">
        <v>0.574339449</v>
      </c>
      <c r="F160">
        <v>-7.9315881729999997</v>
      </c>
    </row>
    <row r="161" spans="1:6" x14ac:dyDescent="0.7">
      <c r="A161">
        <v>159</v>
      </c>
      <c r="B161">
        <v>-2</v>
      </c>
      <c r="C161">
        <v>-0.96123129100000004</v>
      </c>
      <c r="D161">
        <v>0.27574345500000003</v>
      </c>
      <c r="E161">
        <v>0.499070346</v>
      </c>
      <c r="F161">
        <v>-8.0871219639999996</v>
      </c>
    </row>
    <row r="162" spans="1:6" x14ac:dyDescent="0.7">
      <c r="A162">
        <v>160</v>
      </c>
      <c r="B162">
        <v>-2</v>
      </c>
      <c r="C162">
        <v>-0.96662884999999998</v>
      </c>
      <c r="D162">
        <v>0.256180882</v>
      </c>
      <c r="E162">
        <v>0.40587794799999999</v>
      </c>
      <c r="F162">
        <v>-8.2212657930000006</v>
      </c>
    </row>
    <row r="163" spans="1:6" x14ac:dyDescent="0.7">
      <c r="A163">
        <v>161</v>
      </c>
      <c r="B163">
        <v>-2</v>
      </c>
      <c r="C163">
        <v>-0.97033870200000005</v>
      </c>
      <c r="D163">
        <v>0.241749555</v>
      </c>
      <c r="E163">
        <v>0.29801359799999999</v>
      </c>
      <c r="F163">
        <v>-8.3294153210000008</v>
      </c>
    </row>
    <row r="164" spans="1:6" x14ac:dyDescent="0.7">
      <c r="A164">
        <v>162</v>
      </c>
      <c r="B164">
        <v>-2</v>
      </c>
      <c r="C164">
        <v>-0.97246724399999995</v>
      </c>
      <c r="D164">
        <v>0.233039618</v>
      </c>
      <c r="E164">
        <v>0.179325759</v>
      </c>
      <c r="F164">
        <v>-8.4079484939999993</v>
      </c>
    </row>
    <row r="165" spans="1:6" x14ac:dyDescent="0.7">
      <c r="A165">
        <v>163</v>
      </c>
      <c r="B165">
        <v>-2</v>
      </c>
      <c r="C165">
        <v>-0.97309410600000001</v>
      </c>
      <c r="D165">
        <v>0.23040796799999999</v>
      </c>
      <c r="E165">
        <v>5.4105467999999997E-2</v>
      </c>
      <c r="F165">
        <v>-8.4543209079999997</v>
      </c>
    </row>
    <row r="166" spans="1:6" x14ac:dyDescent="0.7">
      <c r="A166">
        <v>164</v>
      </c>
      <c r="B166">
        <v>-2</v>
      </c>
      <c r="C166">
        <v>-0.97224563399999997</v>
      </c>
      <c r="D166">
        <v>0.233962536</v>
      </c>
      <c r="E166">
        <v>-7.3088556999999998E-2</v>
      </c>
      <c r="F166">
        <v>-8.4671306610000006</v>
      </c>
    </row>
    <row r="167" spans="1:6" x14ac:dyDescent="0.7">
      <c r="A167">
        <v>165</v>
      </c>
      <c r="B167">
        <v>-2</v>
      </c>
      <c r="C167">
        <v>-0.96988642199999997</v>
      </c>
      <c r="D167">
        <v>0.24355754299999999</v>
      </c>
      <c r="E167">
        <v>-0.197616652</v>
      </c>
      <c r="F167">
        <v>-8.4461231229999996</v>
      </c>
    </row>
    <row r="168" spans="1:6" x14ac:dyDescent="0.7">
      <c r="A168">
        <v>166</v>
      </c>
      <c r="B168">
        <v>-2</v>
      </c>
      <c r="C168">
        <v>-0.96593093900000004</v>
      </c>
      <c r="D168">
        <v>0.25879994000000001</v>
      </c>
      <c r="E168">
        <v>-0.31494849899999999</v>
      </c>
      <c r="F168">
        <v>-8.3921756740000006</v>
      </c>
    </row>
    <row r="169" spans="1:6" x14ac:dyDescent="0.7">
      <c r="A169">
        <v>167</v>
      </c>
      <c r="B169">
        <v>-2</v>
      </c>
      <c r="C169">
        <v>-0.96027171600000005</v>
      </c>
      <c r="D169">
        <v>0.27906668200000001</v>
      </c>
      <c r="E169">
        <v>-0.42084854799999999</v>
      </c>
      <c r="F169">
        <v>-8.3072423929999992</v>
      </c>
    </row>
    <row r="170" spans="1:6" x14ac:dyDescent="0.7">
      <c r="A170">
        <v>168</v>
      </c>
      <c r="B170">
        <v>-2</v>
      </c>
      <c r="C170">
        <v>-0.95282059900000005</v>
      </c>
      <c r="D170">
        <v>0.303534001</v>
      </c>
      <c r="E170">
        <v>-0.51154851899999998</v>
      </c>
      <c r="F170">
        <v>-8.1942806239999992</v>
      </c>
    </row>
    <row r="171" spans="1:6" x14ac:dyDescent="0.7">
      <c r="A171">
        <v>169</v>
      </c>
      <c r="B171">
        <v>-2</v>
      </c>
      <c r="C171">
        <v>-0.94355416299999995</v>
      </c>
      <c r="D171">
        <v>0.33121821299999998</v>
      </c>
      <c r="E171">
        <v>-0.58389806700000002</v>
      </c>
      <c r="F171">
        <v>-8.0571517939999993</v>
      </c>
    </row>
    <row r="172" spans="1:6" x14ac:dyDescent="0.7">
      <c r="A172">
        <v>170</v>
      </c>
      <c r="B172">
        <v>-2</v>
      </c>
      <c r="C172">
        <v>-0.93255549699999996</v>
      </c>
      <c r="D172">
        <v>0.36102667500000002</v>
      </c>
      <c r="E172">
        <v>-0.63548439700000003</v>
      </c>
      <c r="F172">
        <v>-7.9005002979999999</v>
      </c>
    </row>
    <row r="173" spans="1:6" x14ac:dyDescent="0.7">
      <c r="A173">
        <v>171</v>
      </c>
      <c r="B173">
        <v>-2</v>
      </c>
      <c r="C173">
        <v>-0.92004370700000004</v>
      </c>
      <c r="D173">
        <v>0.39181572199999998</v>
      </c>
      <c r="E173">
        <v>-0.66471439600000004</v>
      </c>
      <c r="F173">
        <v>-7.7296104430000003</v>
      </c>
    </row>
    <row r="174" spans="1:6" x14ac:dyDescent="0.7">
      <c r="A174">
        <v>172</v>
      </c>
      <c r="B174">
        <v>-2</v>
      </c>
      <c r="C174">
        <v>-0.90638613700000004</v>
      </c>
      <c r="D174">
        <v>0.42245024399999997</v>
      </c>
      <c r="E174">
        <v>-0.67085260199999996</v>
      </c>
      <c r="F174">
        <v>-7.550241947</v>
      </c>
    </row>
    <row r="175" spans="1:6" x14ac:dyDescent="0.7">
      <c r="A175">
        <v>173</v>
      </c>
      <c r="B175">
        <v>-2</v>
      </c>
      <c r="C175">
        <v>-0.89208954600000001</v>
      </c>
      <c r="D175">
        <v>0.45185860999999999</v>
      </c>
      <c r="E175">
        <v>-0.65401494500000001</v>
      </c>
      <c r="F175">
        <v>-7.3684411049999996</v>
      </c>
    </row>
    <row r="176" spans="1:6" x14ac:dyDescent="0.7">
      <c r="A176">
        <v>174</v>
      </c>
      <c r="B176">
        <v>-2</v>
      </c>
      <c r="C176">
        <v>-0.87777245000000004</v>
      </c>
      <c r="D176">
        <v>0.47907772700000001</v>
      </c>
      <c r="E176">
        <v>-0.61512094699999997</v>
      </c>
      <c r="F176">
        <v>-7.190339088</v>
      </c>
    </row>
    <row r="177" spans="1:6" x14ac:dyDescent="0.7">
      <c r="A177">
        <v>175</v>
      </c>
      <c r="B177">
        <v>-2</v>
      </c>
      <c r="C177">
        <v>-0.86412137700000002</v>
      </c>
      <c r="D177">
        <v>0.503283441</v>
      </c>
      <c r="E177">
        <v>-0.55581265700000004</v>
      </c>
      <c r="F177">
        <v>-7.0219430919999999</v>
      </c>
    </row>
    <row r="178" spans="1:6" x14ac:dyDescent="0.7">
      <c r="A178">
        <v>176</v>
      </c>
      <c r="B178">
        <v>-2</v>
      </c>
      <c r="C178">
        <v>-0.85183811200000004</v>
      </c>
      <c r="D178">
        <v>0.52380514099999997</v>
      </c>
      <c r="E178">
        <v>-0.47835007299999999</v>
      </c>
      <c r="F178">
        <v>-6.8689255710000001</v>
      </c>
    </row>
    <row r="179" spans="1:6" x14ac:dyDescent="0.7">
      <c r="A179">
        <v>177</v>
      </c>
      <c r="B179">
        <v>-2</v>
      </c>
      <c r="C179">
        <v>-0.84158426500000005</v>
      </c>
      <c r="D179">
        <v>0.54012584699999999</v>
      </c>
      <c r="E179">
        <v>-0.38549619899999998</v>
      </c>
      <c r="F179">
        <v>-6.7364363669999996</v>
      </c>
    </row>
    <row r="180" spans="1:6" x14ac:dyDescent="0.7">
      <c r="A180">
        <v>178</v>
      </c>
      <c r="B180">
        <v>-2</v>
      </c>
      <c r="C180">
        <v>-0.83392918100000002</v>
      </c>
      <c r="D180">
        <v>0.551871479</v>
      </c>
      <c r="E180">
        <v>-0.28040179599999998</v>
      </c>
      <c r="F180">
        <v>-6.6289324760000001</v>
      </c>
    </row>
    <row r="181" spans="1:6" x14ac:dyDescent="0.7">
      <c r="A181">
        <v>179</v>
      </c>
      <c r="B181">
        <v>-2</v>
      </c>
      <c r="C181">
        <v>-0.82930606600000001</v>
      </c>
      <c r="D181">
        <v>0.55879467699999996</v>
      </c>
      <c r="E181">
        <v>-0.166498169</v>
      </c>
      <c r="F181">
        <v>-6.550039291</v>
      </c>
    </row>
    <row r="182" spans="1:6" x14ac:dyDescent="0.7">
      <c r="A182">
        <v>180</v>
      </c>
      <c r="B182">
        <v>-2</v>
      </c>
      <c r="C182">
        <v>-0.82797932600000002</v>
      </c>
      <c r="D182">
        <v>0.56075865000000003</v>
      </c>
      <c r="E182">
        <v>-4.740217E-2</v>
      </c>
      <c r="F182">
        <v>-6.5024452210000003</v>
      </c>
    </row>
    <row r="183" spans="1:6" x14ac:dyDescent="0.7">
      <c r="A183">
        <v>181</v>
      </c>
      <c r="B183">
        <v>-2</v>
      </c>
      <c r="C183">
        <v>-0.83002519600000002</v>
      </c>
      <c r="D183">
        <v>0.55772584700000005</v>
      </c>
      <c r="E183">
        <v>7.3166809999999999E-2</v>
      </c>
      <c r="F183">
        <v>-6.4878220559999997</v>
      </c>
    </row>
    <row r="184" spans="1:6" x14ac:dyDescent="0.7">
      <c r="A184">
        <v>182</v>
      </c>
      <c r="B184">
        <v>-2</v>
      </c>
      <c r="C184">
        <v>-0.83532625400000005</v>
      </c>
      <c r="D184">
        <v>0.54975456</v>
      </c>
      <c r="E184">
        <v>0.191461205</v>
      </c>
      <c r="F184">
        <v>-6.5067763330000004</v>
      </c>
    </row>
    <row r="185" spans="1:6" x14ac:dyDescent="0.7">
      <c r="A185">
        <v>183</v>
      </c>
      <c r="B185">
        <v>-2</v>
      </c>
      <c r="C185">
        <v>-0.84357970999999998</v>
      </c>
      <c r="D185">
        <v>0.53700399399999998</v>
      </c>
      <c r="E185">
        <v>0.30377712800000001</v>
      </c>
      <c r="F185">
        <v>-6.558820248</v>
      </c>
    </row>
    <row r="186" spans="1:6" x14ac:dyDescent="0.7">
      <c r="A186">
        <v>184</v>
      </c>
      <c r="B186">
        <v>-2</v>
      </c>
      <c r="C186">
        <v>-0.85432010899999999</v>
      </c>
      <c r="D186">
        <v>0.51974719800000002</v>
      </c>
      <c r="E186">
        <v>0.406530112</v>
      </c>
      <c r="F186">
        <v>-6.6423654560000003</v>
      </c>
    </row>
    <row r="187" spans="1:6" x14ac:dyDescent="0.7">
      <c r="A187">
        <v>185</v>
      </c>
      <c r="B187">
        <v>-2</v>
      </c>
      <c r="C187">
        <v>-0.86695432699999997</v>
      </c>
      <c r="D187">
        <v>0.498387635</v>
      </c>
      <c r="E187">
        <v>0.49634051299999998</v>
      </c>
      <c r="F187">
        <v>-6.754746914</v>
      </c>
    </row>
    <row r="188" spans="1:6" x14ac:dyDescent="0.7">
      <c r="A188">
        <v>186</v>
      </c>
      <c r="B188">
        <v>-2</v>
      </c>
      <c r="C188">
        <v>-0.88080745900000001</v>
      </c>
      <c r="D188">
        <v>0.47347462200000001</v>
      </c>
      <c r="E188">
        <v>0.57013124199999998</v>
      </c>
      <c r="F188">
        <v>-6.8922739030000004</v>
      </c>
    </row>
    <row r="189" spans="1:6" x14ac:dyDescent="0.7">
      <c r="A189">
        <v>187</v>
      </c>
      <c r="B189">
        <v>-2</v>
      </c>
      <c r="C189">
        <v>-0.89517635100000004</v>
      </c>
      <c r="D189">
        <v>0.44571209000000001</v>
      </c>
      <c r="E189">
        <v>0.62523722599999998</v>
      </c>
      <c r="F189">
        <v>-7.0503220559999997</v>
      </c>
    </row>
    <row r="190" spans="1:6" x14ac:dyDescent="0.7">
      <c r="A190">
        <v>188</v>
      </c>
      <c r="B190">
        <v>-2</v>
      </c>
      <c r="C190">
        <v>-0.909384847</v>
      </c>
      <c r="D190">
        <v>0.41595572200000003</v>
      </c>
      <c r="E190">
        <v>0.65952128200000004</v>
      </c>
      <c r="F190">
        <v>-7.2234721180000001</v>
      </c>
    </row>
    <row r="191" spans="1:6" x14ac:dyDescent="0.7">
      <c r="A191">
        <v>189</v>
      </c>
      <c r="B191">
        <v>-2</v>
      </c>
      <c r="C191">
        <v>-0.92283523099999998</v>
      </c>
      <c r="D191">
        <v>0.38519498699999999</v>
      </c>
      <c r="E191">
        <v>0.67148804699999998</v>
      </c>
      <c r="F191">
        <v>-7.4056911469999998</v>
      </c>
    </row>
    <row r="192" spans="1:6" x14ac:dyDescent="0.7">
      <c r="A192">
        <v>190</v>
      </c>
      <c r="B192">
        <v>-2</v>
      </c>
      <c r="C192">
        <v>-0.93504869899999998</v>
      </c>
      <c r="D192">
        <v>0.35451924800000001</v>
      </c>
      <c r="E192">
        <v>0.66038429700000001</v>
      </c>
      <c r="F192">
        <v>-7.5905590060000003</v>
      </c>
    </row>
    <row r="193" spans="1:6" x14ac:dyDescent="0.7">
      <c r="A193">
        <v>191</v>
      </c>
      <c r="B193">
        <v>-2</v>
      </c>
      <c r="C193">
        <v>-0.945689797</v>
      </c>
      <c r="D193">
        <v>0.32507044099999999</v>
      </c>
      <c r="E193">
        <v>0.62627375100000005</v>
      </c>
      <c r="F193">
        <v>-7.7715229990000001</v>
      </c>
    </row>
    <row r="194" spans="1:6" x14ac:dyDescent="0.7">
      <c r="A194">
        <v>192</v>
      </c>
      <c r="B194">
        <v>-2</v>
      </c>
      <c r="C194">
        <v>-0.95457017399999999</v>
      </c>
      <c r="D194">
        <v>0.29798623899999999</v>
      </c>
      <c r="E194">
        <v>0.57007652499999995</v>
      </c>
      <c r="F194">
        <v>-7.9421682359999997</v>
      </c>
    </row>
    <row r="195" spans="1:6" x14ac:dyDescent="0.7">
      <c r="A195">
        <v>193</v>
      </c>
      <c r="B195">
        <v>-2</v>
      </c>
      <c r="C195">
        <v>-0.96163255000000003</v>
      </c>
      <c r="D195">
        <v>0.27434071900000001</v>
      </c>
      <c r="E195">
        <v>0.49356624500000001</v>
      </c>
      <c r="F195">
        <v>-8.0964784620000003</v>
      </c>
    </row>
    <row r="196" spans="1:6" x14ac:dyDescent="0.7">
      <c r="A196">
        <v>194</v>
      </c>
      <c r="B196">
        <v>-2</v>
      </c>
      <c r="C196">
        <v>-0.96691805099999995</v>
      </c>
      <c r="D196">
        <v>0.25508728600000002</v>
      </c>
      <c r="E196">
        <v>0.39932179499999998</v>
      </c>
      <c r="F196">
        <v>-8.2290735240000004</v>
      </c>
    </row>
    <row r="197" spans="1:6" x14ac:dyDescent="0.7">
      <c r="A197">
        <v>195</v>
      </c>
      <c r="B197">
        <v>-2</v>
      </c>
      <c r="C197">
        <v>-0.97052270200000001</v>
      </c>
      <c r="D197">
        <v>0.24100972700000001</v>
      </c>
      <c r="E197">
        <v>0.29063725499999998</v>
      </c>
      <c r="F197">
        <v>-8.3354101180000004</v>
      </c>
    </row>
    <row r="198" spans="1:6" x14ac:dyDescent="0.7">
      <c r="A198">
        <v>196</v>
      </c>
      <c r="B198">
        <v>-2</v>
      </c>
      <c r="C198">
        <v>-0.972552419</v>
      </c>
      <c r="D198">
        <v>0.23268386699999999</v>
      </c>
      <c r="E198">
        <v>0.17139454200000001</v>
      </c>
      <c r="F198">
        <v>-8.4119319919999995</v>
      </c>
    </row>
    <row r="199" spans="1:6" x14ac:dyDescent="0.7">
      <c r="A199">
        <v>197</v>
      </c>
      <c r="B199">
        <v>-2</v>
      </c>
      <c r="C199">
        <v>-0.97308397300000005</v>
      </c>
      <c r="D199">
        <v>0.23045088399999999</v>
      </c>
      <c r="E199">
        <v>4.5907429999999999E-2</v>
      </c>
      <c r="F199">
        <v>-8.4561700819999999</v>
      </c>
    </row>
    <row r="200" spans="1:6" x14ac:dyDescent="0.7">
      <c r="A200">
        <v>198</v>
      </c>
      <c r="B200">
        <v>-2</v>
      </c>
      <c r="C200">
        <v>-0.97213965700000005</v>
      </c>
      <c r="D200">
        <v>0.23440232899999999</v>
      </c>
      <c r="E200">
        <v>-8.1254408E-2</v>
      </c>
      <c r="F200">
        <v>-8.4667921069999998</v>
      </c>
    </row>
    <row r="201" spans="1:6" x14ac:dyDescent="0.7">
      <c r="A201">
        <v>199</v>
      </c>
      <c r="B201">
        <v>-2</v>
      </c>
      <c r="C201">
        <v>-0.96968048799999995</v>
      </c>
      <c r="D201">
        <v>0.244376227</v>
      </c>
      <c r="E201">
        <v>-0.20545265099999999</v>
      </c>
      <c r="F201">
        <v>-8.4436206820000006</v>
      </c>
    </row>
    <row r="202" spans="1:6" x14ac:dyDescent="0.7">
      <c r="A202">
        <v>200</v>
      </c>
      <c r="B202">
        <v>-2</v>
      </c>
      <c r="C202">
        <v>0.94706404200000005</v>
      </c>
      <c r="D202">
        <v>-0.321044683</v>
      </c>
      <c r="E202">
        <v>-2.0119352E-2</v>
      </c>
      <c r="F202">
        <v>-8.3876037599999993</v>
      </c>
    </row>
    <row r="203" spans="1:6" x14ac:dyDescent="0.7">
      <c r="A203">
        <v>201</v>
      </c>
      <c r="B203">
        <v>2</v>
      </c>
      <c r="C203">
        <v>0.94768983100000004</v>
      </c>
      <c r="D203">
        <v>-0.31919270799999999</v>
      </c>
      <c r="E203">
        <v>3.9097127000000002E-2</v>
      </c>
      <c r="F203">
        <v>-0.110859878</v>
      </c>
    </row>
    <row r="204" spans="1:6" x14ac:dyDescent="0.7">
      <c r="A204">
        <v>202</v>
      </c>
      <c r="B204">
        <v>2</v>
      </c>
      <c r="C204">
        <v>0.94926923500000004</v>
      </c>
      <c r="D204">
        <v>-0.31446442000000002</v>
      </c>
      <c r="E204">
        <v>9.9702588999999994E-2</v>
      </c>
      <c r="F204">
        <v>-0.10969825800000001</v>
      </c>
    </row>
    <row r="205" spans="1:6" x14ac:dyDescent="0.7">
      <c r="A205">
        <v>203</v>
      </c>
      <c r="B205">
        <v>1.649283171</v>
      </c>
      <c r="C205">
        <v>0.95100373000000005</v>
      </c>
      <c r="D205">
        <v>-0.30917942500000001</v>
      </c>
      <c r="E205">
        <v>0.111246765</v>
      </c>
      <c r="F205">
        <v>-0.106045336</v>
      </c>
    </row>
    <row r="206" spans="1:6" x14ac:dyDescent="0.7">
      <c r="A206">
        <v>204</v>
      </c>
      <c r="B206">
        <v>2</v>
      </c>
      <c r="C206">
        <v>0.95373821299999995</v>
      </c>
      <c r="D206">
        <v>-0.30063837799999998</v>
      </c>
      <c r="E206">
        <v>0.179362208</v>
      </c>
      <c r="F206">
        <v>-0.104040965</v>
      </c>
    </row>
    <row r="207" spans="1:6" x14ac:dyDescent="0.7">
      <c r="A207">
        <v>205</v>
      </c>
      <c r="B207">
        <v>1.6311268809999999</v>
      </c>
      <c r="C207">
        <v>0.95667576799999998</v>
      </c>
      <c r="D207">
        <v>-0.29115536800000003</v>
      </c>
      <c r="E207">
        <v>0.19855244499999999</v>
      </c>
      <c r="F207">
        <v>-9.9123566999999996E-2</v>
      </c>
    </row>
    <row r="208" spans="1:6" x14ac:dyDescent="0.7">
      <c r="A208">
        <v>206</v>
      </c>
      <c r="B208">
        <v>1.785541177</v>
      </c>
      <c r="C208">
        <v>0.96021270800000003</v>
      </c>
      <c r="D208">
        <v>-0.27926969499999998</v>
      </c>
      <c r="E208">
        <v>0.248017088</v>
      </c>
      <c r="F208">
        <v>-9.4411902000000006E-2</v>
      </c>
    </row>
    <row r="209" spans="1:6" x14ac:dyDescent="0.7">
      <c r="A209">
        <v>207</v>
      </c>
      <c r="B209">
        <v>2</v>
      </c>
      <c r="C209">
        <v>0.96480244400000004</v>
      </c>
      <c r="D209">
        <v>-0.26297575200000001</v>
      </c>
      <c r="E209">
        <v>0.33856481300000002</v>
      </c>
      <c r="F209">
        <v>-9.0259187000000005E-2</v>
      </c>
    </row>
    <row r="210" spans="1:6" x14ac:dyDescent="0.7">
      <c r="A210">
        <v>208</v>
      </c>
      <c r="B210">
        <v>1.8387027979999999</v>
      </c>
      <c r="C210">
        <v>0.970077097</v>
      </c>
      <c r="D210">
        <v>-0.24279719599999999</v>
      </c>
      <c r="E210">
        <v>0.41713842699999998</v>
      </c>
      <c r="F210">
        <v>-8.5655428000000006E-2</v>
      </c>
    </row>
    <row r="211" spans="1:6" x14ac:dyDescent="0.7">
      <c r="A211">
        <v>209</v>
      </c>
      <c r="B211">
        <v>1.6383843419999999</v>
      </c>
      <c r="C211">
        <v>0.97563302500000004</v>
      </c>
      <c r="D211">
        <v>-0.219408721</v>
      </c>
      <c r="E211">
        <v>0.48079818499999999</v>
      </c>
      <c r="F211">
        <v>-8.0231479999999994E-2</v>
      </c>
    </row>
    <row r="212" spans="1:6" x14ac:dyDescent="0.7">
      <c r="A212">
        <v>210</v>
      </c>
      <c r="B212">
        <v>1.2275403739999999</v>
      </c>
      <c r="C212">
        <v>0.98081642400000002</v>
      </c>
      <c r="D212">
        <v>-0.19493360800000001</v>
      </c>
      <c r="E212">
        <v>0.500372708</v>
      </c>
      <c r="F212">
        <v>-7.3556699000000003E-2</v>
      </c>
    </row>
    <row r="213" spans="1:6" x14ac:dyDescent="0.7">
      <c r="A213">
        <v>211</v>
      </c>
      <c r="B213">
        <v>0.58662676800000002</v>
      </c>
      <c r="C213">
        <v>0.98488604999999996</v>
      </c>
      <c r="D213">
        <v>-0.173203528</v>
      </c>
      <c r="E213">
        <v>0.44216650699999999</v>
      </c>
      <c r="F213">
        <v>-6.3871831000000004E-2</v>
      </c>
    </row>
    <row r="214" spans="1:6" x14ac:dyDescent="0.7">
      <c r="A214">
        <v>212</v>
      </c>
      <c r="B214">
        <v>0.69859093400000005</v>
      </c>
      <c r="C214">
        <v>0.98828339600000004</v>
      </c>
      <c r="D214">
        <v>-0.15262989699999999</v>
      </c>
      <c r="E214">
        <v>0.41705250700000002</v>
      </c>
      <c r="F214">
        <v>-5.0343495000000002E-2</v>
      </c>
    </row>
    <row r="215" spans="1:6" x14ac:dyDescent="0.7">
      <c r="A215">
        <v>213</v>
      </c>
      <c r="B215">
        <v>0.81218707599999995</v>
      </c>
      <c r="C215">
        <v>0.99129951000000005</v>
      </c>
      <c r="D215">
        <v>-0.13162532399999999</v>
      </c>
      <c r="E215">
        <v>0.42440813799999999</v>
      </c>
      <c r="F215">
        <v>-4.1531990999999997E-2</v>
      </c>
    </row>
    <row r="216" spans="1:6" x14ac:dyDescent="0.7">
      <c r="A216">
        <v>214</v>
      </c>
      <c r="B216">
        <v>0.213266969</v>
      </c>
      <c r="C216">
        <v>0.99349486799999998</v>
      </c>
      <c r="D216">
        <v>-0.11387686399999999</v>
      </c>
      <c r="E216">
        <v>0.35767918799999998</v>
      </c>
      <c r="F216">
        <v>-3.5483926999999998E-2</v>
      </c>
    </row>
    <row r="217" spans="1:6" x14ac:dyDescent="0.7">
      <c r="A217">
        <v>215</v>
      </c>
      <c r="B217">
        <v>0.363680214</v>
      </c>
      <c r="C217">
        <v>0.99522304500000003</v>
      </c>
      <c r="D217">
        <v>-9.7627506000000003E-2</v>
      </c>
      <c r="E217">
        <v>0.32682356200000001</v>
      </c>
      <c r="F217">
        <v>-2.5950091000000002E-2</v>
      </c>
    </row>
    <row r="218" spans="1:6" x14ac:dyDescent="0.7">
      <c r="A218">
        <v>216</v>
      </c>
      <c r="B218">
        <v>0.26337793500000001</v>
      </c>
      <c r="C218">
        <v>0.996546865</v>
      </c>
      <c r="D218">
        <v>-8.3032071999999998E-2</v>
      </c>
      <c r="E218">
        <v>0.29310962600000001</v>
      </c>
      <c r="F218">
        <v>-2.0312297999999999E-2</v>
      </c>
    </row>
    <row r="219" spans="1:6" x14ac:dyDescent="0.7">
      <c r="A219">
        <v>217</v>
      </c>
      <c r="B219">
        <v>0.32678383599999999</v>
      </c>
      <c r="C219">
        <v>0.99761110500000005</v>
      </c>
      <c r="D219">
        <v>-6.9080061999999998E-2</v>
      </c>
      <c r="E219">
        <v>0.27985313499999998</v>
      </c>
      <c r="F219">
        <v>-1.5608341E-2</v>
      </c>
    </row>
    <row r="220" spans="1:6" x14ac:dyDescent="0.7">
      <c r="A220">
        <v>218</v>
      </c>
      <c r="B220">
        <v>0.227589816</v>
      </c>
      <c r="C220">
        <v>0.998430967</v>
      </c>
      <c r="D220">
        <v>-5.5996734999999999E-2</v>
      </c>
      <c r="E220">
        <v>0.26218158000000003</v>
      </c>
      <c r="F220">
        <v>-1.2663241E-2</v>
      </c>
    </row>
    <row r="221" spans="1:6" x14ac:dyDescent="0.7">
      <c r="A221">
        <v>219</v>
      </c>
      <c r="B221">
        <v>-0.187924117</v>
      </c>
      <c r="C221">
        <v>0.99892246699999998</v>
      </c>
      <c r="D221">
        <v>-4.6409595999999997E-2</v>
      </c>
      <c r="E221">
        <v>0.191995412</v>
      </c>
      <c r="F221">
        <v>-1.0048151E-2</v>
      </c>
    </row>
    <row r="222" spans="1:6" x14ac:dyDescent="0.7">
      <c r="A222">
        <v>220</v>
      </c>
      <c r="B222">
        <v>0.17969149400000001</v>
      </c>
      <c r="C222">
        <v>0.99930745399999998</v>
      </c>
      <c r="D222">
        <v>-3.7210583999999998E-2</v>
      </c>
      <c r="E222">
        <v>0.18414193400000001</v>
      </c>
      <c r="F222">
        <v>-5.8739120000000002E-3</v>
      </c>
    </row>
    <row r="223" spans="1:6" x14ac:dyDescent="0.7">
      <c r="A223">
        <v>221</v>
      </c>
      <c r="B223">
        <v>-0.12129049</v>
      </c>
      <c r="C223">
        <v>0.99954044799999997</v>
      </c>
      <c r="D223">
        <v>-3.0312510000000001E-2</v>
      </c>
      <c r="E223">
        <v>0.138040423</v>
      </c>
      <c r="F223">
        <v>-4.7908029999999997E-3</v>
      </c>
    </row>
    <row r="224" spans="1:6" x14ac:dyDescent="0.7">
      <c r="A224">
        <v>222</v>
      </c>
      <c r="B224">
        <v>-0.28116232200000002</v>
      </c>
      <c r="C224">
        <v>0.99964463699999995</v>
      </c>
      <c r="D224">
        <v>-2.6657409999999999E-2</v>
      </c>
      <c r="E224">
        <v>7.3131694999999997E-2</v>
      </c>
      <c r="F224">
        <v>-2.9036980000000001E-3</v>
      </c>
    </row>
    <row r="225" spans="1:6" x14ac:dyDescent="0.7">
      <c r="A225">
        <v>223</v>
      </c>
      <c r="B225">
        <v>0.113361977</v>
      </c>
      <c r="C225">
        <v>0.99973195800000003</v>
      </c>
      <c r="D225">
        <v>-2.3151353E-2</v>
      </c>
      <c r="E225">
        <v>7.0142932000000005E-2</v>
      </c>
      <c r="F225">
        <v>-1.258461E-3</v>
      </c>
    </row>
    <row r="226" spans="1:6" x14ac:dyDescent="0.7">
      <c r="A226">
        <v>224</v>
      </c>
      <c r="B226">
        <v>-0.26939231200000002</v>
      </c>
      <c r="C226">
        <v>0.99974608399999998</v>
      </c>
      <c r="D226">
        <v>-2.2532986000000001E-2</v>
      </c>
      <c r="E226">
        <v>1.2370571E-2</v>
      </c>
      <c r="F226">
        <v>-1.100656E-3</v>
      </c>
    </row>
    <row r="227" spans="1:6" x14ac:dyDescent="0.7">
      <c r="A227">
        <v>225</v>
      </c>
      <c r="B227">
        <v>0.24341443199999999</v>
      </c>
      <c r="C227">
        <v>0.99978083399999995</v>
      </c>
      <c r="D227">
        <v>-2.0934214999999999E-2</v>
      </c>
      <c r="E227">
        <v>3.1982996E-2</v>
      </c>
      <c r="F227">
        <v>-5.8237499999999999E-4</v>
      </c>
    </row>
    <row r="228" spans="1:6" x14ac:dyDescent="0.7">
      <c r="A228">
        <v>226</v>
      </c>
      <c r="B228">
        <v>0.230961472</v>
      </c>
      <c r="C228">
        <v>0.99983090200000002</v>
      </c>
      <c r="D228">
        <v>-1.8388379E-2</v>
      </c>
      <c r="E228">
        <v>5.0926554999999998E-2</v>
      </c>
      <c r="F228">
        <v>-5.9394000000000005E-4</v>
      </c>
    </row>
    <row r="229" spans="1:6" x14ac:dyDescent="0.7">
      <c r="A229">
        <v>227</v>
      </c>
      <c r="B229">
        <v>-0.104641631</v>
      </c>
      <c r="C229">
        <v>0.99985003500000003</v>
      </c>
      <c r="D229">
        <v>-1.7316597999999999E-2</v>
      </c>
      <c r="E229">
        <v>2.1439026999999999E-2</v>
      </c>
      <c r="F229">
        <v>-6.0847199999999998E-4</v>
      </c>
    </row>
    <row r="230" spans="1:6" x14ac:dyDescent="0.7">
      <c r="A230">
        <v>228</v>
      </c>
      <c r="B230">
        <v>6.8110614999999999E-2</v>
      </c>
      <c r="C230">
        <v>0.99986576999999999</v>
      </c>
      <c r="D230">
        <v>-1.6383324000000001E-2</v>
      </c>
      <c r="E230">
        <v>1.8668168999999998E-2</v>
      </c>
      <c r="F230">
        <v>-3.5049700000000002E-4</v>
      </c>
    </row>
    <row r="231" spans="1:6" x14ac:dyDescent="0.7">
      <c r="A231">
        <v>229</v>
      </c>
      <c r="B231">
        <v>0.42197501700000001</v>
      </c>
      <c r="C231">
        <v>0.99991679200000005</v>
      </c>
      <c r="D231">
        <v>-1.2899851E-2</v>
      </c>
      <c r="E231">
        <v>6.9676927999999999E-2</v>
      </c>
      <c r="F231">
        <v>-4.8135000000000002E-4</v>
      </c>
    </row>
    <row r="232" spans="1:6" x14ac:dyDescent="0.7">
      <c r="A232">
        <v>230</v>
      </c>
      <c r="B232">
        <v>-2.5665752999999999E-2</v>
      </c>
      <c r="C232">
        <v>0.99994909799999998</v>
      </c>
      <c r="D232">
        <v>-1.0092429E-2</v>
      </c>
      <c r="E232">
        <v>5.6152180000000003E-2</v>
      </c>
      <c r="F232">
        <v>-6.5256199999999998E-4</v>
      </c>
    </row>
    <row r="233" spans="1:6" x14ac:dyDescent="0.7">
      <c r="A233">
        <v>231</v>
      </c>
      <c r="B233">
        <v>-0.261737734</v>
      </c>
      <c r="C233">
        <v>0.99995368699999998</v>
      </c>
      <c r="D233">
        <v>-9.6263419999999995E-3</v>
      </c>
      <c r="E233">
        <v>9.3221959999999996E-3</v>
      </c>
      <c r="F233">
        <v>-4.8567400000000001E-4</v>
      </c>
    </row>
    <row r="234" spans="1:6" x14ac:dyDescent="0.7">
      <c r="A234">
        <v>232</v>
      </c>
      <c r="B234">
        <v>0.26862853799999997</v>
      </c>
      <c r="C234">
        <v>0.99997180699999999</v>
      </c>
      <c r="D234">
        <v>-7.5065840000000002E-3</v>
      </c>
      <c r="E234">
        <v>4.2396719999999999E-2</v>
      </c>
      <c r="F234">
        <v>-1.7352099999999999E-4</v>
      </c>
    </row>
    <row r="235" spans="1:6" x14ac:dyDescent="0.7">
      <c r="A235">
        <v>233</v>
      </c>
      <c r="B235">
        <v>2.5158389999999999E-2</v>
      </c>
      <c r="C235">
        <v>0.99998498000000002</v>
      </c>
      <c r="D235">
        <v>-5.4796000000000003E-3</v>
      </c>
      <c r="E235">
        <v>4.0540539E-2</v>
      </c>
      <c r="F235">
        <v>-2.3673100000000001E-4</v>
      </c>
    </row>
    <row r="236" spans="1:6" x14ac:dyDescent="0.7">
      <c r="A236">
        <v>234</v>
      </c>
      <c r="B236">
        <v>-1.9486700999999999E-2</v>
      </c>
      <c r="C236">
        <v>0.99999278800000002</v>
      </c>
      <c r="D236">
        <v>-3.8042269999999999E-3</v>
      </c>
      <c r="E236">
        <v>3.3507835E-2</v>
      </c>
      <c r="F236">
        <v>-1.9476000000000001E-4</v>
      </c>
    </row>
    <row r="237" spans="1:6" x14ac:dyDescent="0.7">
      <c r="A237">
        <v>235</v>
      </c>
      <c r="B237">
        <v>0.27330464100000001</v>
      </c>
      <c r="C237">
        <v>1</v>
      </c>
      <c r="D237">
        <v>-2.2171800000000001E-4</v>
      </c>
      <c r="E237">
        <v>7.1650363999999994E-2</v>
      </c>
      <c r="F237">
        <v>-2.0144499999999999E-4</v>
      </c>
    </row>
    <row r="238" spans="1:6" x14ac:dyDescent="0.7">
      <c r="A238">
        <v>236</v>
      </c>
      <c r="B238">
        <v>-0.190705657</v>
      </c>
      <c r="C238">
        <v>0.99999815199999997</v>
      </c>
      <c r="D238">
        <v>1.9221920000000001E-3</v>
      </c>
      <c r="E238">
        <v>4.2878224999999999E-2</v>
      </c>
      <c r="F238">
        <v>-5.4979499999999995E-4</v>
      </c>
    </row>
    <row r="239" spans="1:6" x14ac:dyDescent="0.7">
      <c r="A239">
        <v>237</v>
      </c>
      <c r="B239">
        <v>-8.7498292000000005E-2</v>
      </c>
      <c r="C239">
        <v>0.99999391999999998</v>
      </c>
      <c r="D239">
        <v>3.481942E-3</v>
      </c>
      <c r="E239">
        <v>3.1195125000000001E-2</v>
      </c>
      <c r="F239">
        <v>-1.95205E-4</v>
      </c>
    </row>
    <row r="240" spans="1:6" x14ac:dyDescent="0.7">
      <c r="A240">
        <v>238</v>
      </c>
      <c r="B240">
        <v>6.4279109000000001E-2</v>
      </c>
      <c r="C240">
        <v>0.99998402600000003</v>
      </c>
      <c r="D240">
        <v>5.6543419999999997E-3</v>
      </c>
      <c r="E240">
        <v>4.3448448000000001E-2</v>
      </c>
      <c r="F240">
        <v>-1.13569E-4</v>
      </c>
    </row>
    <row r="241" spans="1:6" x14ac:dyDescent="0.7">
      <c r="A241">
        <v>239</v>
      </c>
      <c r="B241">
        <v>-0.29785585399999998</v>
      </c>
      <c r="C241">
        <v>0.999983132</v>
      </c>
      <c r="D241">
        <v>5.8048809999999996E-3</v>
      </c>
      <c r="E241">
        <v>3.010825E-3</v>
      </c>
      <c r="F241">
        <v>-3.0946700000000001E-4</v>
      </c>
    </row>
    <row r="242" spans="1:6" x14ac:dyDescent="0.7">
      <c r="A242">
        <v>240</v>
      </c>
      <c r="B242">
        <v>8.2711324000000003E-2</v>
      </c>
      <c r="C242">
        <v>0.99997693300000001</v>
      </c>
      <c r="D242">
        <v>6.7934199999999997E-3</v>
      </c>
      <c r="E242">
        <v>1.9771185E-2</v>
      </c>
      <c r="F242" s="1">
        <v>-4.1399999999999997E-5</v>
      </c>
    </row>
    <row r="243" spans="1:6" x14ac:dyDescent="0.7">
      <c r="A243">
        <v>241</v>
      </c>
      <c r="B243">
        <v>5.2720576999999998E-2</v>
      </c>
      <c r="C243">
        <v>0.99996447600000005</v>
      </c>
      <c r="D243">
        <v>8.4320890000000003E-3</v>
      </c>
      <c r="E243">
        <v>3.2774337000000001E-2</v>
      </c>
      <c r="F243" s="1">
        <v>-8.7999999999999998E-5</v>
      </c>
    </row>
    <row r="244" spans="1:6" x14ac:dyDescent="0.7">
      <c r="A244">
        <v>242</v>
      </c>
      <c r="B244">
        <v>-0.50279939200000001</v>
      </c>
      <c r="C244">
        <v>0.99997812500000005</v>
      </c>
      <c r="D244">
        <v>6.6160660000000003E-3</v>
      </c>
      <c r="E244">
        <v>-3.6321506000000003E-2</v>
      </c>
      <c r="F244">
        <v>-4.3132499999999998E-4</v>
      </c>
    </row>
    <row r="245" spans="1:6" x14ac:dyDescent="0.7">
      <c r="A245">
        <v>243</v>
      </c>
      <c r="B245">
        <v>5.8132428999999999E-2</v>
      </c>
      <c r="C245">
        <v>0.99998498000000002</v>
      </c>
      <c r="D245">
        <v>5.4841059999999999E-3</v>
      </c>
      <c r="E245">
        <v>-2.2639593E-2</v>
      </c>
      <c r="F245">
        <v>-1.79078E-4</v>
      </c>
    </row>
    <row r="246" spans="1:6" x14ac:dyDescent="0.7">
      <c r="A246">
        <v>244</v>
      </c>
      <c r="B246">
        <v>-8.1978335999999999E-2</v>
      </c>
      <c r="C246">
        <v>0.999992251</v>
      </c>
      <c r="D246">
        <v>3.942961E-3</v>
      </c>
      <c r="E246">
        <v>-3.0823262000000001E-2</v>
      </c>
      <c r="F246" s="1">
        <v>-8.81E-5</v>
      </c>
    </row>
    <row r="247" spans="1:6" x14ac:dyDescent="0.7">
      <c r="A247">
        <v>245</v>
      </c>
      <c r="B247">
        <v>0.56909227399999995</v>
      </c>
      <c r="C247">
        <v>0.99997675399999997</v>
      </c>
      <c r="D247">
        <v>6.8178079999999999E-3</v>
      </c>
      <c r="E247">
        <v>5.7497799000000002E-2</v>
      </c>
      <c r="F247">
        <v>-4.3441999999999998E-4</v>
      </c>
    </row>
    <row r="248" spans="1:6" x14ac:dyDescent="0.7">
      <c r="A248">
        <v>246</v>
      </c>
      <c r="B248">
        <v>-0.147098005</v>
      </c>
      <c r="C248">
        <v>0.99996089899999996</v>
      </c>
      <c r="D248">
        <v>8.8450690000000005E-3</v>
      </c>
      <c r="E248">
        <v>4.0546454000000003E-2</v>
      </c>
      <c r="F248">
        <v>-3.9872099999999999E-4</v>
      </c>
    </row>
    <row r="249" spans="1:6" x14ac:dyDescent="0.7">
      <c r="A249">
        <v>247</v>
      </c>
      <c r="B249">
        <v>-0.34606665399999997</v>
      </c>
      <c r="C249">
        <v>0.99996292600000003</v>
      </c>
      <c r="D249">
        <v>8.6085899999999993E-3</v>
      </c>
      <c r="E249">
        <v>-4.7297429999999998E-3</v>
      </c>
      <c r="F249">
        <v>-3.6240099999999999E-4</v>
      </c>
    </row>
    <row r="250" spans="1:6" x14ac:dyDescent="0.7">
      <c r="A250">
        <v>248</v>
      </c>
      <c r="B250">
        <v>-0.28694844200000003</v>
      </c>
      <c r="C250">
        <v>0.99997860199999999</v>
      </c>
      <c r="D250">
        <v>6.5428719999999999E-3</v>
      </c>
      <c r="E250">
        <v>-4.1315566999999997E-2</v>
      </c>
      <c r="F250">
        <v>-1.5868600000000001E-4</v>
      </c>
    </row>
    <row r="251" spans="1:6" x14ac:dyDescent="0.7">
      <c r="A251">
        <v>249</v>
      </c>
      <c r="B251">
        <v>0.16768413800000001</v>
      </c>
      <c r="C251">
        <v>0.999982119</v>
      </c>
      <c r="D251">
        <v>5.9800929999999997E-3</v>
      </c>
      <c r="E251">
        <v>-1.1255792000000001E-2</v>
      </c>
      <c r="F251">
        <v>-2.41625E-4</v>
      </c>
    </row>
    <row r="252" spans="1:6" x14ac:dyDescent="0.7">
      <c r="A252">
        <v>250</v>
      </c>
      <c r="B252">
        <v>0.23317654400000001</v>
      </c>
      <c r="C252">
        <v>0.99997270100000002</v>
      </c>
      <c r="D252">
        <v>7.3903490000000001E-3</v>
      </c>
      <c r="E252">
        <v>2.820576E-2</v>
      </c>
      <c r="F252">
        <v>-1.02803E-4</v>
      </c>
    </row>
    <row r="253" spans="1:6" x14ac:dyDescent="0.7">
      <c r="A253">
        <v>251</v>
      </c>
      <c r="B253">
        <v>-0.24922117599999999</v>
      </c>
      <c r="C253">
        <v>0.99997401200000002</v>
      </c>
      <c r="D253">
        <v>7.2086219999999996E-3</v>
      </c>
      <c r="E253">
        <v>-3.6346550000000001E-3</v>
      </c>
      <c r="F253">
        <v>-1.96286E-4</v>
      </c>
    </row>
    <row r="254" spans="1:6" x14ac:dyDescent="0.7">
      <c r="A254">
        <v>252</v>
      </c>
      <c r="B254">
        <v>3.5949950000000001E-3</v>
      </c>
      <c r="C254">
        <v>0.99997317799999996</v>
      </c>
      <c r="D254">
        <v>7.324171E-3</v>
      </c>
      <c r="E254">
        <v>2.3110600000000002E-3</v>
      </c>
      <c r="F254" s="1">
        <v>-5.3300000000000001E-5</v>
      </c>
    </row>
    <row r="255" spans="1:6" x14ac:dyDescent="0.7">
      <c r="A255">
        <v>253</v>
      </c>
      <c r="B255">
        <v>-3.8163673000000002E-2</v>
      </c>
      <c r="C255">
        <v>0.99997240300000001</v>
      </c>
      <c r="D255">
        <v>7.428151E-3</v>
      </c>
      <c r="E255">
        <v>2.079638E-3</v>
      </c>
      <c r="F255" s="1">
        <v>-5.5600000000000003E-5</v>
      </c>
    </row>
    <row r="256" spans="1:6" x14ac:dyDescent="0.7">
      <c r="A256">
        <v>254</v>
      </c>
      <c r="B256">
        <v>0.332055092</v>
      </c>
      <c r="C256">
        <v>0.99994695199999994</v>
      </c>
      <c r="D256">
        <v>1.0300986999999999E-2</v>
      </c>
      <c r="E256">
        <v>5.7459015000000002E-2</v>
      </c>
      <c r="F256">
        <v>-1.6587199999999999E-4</v>
      </c>
    </row>
    <row r="257" spans="1:6" x14ac:dyDescent="0.7">
      <c r="A257">
        <v>255</v>
      </c>
      <c r="B257">
        <v>-0.382374883</v>
      </c>
      <c r="C257">
        <v>0.99994283900000003</v>
      </c>
      <c r="D257">
        <v>1.0692392E-2</v>
      </c>
      <c r="E257">
        <v>7.8285219999999992E-3</v>
      </c>
      <c r="F257">
        <v>-5.8247799999999999E-4</v>
      </c>
    </row>
    <row r="258" spans="1:6" x14ac:dyDescent="0.7">
      <c r="A258">
        <v>256</v>
      </c>
      <c r="B258">
        <v>-0.18567736400000001</v>
      </c>
      <c r="C258">
        <v>0.99994909799999998</v>
      </c>
      <c r="D258">
        <v>1.0092235E-2</v>
      </c>
      <c r="E258">
        <v>-1.2003788E-2</v>
      </c>
      <c r="F258">
        <v>-1.54936E-4</v>
      </c>
    </row>
    <row r="259" spans="1:6" x14ac:dyDescent="0.7">
      <c r="A259">
        <v>257</v>
      </c>
      <c r="B259">
        <v>0.44121724400000001</v>
      </c>
      <c r="C259">
        <v>0.99991315599999997</v>
      </c>
      <c r="D259">
        <v>1.3179422999999999E-2</v>
      </c>
      <c r="E259">
        <v>6.1747976000000003E-2</v>
      </c>
      <c r="F259">
        <v>-3.1093800000000002E-4</v>
      </c>
    </row>
    <row r="260" spans="1:6" x14ac:dyDescent="0.7">
      <c r="A260">
        <v>258</v>
      </c>
      <c r="B260">
        <v>-0.297724396</v>
      </c>
      <c r="C260">
        <v>0.99989444000000005</v>
      </c>
      <c r="D260">
        <v>1.4527988E-2</v>
      </c>
      <c r="E260">
        <v>2.6973883000000001E-2</v>
      </c>
      <c r="F260">
        <v>-6.4362800000000004E-4</v>
      </c>
    </row>
    <row r="261" spans="1:6" x14ac:dyDescent="0.7">
      <c r="A261">
        <v>259</v>
      </c>
      <c r="B261">
        <v>-0.291147351</v>
      </c>
      <c r="C261">
        <v>0.99989861199999996</v>
      </c>
      <c r="D261">
        <v>1.4237906999999999E-2</v>
      </c>
      <c r="E261">
        <v>-5.8022289999999999E-3</v>
      </c>
      <c r="F261">
        <v>-3.6860300000000001E-4</v>
      </c>
    </row>
    <row r="262" spans="1:6" x14ac:dyDescent="0.7">
      <c r="A262">
        <v>260</v>
      </c>
      <c r="B262">
        <v>0.18081755899999999</v>
      </c>
      <c r="C262">
        <v>0.99987459199999995</v>
      </c>
      <c r="D262">
        <v>1.5837667999999999E-2</v>
      </c>
      <c r="E262">
        <v>3.1998836000000003E-2</v>
      </c>
      <c r="F262">
        <v>-2.38793E-4</v>
      </c>
    </row>
    <row r="263" spans="1:6" x14ac:dyDescent="0.7">
      <c r="A263">
        <v>261</v>
      </c>
      <c r="B263">
        <v>-0.28881132599999998</v>
      </c>
      <c r="C263">
        <v>0.99987411500000001</v>
      </c>
      <c r="D263">
        <v>1.5865434000000001E-2</v>
      </c>
      <c r="E263">
        <v>5.5538699999999996E-4</v>
      </c>
      <c r="F263">
        <v>-4.3665700000000002E-4</v>
      </c>
    </row>
    <row r="264" spans="1:6" x14ac:dyDescent="0.7">
      <c r="A264">
        <v>262</v>
      </c>
      <c r="B264">
        <v>-8.4543265000000006E-2</v>
      </c>
      <c r="C264">
        <v>0.99987429400000005</v>
      </c>
      <c r="D264">
        <v>1.5854083000000001E-2</v>
      </c>
      <c r="E264">
        <v>-2.27028E-4</v>
      </c>
      <c r="F264">
        <v>-2.5891100000000002E-4</v>
      </c>
    </row>
    <row r="265" spans="1:6" x14ac:dyDescent="0.7">
      <c r="A265">
        <v>263</v>
      </c>
      <c r="B265">
        <v>-4.5436755000000002E-2</v>
      </c>
      <c r="C265">
        <v>0.99987042000000004</v>
      </c>
      <c r="D265">
        <v>1.6096454E-2</v>
      </c>
      <c r="E265">
        <v>4.8480210000000001E-3</v>
      </c>
      <c r="F265">
        <v>-2.5344300000000001E-4</v>
      </c>
    </row>
    <row r="266" spans="1:6" x14ac:dyDescent="0.7">
      <c r="A266">
        <v>264</v>
      </c>
      <c r="B266">
        <v>-0.38804191399999999</v>
      </c>
      <c r="C266">
        <v>0.99990153299999995</v>
      </c>
      <c r="D266">
        <v>1.4032391999999999E-2</v>
      </c>
      <c r="E266">
        <v>-4.1285925000000001E-2</v>
      </c>
      <c r="F266">
        <v>-4.1204499999999999E-4</v>
      </c>
    </row>
    <row r="267" spans="1:6" x14ac:dyDescent="0.7">
      <c r="A267">
        <v>265</v>
      </c>
      <c r="B267">
        <v>4.4016510000000002E-2</v>
      </c>
      <c r="C267">
        <v>0.99991774600000005</v>
      </c>
      <c r="D267">
        <v>1.2824543000000001E-2</v>
      </c>
      <c r="E267">
        <v>-2.4159156000000001E-2</v>
      </c>
      <c r="F267">
        <v>-3.6931099999999999E-4</v>
      </c>
    </row>
    <row r="268" spans="1:6" x14ac:dyDescent="0.7">
      <c r="A268">
        <v>266</v>
      </c>
      <c r="B268">
        <v>3.7496149999999999E-2</v>
      </c>
      <c r="C268">
        <v>0.99992340800000001</v>
      </c>
      <c r="D268">
        <v>1.2378762E-2</v>
      </c>
      <c r="E268">
        <v>-8.9163269999999999E-3</v>
      </c>
      <c r="F268">
        <v>-2.2425E-4</v>
      </c>
    </row>
    <row r="269" spans="1:6" x14ac:dyDescent="0.7">
      <c r="A269">
        <v>267</v>
      </c>
      <c r="B269">
        <v>7.4858010000000003E-2</v>
      </c>
      <c r="C269">
        <v>0.99991601699999999</v>
      </c>
      <c r="D269">
        <v>1.2958538E-2</v>
      </c>
      <c r="E269">
        <v>1.1596446E-2</v>
      </c>
      <c r="F269">
        <v>-1.6679499999999999E-4</v>
      </c>
    </row>
    <row r="270" spans="1:6" x14ac:dyDescent="0.7">
      <c r="A270">
        <v>268</v>
      </c>
      <c r="B270">
        <v>3.0696346999999999E-2</v>
      </c>
      <c r="C270">
        <v>0.99989837400000003</v>
      </c>
      <c r="D270">
        <v>1.4254408E-2</v>
      </c>
      <c r="E270">
        <v>2.5919800999999999E-2</v>
      </c>
      <c r="F270">
        <v>-1.82323E-4</v>
      </c>
    </row>
    <row r="271" spans="1:6" x14ac:dyDescent="0.7">
      <c r="A271">
        <v>269</v>
      </c>
      <c r="B271">
        <v>-0.11481116700000001</v>
      </c>
      <c r="C271">
        <v>0.99988412900000001</v>
      </c>
      <c r="D271">
        <v>1.5223749E-2</v>
      </c>
      <c r="E271">
        <v>1.9388933000000001E-2</v>
      </c>
      <c r="F271">
        <v>-2.8356699999999998E-4</v>
      </c>
    </row>
    <row r="272" spans="1:6" x14ac:dyDescent="0.7">
      <c r="A272">
        <v>270</v>
      </c>
      <c r="B272">
        <v>-9.4414830000000005E-2</v>
      </c>
      <c r="C272">
        <v>0.99987107500000005</v>
      </c>
      <c r="D272">
        <v>1.6055872999999998E-2</v>
      </c>
      <c r="E272">
        <v>1.6644519E-2</v>
      </c>
      <c r="F272">
        <v>-2.7828800000000002E-4</v>
      </c>
    </row>
    <row r="273" spans="1:6" x14ac:dyDescent="0.7">
      <c r="A273">
        <v>271</v>
      </c>
      <c r="B273">
        <v>-0.62355184600000002</v>
      </c>
      <c r="C273">
        <v>0.99991792400000001</v>
      </c>
      <c r="D273">
        <v>1.2813895E-2</v>
      </c>
      <c r="E273">
        <v>-6.4846351999999996E-2</v>
      </c>
      <c r="F273">
        <v>-6.7433399999999996E-4</v>
      </c>
    </row>
    <row r="274" spans="1:6" x14ac:dyDescent="0.7">
      <c r="A274">
        <v>272</v>
      </c>
      <c r="B274">
        <v>0.12181117399999999</v>
      </c>
      <c r="C274">
        <v>0.99993985900000004</v>
      </c>
      <c r="D274">
        <v>1.0965813E-2</v>
      </c>
      <c r="E274">
        <v>-3.6964256000000001E-2</v>
      </c>
      <c r="F274">
        <v>-5.9954799999999999E-4</v>
      </c>
    </row>
    <row r="275" spans="1:6" x14ac:dyDescent="0.7">
      <c r="A275">
        <v>273</v>
      </c>
      <c r="B275">
        <v>-3.0358131999999999E-2</v>
      </c>
      <c r="C275">
        <v>0.99995672700000005</v>
      </c>
      <c r="D275">
        <v>9.3012170000000005E-3</v>
      </c>
      <c r="E275">
        <v>-3.3293615999999998E-2</v>
      </c>
      <c r="F275">
        <v>-2.5781099999999999E-4</v>
      </c>
    </row>
    <row r="276" spans="1:6" x14ac:dyDescent="0.7">
      <c r="A276">
        <v>274</v>
      </c>
      <c r="B276">
        <v>-4.0397171000000003E-2</v>
      </c>
      <c r="C276">
        <v>0.99997049599999999</v>
      </c>
      <c r="D276">
        <v>7.6824119999999996E-3</v>
      </c>
      <c r="E276">
        <v>-3.2377280000000001E-2</v>
      </c>
      <c r="F276">
        <v>-1.98994E-4</v>
      </c>
    </row>
    <row r="277" spans="1:6" x14ac:dyDescent="0.7">
      <c r="A277">
        <v>275</v>
      </c>
      <c r="B277">
        <v>-0.198986575</v>
      </c>
      <c r="C277">
        <v>0.99998819800000005</v>
      </c>
      <c r="D277">
        <v>4.8592959999999999E-3</v>
      </c>
      <c r="E277">
        <v>-5.6463458000000001E-2</v>
      </c>
      <c r="F277">
        <v>-2.0344499999999999E-4</v>
      </c>
    </row>
    <row r="278" spans="1:6" x14ac:dyDescent="0.7">
      <c r="A278">
        <v>276</v>
      </c>
      <c r="B278">
        <v>-1.5060186E-2</v>
      </c>
      <c r="C278">
        <v>0.99999779499999997</v>
      </c>
      <c r="D278">
        <v>2.105413E-3</v>
      </c>
      <c r="E278">
        <v>-5.5078011000000003E-2</v>
      </c>
      <c r="F278">
        <v>-3.4265199999999998E-4</v>
      </c>
    </row>
    <row r="279" spans="1:6" x14ac:dyDescent="0.7">
      <c r="A279">
        <v>277</v>
      </c>
      <c r="B279">
        <v>-0.211460605</v>
      </c>
      <c r="C279">
        <v>0.99999767500000003</v>
      </c>
      <c r="D279">
        <v>-2.1554859999999999E-3</v>
      </c>
      <c r="E279">
        <v>-8.5218041999999994E-2</v>
      </c>
      <c r="F279">
        <v>-3.52507E-4</v>
      </c>
    </row>
    <row r="280" spans="1:6" x14ac:dyDescent="0.7">
      <c r="A280">
        <v>278</v>
      </c>
      <c r="B280">
        <v>8.8599130999999998E-2</v>
      </c>
      <c r="C280">
        <v>0.99998301300000003</v>
      </c>
      <c r="D280">
        <v>-5.8326940000000002E-3</v>
      </c>
      <c r="E280">
        <v>-7.3544785000000001E-2</v>
      </c>
      <c r="F280">
        <v>-7.3870700000000001E-4</v>
      </c>
    </row>
    <row r="281" spans="1:6" x14ac:dyDescent="0.7">
      <c r="A281">
        <v>279</v>
      </c>
      <c r="B281">
        <v>0.40059098599999998</v>
      </c>
      <c r="C281">
        <v>0.99997740999999996</v>
      </c>
      <c r="D281">
        <v>-6.7242100000000004E-3</v>
      </c>
      <c r="E281">
        <v>-1.7830661000000001E-2</v>
      </c>
      <c r="F281">
        <v>-7.3537699999999995E-4</v>
      </c>
    </row>
    <row r="282" spans="1:6" x14ac:dyDescent="0.7">
      <c r="A282">
        <v>280</v>
      </c>
      <c r="B282">
        <v>0.37370577500000002</v>
      </c>
      <c r="C282">
        <v>0.99998718499999995</v>
      </c>
      <c r="D282">
        <v>-5.0651359999999996E-3</v>
      </c>
      <c r="E282">
        <v>3.3182046999999999E-2</v>
      </c>
      <c r="F282">
        <v>-2.16665E-4</v>
      </c>
    </row>
    <row r="283" spans="1:6" x14ac:dyDescent="0.7">
      <c r="A283">
        <v>281</v>
      </c>
      <c r="B283">
        <v>0.23572842799999999</v>
      </c>
      <c r="C283">
        <v>0.99999833100000002</v>
      </c>
      <c r="D283">
        <v>-1.8280340000000001E-3</v>
      </c>
      <c r="E283">
        <v>6.4742461000000001E-2</v>
      </c>
      <c r="F283">
        <v>-1.9132900000000001E-4</v>
      </c>
    </row>
    <row r="284" spans="1:6" x14ac:dyDescent="0.7">
      <c r="A284">
        <v>282</v>
      </c>
      <c r="B284">
        <v>-6.3385412000000002E-2</v>
      </c>
      <c r="C284">
        <v>0.99999964200000002</v>
      </c>
      <c r="D284">
        <v>8.6514600000000001E-4</v>
      </c>
      <c r="E284">
        <v>5.3863622E-2</v>
      </c>
      <c r="F284">
        <v>-4.2651800000000003E-4</v>
      </c>
    </row>
    <row r="285" spans="1:6" x14ac:dyDescent="0.7">
      <c r="A285">
        <v>283</v>
      </c>
      <c r="B285">
        <v>7.5733944999999997E-2</v>
      </c>
      <c r="C285">
        <v>0.99999135699999997</v>
      </c>
      <c r="D285">
        <v>4.1587630000000002E-3</v>
      </c>
      <c r="E285">
        <v>6.5872572000000004E-2</v>
      </c>
      <c r="F285">
        <v>-2.9661299999999999E-4</v>
      </c>
    </row>
    <row r="286" spans="1:6" x14ac:dyDescent="0.7">
      <c r="A286">
        <v>284</v>
      </c>
      <c r="B286">
        <v>-7.0272743999999998E-2</v>
      </c>
      <c r="C286">
        <v>0.99997490600000005</v>
      </c>
      <c r="D286">
        <v>7.081253E-3</v>
      </c>
      <c r="E286">
        <v>5.8450731999999998E-2</v>
      </c>
      <c r="F286">
        <v>-4.5615299999999999E-4</v>
      </c>
    </row>
    <row r="287" spans="1:6" x14ac:dyDescent="0.7">
      <c r="A287">
        <v>285</v>
      </c>
      <c r="B287">
        <v>-0.47455048599999999</v>
      </c>
      <c r="C287">
        <v>0.99997746899999995</v>
      </c>
      <c r="D287">
        <v>6.7102159999999998E-3</v>
      </c>
      <c r="E287">
        <v>-7.4208989999999999E-3</v>
      </c>
      <c r="F287">
        <v>-6.1699200000000002E-4</v>
      </c>
    </row>
    <row r="288" spans="1:6" x14ac:dyDescent="0.7">
      <c r="A288">
        <v>286</v>
      </c>
      <c r="B288">
        <v>-0.27729615600000002</v>
      </c>
      <c r="C288">
        <v>0.99998980800000004</v>
      </c>
      <c r="D288">
        <v>4.5111179999999997E-3</v>
      </c>
      <c r="E288">
        <v>-4.3982661999999999E-2</v>
      </c>
      <c r="F288">
        <v>-1.2742799999999999E-4</v>
      </c>
    </row>
    <row r="289" spans="1:6" x14ac:dyDescent="0.7">
      <c r="A289">
        <v>287</v>
      </c>
      <c r="B289">
        <v>0.32677534200000002</v>
      </c>
      <c r="C289">
        <v>0.99998784100000004</v>
      </c>
      <c r="D289">
        <v>4.9319630000000001E-3</v>
      </c>
      <c r="E289">
        <v>8.4169799999999993E-3</v>
      </c>
      <c r="F289">
        <v>-3.2058E-4</v>
      </c>
    </row>
    <row r="290" spans="1:6" x14ac:dyDescent="0.7">
      <c r="A290">
        <v>288</v>
      </c>
      <c r="B290">
        <v>0.129922435</v>
      </c>
      <c r="C290">
        <v>0.99997878100000004</v>
      </c>
      <c r="D290">
        <v>6.5121520000000002E-3</v>
      </c>
      <c r="E290">
        <v>3.1604316E-2</v>
      </c>
      <c r="F290" s="1">
        <v>-4.8300000000000002E-5</v>
      </c>
    </row>
    <row r="291" spans="1:6" x14ac:dyDescent="0.7">
      <c r="A291">
        <v>289</v>
      </c>
      <c r="B291">
        <v>-0.29609578800000003</v>
      </c>
      <c r="C291">
        <v>0.99998128399999997</v>
      </c>
      <c r="D291">
        <v>6.115863E-3</v>
      </c>
      <c r="E291">
        <v>-7.9259380000000004E-3</v>
      </c>
      <c r="F291">
        <v>-2.29965E-4</v>
      </c>
    </row>
    <row r="292" spans="1:6" x14ac:dyDescent="0.7">
      <c r="A292">
        <v>290</v>
      </c>
      <c r="B292">
        <v>3.9220162000000003E-2</v>
      </c>
      <c r="C292">
        <v>0.99998050900000002</v>
      </c>
      <c r="D292">
        <v>6.2430599999999999E-3</v>
      </c>
      <c r="E292">
        <v>2.543984E-3</v>
      </c>
      <c r="F292" s="1">
        <v>-4.5200000000000001E-5</v>
      </c>
    </row>
    <row r="293" spans="1:6" x14ac:dyDescent="0.7">
      <c r="A293">
        <v>291</v>
      </c>
      <c r="B293">
        <v>-6.6496379999999994E-2</v>
      </c>
      <c r="C293">
        <v>0.99998134400000005</v>
      </c>
      <c r="D293">
        <v>6.1056540000000003E-3</v>
      </c>
      <c r="E293">
        <v>-2.748178E-3</v>
      </c>
      <c r="F293" s="1">
        <v>-4.3999999999999999E-5</v>
      </c>
    </row>
    <row r="294" spans="1:6" x14ac:dyDescent="0.7">
      <c r="A294">
        <v>292</v>
      </c>
      <c r="B294">
        <v>-0.30161702600000001</v>
      </c>
      <c r="C294">
        <v>0.999992251</v>
      </c>
      <c r="D294">
        <v>3.9351070000000002E-3</v>
      </c>
      <c r="E294">
        <v>-4.3411493000000002E-2</v>
      </c>
      <c r="F294">
        <v>-1.2900800000000001E-4</v>
      </c>
    </row>
    <row r="295" spans="1:6" x14ac:dyDescent="0.7">
      <c r="A295">
        <v>293</v>
      </c>
      <c r="B295">
        <v>8.1935979000000006E-2</v>
      </c>
      <c r="C295">
        <v>0.999996781</v>
      </c>
      <c r="D295">
        <v>2.5266260000000001E-3</v>
      </c>
      <c r="E295">
        <v>-2.8169764E-2</v>
      </c>
      <c r="F295">
        <v>-2.1065400000000001E-4</v>
      </c>
    </row>
    <row r="296" spans="1:6" x14ac:dyDescent="0.7">
      <c r="A296">
        <v>294</v>
      </c>
      <c r="B296">
        <v>-0.13236598699999999</v>
      </c>
      <c r="C296">
        <v>1</v>
      </c>
      <c r="D296">
        <v>2.20144E-4</v>
      </c>
      <c r="E296">
        <v>-4.6129692E-2</v>
      </c>
      <c r="F296">
        <v>-1.0325800000000001E-4</v>
      </c>
    </row>
    <row r="297" spans="1:6" x14ac:dyDescent="0.7">
      <c r="A297">
        <v>295</v>
      </c>
      <c r="B297">
        <v>-0.141858026</v>
      </c>
      <c r="C297">
        <v>0.99999505300000002</v>
      </c>
      <c r="D297">
        <v>-3.1420150000000002E-3</v>
      </c>
      <c r="E297">
        <v>-6.7243285E-2</v>
      </c>
      <c r="F297">
        <v>-2.3296699999999999E-4</v>
      </c>
    </row>
    <row r="298" spans="1:6" x14ac:dyDescent="0.7">
      <c r="A298">
        <v>296</v>
      </c>
      <c r="B298">
        <v>0.79367375399999995</v>
      </c>
      <c r="C298">
        <v>0.99999976199999996</v>
      </c>
      <c r="D298">
        <v>-6.6945700000000004E-4</v>
      </c>
      <c r="E298">
        <v>4.9451262000000003E-2</v>
      </c>
      <c r="F298">
        <v>-1.091956E-3</v>
      </c>
    </row>
    <row r="299" spans="1:6" x14ac:dyDescent="0.7">
      <c r="A299">
        <v>297</v>
      </c>
      <c r="B299">
        <v>0.182578132</v>
      </c>
      <c r="C299">
        <v>0.99999505300000002</v>
      </c>
      <c r="D299">
        <v>3.1473320000000001E-3</v>
      </c>
      <c r="E299">
        <v>7.6335892000000002E-2</v>
      </c>
      <c r="F299">
        <v>-2.7832600000000002E-4</v>
      </c>
    </row>
    <row r="300" spans="1:6" x14ac:dyDescent="0.7">
      <c r="A300">
        <v>298</v>
      </c>
      <c r="B300">
        <v>-0.128747046</v>
      </c>
      <c r="C300">
        <v>0.99998128399999997</v>
      </c>
      <c r="D300">
        <v>6.1165159999999998E-3</v>
      </c>
      <c r="E300">
        <v>5.9384330999999999E-2</v>
      </c>
      <c r="F300">
        <v>-6.0919800000000003E-4</v>
      </c>
    </row>
    <row r="301" spans="1:6" x14ac:dyDescent="0.7">
      <c r="A301">
        <v>299</v>
      </c>
      <c r="B301">
        <v>0.109585539</v>
      </c>
      <c r="C301">
        <v>0.99994862100000004</v>
      </c>
      <c r="D301">
        <v>1.0136858E-2</v>
      </c>
      <c r="E301">
        <v>8.0409548999999997E-2</v>
      </c>
      <c r="F301">
        <v>-4.0207099999999999E-4</v>
      </c>
    </row>
    <row r="302" spans="1:6" x14ac:dyDescent="0.7">
      <c r="A302">
        <v>300</v>
      </c>
      <c r="B302">
        <v>-0.24410952599999999</v>
      </c>
      <c r="C302">
        <v>0.99991929499999999</v>
      </c>
      <c r="D302">
        <v>1.2706478E-2</v>
      </c>
      <c r="E302">
        <v>5.1395762999999997E-2</v>
      </c>
      <c r="F302">
        <v>-8.0891800000000005E-4</v>
      </c>
    </row>
    <row r="303" spans="1:6" x14ac:dyDescent="0.7">
      <c r="A303">
        <v>301</v>
      </c>
      <c r="B303">
        <v>2.1877825E-2</v>
      </c>
      <c r="C303">
        <v>0.99987334000000005</v>
      </c>
      <c r="D303">
        <v>1.5916513E-2</v>
      </c>
      <c r="E303">
        <v>6.4207292999999999E-2</v>
      </c>
      <c r="F303">
        <v>-4.2609400000000002E-4</v>
      </c>
    </row>
    <row r="304" spans="1:6" x14ac:dyDescent="0.7">
      <c r="A304">
        <v>302</v>
      </c>
      <c r="B304">
        <v>-0.36678790999999999</v>
      </c>
      <c r="C304">
        <v>0.999855936</v>
      </c>
      <c r="D304">
        <v>1.6972694999999999E-2</v>
      </c>
      <c r="E304">
        <v>2.1126493999999999E-2</v>
      </c>
      <c r="F304">
        <v>-8.0014799999999998E-4</v>
      </c>
    </row>
    <row r="305" spans="1:6" x14ac:dyDescent="0.7">
      <c r="A305">
        <v>303</v>
      </c>
      <c r="B305">
        <v>-0.220305368</v>
      </c>
      <c r="C305">
        <v>0.99985528000000001</v>
      </c>
      <c r="D305">
        <v>1.7013199999999999E-2</v>
      </c>
      <c r="E305">
        <v>8.1021000000000001E-4</v>
      </c>
      <c r="F305">
        <v>-3.8126700000000002E-4</v>
      </c>
    </row>
    <row r="306" spans="1:6" x14ac:dyDescent="0.7">
      <c r="A306">
        <v>304</v>
      </c>
      <c r="B306">
        <v>9.9100664000000005E-2</v>
      </c>
      <c r="C306">
        <v>0.99983006699999999</v>
      </c>
      <c r="D306">
        <v>1.8434737E-2</v>
      </c>
      <c r="E306">
        <v>2.8435209999999999E-2</v>
      </c>
      <c r="F306">
        <v>-2.9936300000000003E-4</v>
      </c>
    </row>
    <row r="307" spans="1:6" x14ac:dyDescent="0.7">
      <c r="A307">
        <v>305</v>
      </c>
      <c r="B307">
        <v>-0.185914367</v>
      </c>
      <c r="C307">
        <v>0.99981653699999995</v>
      </c>
      <c r="D307">
        <v>1.9153314000000001E-2</v>
      </c>
      <c r="E307">
        <v>1.4374105999999999E-2</v>
      </c>
      <c r="F307">
        <v>-4.5529799999999998E-4</v>
      </c>
    </row>
    <row r="308" spans="1:6" x14ac:dyDescent="0.7">
      <c r="A308">
        <v>306</v>
      </c>
      <c r="B308">
        <v>-0.19469708199999999</v>
      </c>
      <c r="C308">
        <v>0.999817014</v>
      </c>
      <c r="D308">
        <v>1.9130046000000001E-2</v>
      </c>
      <c r="E308">
        <v>-4.6547100000000002E-4</v>
      </c>
      <c r="F308">
        <v>-4.25463E-4</v>
      </c>
    </row>
    <row r="309" spans="1:6" x14ac:dyDescent="0.7">
      <c r="A309">
        <v>307</v>
      </c>
      <c r="B309">
        <v>-0.43423572199999999</v>
      </c>
      <c r="C309">
        <v>0.999862731</v>
      </c>
      <c r="D309">
        <v>1.6567788999999999E-2</v>
      </c>
      <c r="E309">
        <v>-5.1253295999999997E-2</v>
      </c>
      <c r="F309">
        <v>-5.5458600000000003E-4</v>
      </c>
    </row>
    <row r="310" spans="1:6" x14ac:dyDescent="0.7">
      <c r="A310">
        <v>308</v>
      </c>
      <c r="B310">
        <v>-0.367336094</v>
      </c>
      <c r="C310">
        <v>0.99992954700000003</v>
      </c>
      <c r="D310">
        <v>1.1871875E-2</v>
      </c>
      <c r="E310">
        <v>-9.3927867999999998E-2</v>
      </c>
      <c r="F310">
        <v>-6.7214300000000005E-4</v>
      </c>
    </row>
    <row r="311" spans="1:6" x14ac:dyDescent="0.7">
      <c r="A311">
        <v>309</v>
      </c>
      <c r="B311">
        <v>-0.217353031</v>
      </c>
      <c r="C311">
        <v>0.99998205900000003</v>
      </c>
      <c r="D311">
        <v>5.9907729999999996E-3</v>
      </c>
      <c r="E311">
        <v>-0.117626913</v>
      </c>
      <c r="F311">
        <v>-1.070435E-3</v>
      </c>
    </row>
    <row r="312" spans="1:6" x14ac:dyDescent="0.7">
      <c r="A312">
        <v>310</v>
      </c>
      <c r="B312">
        <v>0.37162664499999998</v>
      </c>
      <c r="C312">
        <v>0.99999511200000002</v>
      </c>
      <c r="D312">
        <v>3.1213109999999999E-3</v>
      </c>
      <c r="E312">
        <v>-5.7389839999999998E-2</v>
      </c>
      <c r="F312">
        <v>-1.5576050000000001E-3</v>
      </c>
    </row>
    <row r="313" spans="1:6" x14ac:dyDescent="0.7">
      <c r="A313">
        <v>311</v>
      </c>
      <c r="B313">
        <v>0.31213384900000002</v>
      </c>
      <c r="C313">
        <v>0.99999630500000003</v>
      </c>
      <c r="D313">
        <v>2.7098740000000001E-3</v>
      </c>
      <c r="E313">
        <v>-8.2287790000000003E-3</v>
      </c>
      <c r="F313">
        <v>-4.3653000000000002E-4</v>
      </c>
    </row>
    <row r="314" spans="1:6" x14ac:dyDescent="0.7">
      <c r="A314">
        <v>312</v>
      </c>
      <c r="B314">
        <v>0.21620518</v>
      </c>
      <c r="C314">
        <v>0.99999189399999999</v>
      </c>
      <c r="D314">
        <v>4.0215859999999997E-3</v>
      </c>
      <c r="E314">
        <v>2.6234403E-2</v>
      </c>
      <c r="F314" s="1">
        <v>-6.0900000000000003E-5</v>
      </c>
    </row>
    <row r="315" spans="1:6" x14ac:dyDescent="0.7">
      <c r="A315">
        <v>313</v>
      </c>
      <c r="B315">
        <v>8.4839310000000001E-3</v>
      </c>
      <c r="C315">
        <v>0.99998462200000005</v>
      </c>
      <c r="D315">
        <v>5.547728E-3</v>
      </c>
      <c r="E315">
        <v>3.0523182999999999E-2</v>
      </c>
      <c r="F315" s="1">
        <v>-8.5099999999999995E-5</v>
      </c>
    </row>
    <row r="316" spans="1:6" x14ac:dyDescent="0.7">
      <c r="A316">
        <v>314</v>
      </c>
      <c r="B316">
        <v>-0.14377167800000001</v>
      </c>
      <c r="C316">
        <v>0.99998074800000003</v>
      </c>
      <c r="D316">
        <v>6.2036280000000001E-3</v>
      </c>
      <c r="E316">
        <v>1.3118227E-2</v>
      </c>
      <c r="F316">
        <v>-1.4461399999999999E-4</v>
      </c>
    </row>
    <row r="317" spans="1:6" x14ac:dyDescent="0.7">
      <c r="A317">
        <v>315</v>
      </c>
      <c r="B317">
        <v>0.12730656600000001</v>
      </c>
      <c r="C317">
        <v>0.99996763499999997</v>
      </c>
      <c r="D317">
        <v>8.0469280000000001E-3</v>
      </c>
      <c r="E317">
        <v>3.6866932999999998E-2</v>
      </c>
      <c r="F317" s="1">
        <v>-7.1899999999999999E-5</v>
      </c>
    </row>
    <row r="318" spans="1:6" x14ac:dyDescent="0.7">
      <c r="A318">
        <v>316</v>
      </c>
      <c r="B318">
        <v>6.6344275999999994E-2</v>
      </c>
      <c r="C318">
        <v>0.99994283900000003</v>
      </c>
      <c r="D318">
        <v>1.0689499999999999E-2</v>
      </c>
      <c r="E318">
        <v>5.2853771000000001E-2</v>
      </c>
      <c r="F318">
        <v>-2.0507300000000001E-4</v>
      </c>
    </row>
    <row r="319" spans="1:6" x14ac:dyDescent="0.7">
      <c r="A319">
        <v>317</v>
      </c>
      <c r="B319">
        <v>-0.308881611</v>
      </c>
      <c r="C319">
        <v>0.99993485199999999</v>
      </c>
      <c r="D319">
        <v>1.1416388E-2</v>
      </c>
      <c r="E319">
        <v>1.4538653E-2</v>
      </c>
      <c r="F319">
        <v>-4.8903E-4</v>
      </c>
    </row>
    <row r="320" spans="1:6" x14ac:dyDescent="0.7">
      <c r="A320">
        <v>318</v>
      </c>
      <c r="B320">
        <v>0.44995605900000002</v>
      </c>
      <c r="C320">
        <v>0.999872863</v>
      </c>
      <c r="D320">
        <v>1.5945676999999998E-2</v>
      </c>
      <c r="E320">
        <v>9.0594351000000004E-2</v>
      </c>
      <c r="F320">
        <v>-3.5393700000000002E-4</v>
      </c>
    </row>
    <row r="321" spans="1:6" x14ac:dyDescent="0.7">
      <c r="A321">
        <v>319</v>
      </c>
      <c r="B321">
        <v>-0.29147541500000002</v>
      </c>
      <c r="C321">
        <v>0.999821603</v>
      </c>
      <c r="D321">
        <v>1.8886845999999999E-2</v>
      </c>
      <c r="E321">
        <v>5.8832298999999998E-2</v>
      </c>
      <c r="F321">
        <v>-1.1599780000000001E-3</v>
      </c>
    </row>
    <row r="322" spans="1:6" x14ac:dyDescent="0.7">
      <c r="A322">
        <v>320</v>
      </c>
      <c r="B322">
        <v>-0.98816859700000004</v>
      </c>
      <c r="C322">
        <v>0.99988561899999995</v>
      </c>
      <c r="D322">
        <v>1.5125998E-2</v>
      </c>
      <c r="E322">
        <v>-7.5227856999999995E-2</v>
      </c>
      <c r="F322">
        <v>-1.6793559999999999E-3</v>
      </c>
    </row>
    <row r="323" spans="1:6" x14ac:dyDescent="0.7">
      <c r="A323">
        <v>321</v>
      </c>
      <c r="B323">
        <v>0.423785627</v>
      </c>
      <c r="C323">
        <v>0.99988585699999999</v>
      </c>
      <c r="D323">
        <v>1.5110224E-2</v>
      </c>
      <c r="E323">
        <v>-3.1551399999999997E-4</v>
      </c>
      <c r="F323">
        <v>-9.7433100000000005E-4</v>
      </c>
    </row>
    <row r="324" spans="1:6" x14ac:dyDescent="0.7">
      <c r="A324">
        <v>322</v>
      </c>
      <c r="B324">
        <v>-3.3195898000000001E-2</v>
      </c>
      <c r="C324">
        <v>0.99988120800000002</v>
      </c>
      <c r="D324">
        <v>1.5412077999999999E-2</v>
      </c>
      <c r="E324">
        <v>6.0377699999999996E-3</v>
      </c>
      <c r="F324">
        <v>-2.2944799999999999E-4</v>
      </c>
    </row>
    <row r="325" spans="1:6" x14ac:dyDescent="0.7">
      <c r="A325">
        <v>323</v>
      </c>
      <c r="B325">
        <v>-0.23072177199999999</v>
      </c>
      <c r="C325">
        <v>0.999893963</v>
      </c>
      <c r="D325">
        <v>1.4561602E-2</v>
      </c>
      <c r="E325">
        <v>-1.7011438E-2</v>
      </c>
      <c r="F325">
        <v>-2.9442900000000002E-4</v>
      </c>
    </row>
    <row r="326" spans="1:6" x14ac:dyDescent="0.7">
      <c r="A326">
        <v>324</v>
      </c>
      <c r="B326">
        <v>-0.26858794699999999</v>
      </c>
      <c r="C326">
        <v>0.999925077</v>
      </c>
      <c r="D326">
        <v>1.2242889E-2</v>
      </c>
      <c r="E326">
        <v>-4.6378429999999998E-2</v>
      </c>
      <c r="F326">
        <v>-3.1313400000000001E-4</v>
      </c>
    </row>
    <row r="327" spans="1:6" x14ac:dyDescent="0.7">
      <c r="A327">
        <v>325</v>
      </c>
      <c r="B327">
        <v>0.13688910000000001</v>
      </c>
      <c r="C327">
        <v>0.99993491199999995</v>
      </c>
      <c r="D327">
        <v>1.1409802E-2</v>
      </c>
      <c r="E327">
        <v>-1.6662896E-2</v>
      </c>
      <c r="F327">
        <v>-3.8372999999999999E-4</v>
      </c>
    </row>
    <row r="328" spans="1:6" x14ac:dyDescent="0.7">
      <c r="A328">
        <v>326</v>
      </c>
      <c r="B328">
        <v>9.6555870000000002E-3</v>
      </c>
      <c r="C328">
        <v>0.999938667</v>
      </c>
      <c r="D328">
        <v>1.1076964E-2</v>
      </c>
      <c r="E328">
        <v>-6.6572059999999997E-3</v>
      </c>
      <c r="F328">
        <v>-1.5804799999999999E-4</v>
      </c>
    </row>
    <row r="329" spans="1:6" x14ac:dyDescent="0.7">
      <c r="A329">
        <v>327</v>
      </c>
      <c r="B329">
        <v>-0.221868962</v>
      </c>
      <c r="C329">
        <v>0.99995493899999999</v>
      </c>
      <c r="D329">
        <v>9.4955549999999993E-3</v>
      </c>
      <c r="E329">
        <v>-3.1629826999999999E-2</v>
      </c>
      <c r="F329">
        <v>-1.76362E-4</v>
      </c>
    </row>
    <row r="330" spans="1:6" x14ac:dyDescent="0.7">
      <c r="A330">
        <v>328</v>
      </c>
      <c r="B330">
        <v>0.29856598400000001</v>
      </c>
      <c r="C330">
        <v>0.99994474600000005</v>
      </c>
      <c r="D330">
        <v>1.0509342E-2</v>
      </c>
      <c r="E330">
        <v>2.0276736E-2</v>
      </c>
      <c r="F330">
        <v>-2.7935500000000001E-4</v>
      </c>
    </row>
    <row r="331" spans="1:6" x14ac:dyDescent="0.7">
      <c r="A331">
        <v>329</v>
      </c>
      <c r="B331">
        <v>-0.23881807899999999</v>
      </c>
      <c r="C331">
        <v>0.99994874</v>
      </c>
      <c r="D331">
        <v>1.0126163000000001E-2</v>
      </c>
      <c r="E331">
        <v>-7.6639689999999996E-3</v>
      </c>
      <c r="F331">
        <v>-2.0859900000000001E-4</v>
      </c>
    </row>
    <row r="332" spans="1:6" x14ac:dyDescent="0.7">
      <c r="A332">
        <v>330</v>
      </c>
      <c r="B332">
        <v>0.30427771799999997</v>
      </c>
      <c r="C332">
        <v>0.99992305000000004</v>
      </c>
      <c r="D332">
        <v>1.2404633999999999E-2</v>
      </c>
      <c r="E332">
        <v>4.5572310999999997E-2</v>
      </c>
      <c r="F332">
        <v>-2.01001E-4</v>
      </c>
    </row>
    <row r="333" spans="1:6" x14ac:dyDescent="0.7">
      <c r="A333">
        <v>331</v>
      </c>
      <c r="B333">
        <v>-0.62560313899999997</v>
      </c>
      <c r="C333">
        <v>0.99994534300000004</v>
      </c>
      <c r="D333">
        <v>1.0456528E-2</v>
      </c>
      <c r="E333">
        <v>-3.8964684999999999E-2</v>
      </c>
      <c r="F333">
        <v>-7.52946E-4</v>
      </c>
    </row>
    <row r="334" spans="1:6" x14ac:dyDescent="0.7">
      <c r="A334">
        <v>332</v>
      </c>
      <c r="B334">
        <v>-0.17211619</v>
      </c>
      <c r="C334">
        <v>0.99997103200000004</v>
      </c>
      <c r="D334">
        <v>7.6096590000000004E-3</v>
      </c>
      <c r="E334">
        <v>-5.6939717000000001E-2</v>
      </c>
      <c r="F334">
        <v>-2.90792E-4</v>
      </c>
    </row>
    <row r="335" spans="1:6" x14ac:dyDescent="0.7">
      <c r="A335">
        <v>333</v>
      </c>
      <c r="B335">
        <v>6.0244515999999998E-2</v>
      </c>
      <c r="C335">
        <v>0.99998485999999998</v>
      </c>
      <c r="D335">
        <v>5.4999150000000002E-3</v>
      </c>
      <c r="E335">
        <v>-4.2195797E-2</v>
      </c>
      <c r="F335">
        <v>-3.8575099999999999E-4</v>
      </c>
    </row>
    <row r="336" spans="1:6" x14ac:dyDescent="0.7">
      <c r="A336">
        <v>334</v>
      </c>
      <c r="B336">
        <v>-0.18457137000000001</v>
      </c>
      <c r="C336">
        <v>0.99999755599999995</v>
      </c>
      <c r="D336">
        <v>2.212112E-3</v>
      </c>
      <c r="E336">
        <v>-6.5756567000000002E-2</v>
      </c>
      <c r="F336">
        <v>-2.4236400000000001E-4</v>
      </c>
    </row>
    <row r="337" spans="1:6" x14ac:dyDescent="0.7">
      <c r="A337">
        <v>335</v>
      </c>
      <c r="B337">
        <v>5.0496910000000002E-3</v>
      </c>
      <c r="C337">
        <v>0.99999952299999995</v>
      </c>
      <c r="D337">
        <v>-9.5488699999999997E-4</v>
      </c>
      <c r="E337">
        <v>-6.3340031000000005E-2</v>
      </c>
      <c r="F337">
        <v>-4.3731199999999998E-4</v>
      </c>
    </row>
    <row r="338" spans="1:6" x14ac:dyDescent="0.7">
      <c r="A338">
        <v>336</v>
      </c>
      <c r="B338">
        <v>0.14759847500000001</v>
      </c>
      <c r="C338">
        <v>0.99999535100000003</v>
      </c>
      <c r="D338">
        <v>-3.050704E-3</v>
      </c>
      <c r="E338">
        <v>-4.1916423000000001E-2</v>
      </c>
      <c r="F338">
        <v>-4.23893E-4</v>
      </c>
    </row>
    <row r="339" spans="1:6" x14ac:dyDescent="0.7">
      <c r="A339">
        <v>337</v>
      </c>
      <c r="B339">
        <v>0.50649428399999996</v>
      </c>
      <c r="C339">
        <v>0.99999892700000004</v>
      </c>
      <c r="D339">
        <v>-1.4622229999999999E-3</v>
      </c>
      <c r="E339">
        <v>3.1769693000000002E-2</v>
      </c>
      <c r="F339">
        <v>-4.4154200000000001E-4</v>
      </c>
    </row>
    <row r="340" spans="1:6" x14ac:dyDescent="0.7">
      <c r="A340">
        <v>338</v>
      </c>
      <c r="B340">
        <v>-0.37689584500000001</v>
      </c>
      <c r="C340">
        <v>0.99999618499999998</v>
      </c>
      <c r="D340">
        <v>-2.7552879999999998E-3</v>
      </c>
      <c r="E340">
        <v>-2.5861353E-2</v>
      </c>
      <c r="F340">
        <v>-2.4511999999999998E-4</v>
      </c>
    </row>
    <row r="341" spans="1:6" x14ac:dyDescent="0.7">
      <c r="A341">
        <v>339</v>
      </c>
      <c r="B341">
        <v>0.16385388400000001</v>
      </c>
      <c r="C341">
        <v>0.99999570800000004</v>
      </c>
      <c r="D341">
        <v>-2.9227739999999999E-3</v>
      </c>
      <c r="E341">
        <v>-3.349735E-3</v>
      </c>
      <c r="F341">
        <v>-1.01321E-4</v>
      </c>
    </row>
    <row r="342" spans="1:6" x14ac:dyDescent="0.7">
      <c r="A342">
        <v>340</v>
      </c>
      <c r="B342">
        <v>0.13692083999999999</v>
      </c>
      <c r="C342">
        <v>0.99999761600000003</v>
      </c>
      <c r="D342">
        <v>-2.1729610000000002E-3</v>
      </c>
      <c r="E342">
        <v>1.4996310000000001E-2</v>
      </c>
      <c r="F342" s="1">
        <v>-2.8399999999999999E-5</v>
      </c>
    </row>
    <row r="343" spans="1:6" x14ac:dyDescent="0.7">
      <c r="A343">
        <v>341</v>
      </c>
      <c r="B343">
        <v>0.25516104699999997</v>
      </c>
      <c r="C343">
        <v>0.99999994000000003</v>
      </c>
      <c r="D343">
        <v>4.0907500000000001E-4</v>
      </c>
      <c r="E343">
        <v>5.1640745000000002E-2</v>
      </c>
      <c r="F343" s="1">
        <v>-9.2299999999999994E-5</v>
      </c>
    </row>
    <row r="344" spans="1:6" x14ac:dyDescent="0.7">
      <c r="A344">
        <v>342</v>
      </c>
      <c r="B344">
        <v>-0.25723838799999998</v>
      </c>
      <c r="C344">
        <v>0.99999940399999998</v>
      </c>
      <c r="D344">
        <v>1.077164E-3</v>
      </c>
      <c r="E344">
        <v>1.3361794E-2</v>
      </c>
      <c r="F344">
        <v>-3.33016E-4</v>
      </c>
    </row>
    <row r="345" spans="1:6" x14ac:dyDescent="0.7">
      <c r="A345">
        <v>343</v>
      </c>
      <c r="B345">
        <v>-0.139213264</v>
      </c>
      <c r="C345">
        <v>0.99999970199999999</v>
      </c>
      <c r="D345">
        <v>7.4154799999999997E-4</v>
      </c>
      <c r="E345">
        <v>-6.7123230000000001E-3</v>
      </c>
      <c r="F345" s="1">
        <v>-3.8399999999999998E-5</v>
      </c>
    </row>
    <row r="346" spans="1:6" x14ac:dyDescent="0.7">
      <c r="A346">
        <v>344</v>
      </c>
      <c r="B346">
        <v>0.25047758199999998</v>
      </c>
      <c r="C346">
        <v>0.99999731800000002</v>
      </c>
      <c r="D346">
        <v>2.3123200000000001E-3</v>
      </c>
      <c r="E346">
        <v>3.1415476999999997E-2</v>
      </c>
      <c r="F346" s="1">
        <v>-6.7799999999999995E-5</v>
      </c>
    </row>
    <row r="347" spans="1:6" x14ac:dyDescent="0.7">
      <c r="A347">
        <v>345</v>
      </c>
      <c r="B347">
        <v>7.9005971999999994E-2</v>
      </c>
      <c r="C347">
        <v>0.99998956900000002</v>
      </c>
      <c r="D347">
        <v>4.5623369999999996E-3</v>
      </c>
      <c r="E347">
        <v>4.5000613000000002E-2</v>
      </c>
      <c r="F347">
        <v>-1.10282E-4</v>
      </c>
    </row>
    <row r="348" spans="1:6" x14ac:dyDescent="0.7">
      <c r="A348">
        <v>346</v>
      </c>
      <c r="B348">
        <v>-2.7514218999999999E-2</v>
      </c>
      <c r="C348">
        <v>0.99997705199999998</v>
      </c>
      <c r="D348">
        <v>6.7770620000000004E-3</v>
      </c>
      <c r="E348">
        <v>4.4295233000000003E-2</v>
      </c>
      <c r="F348">
        <v>-2.2407800000000001E-4</v>
      </c>
    </row>
    <row r="349" spans="1:6" x14ac:dyDescent="0.7">
      <c r="A349">
        <v>347</v>
      </c>
      <c r="B349">
        <v>-0.17843109400000001</v>
      </c>
      <c r="C349">
        <v>0.99996870800000004</v>
      </c>
      <c r="D349">
        <v>7.9077000000000001E-3</v>
      </c>
      <c r="E349">
        <v>2.2613363000000001E-2</v>
      </c>
      <c r="F349">
        <v>-2.7397400000000002E-4</v>
      </c>
    </row>
    <row r="350" spans="1:6" x14ac:dyDescent="0.7">
      <c r="A350">
        <v>348</v>
      </c>
      <c r="B350">
        <v>-0.180516973</v>
      </c>
      <c r="C350">
        <v>0.99996817100000002</v>
      </c>
      <c r="D350">
        <v>7.9810269999999999E-3</v>
      </c>
      <c r="E350">
        <v>1.466593E-3</v>
      </c>
      <c r="F350">
        <v>-1.4625599999999999E-4</v>
      </c>
    </row>
    <row r="351" spans="1:6" x14ac:dyDescent="0.7">
      <c r="A351">
        <v>349</v>
      </c>
      <c r="B351">
        <v>-0.446191907</v>
      </c>
      <c r="C351">
        <v>0.99998748299999995</v>
      </c>
      <c r="D351">
        <v>5.0072700000000003E-3</v>
      </c>
      <c r="E351">
        <v>-5.9476424E-2</v>
      </c>
      <c r="F351">
        <v>-2.63E-4</v>
      </c>
    </row>
    <row r="352" spans="1:6" x14ac:dyDescent="0.7">
      <c r="A352">
        <v>350</v>
      </c>
      <c r="B352">
        <v>0.10464029</v>
      </c>
      <c r="C352">
        <v>0.99999547</v>
      </c>
      <c r="D352">
        <v>3.0060400000000002E-3</v>
      </c>
      <c r="E352">
        <v>-4.0024925000000003E-2</v>
      </c>
      <c r="F352">
        <v>-3.8976700000000001E-4</v>
      </c>
    </row>
    <row r="353" spans="1:6" x14ac:dyDescent="0.7">
      <c r="A353">
        <v>351</v>
      </c>
      <c r="B353">
        <v>-0.52768278099999999</v>
      </c>
      <c r="C353">
        <v>0.99999594700000005</v>
      </c>
      <c r="D353">
        <v>-2.8400919999999998E-3</v>
      </c>
      <c r="E353">
        <v>-0.116922811</v>
      </c>
      <c r="F353">
        <v>-4.4768500000000002E-4</v>
      </c>
    </row>
    <row r="354" spans="1:6" x14ac:dyDescent="0.7">
      <c r="A354">
        <v>352</v>
      </c>
      <c r="B354">
        <v>0.12582898100000001</v>
      </c>
      <c r="C354">
        <v>0.99996918400000001</v>
      </c>
      <c r="D354">
        <v>-7.8489430000000006E-3</v>
      </c>
      <c r="E354">
        <v>-0.10017854</v>
      </c>
      <c r="F354">
        <v>-1.3909930000000001E-3</v>
      </c>
    </row>
    <row r="355" spans="1:6" x14ac:dyDescent="0.7">
      <c r="A355">
        <v>353</v>
      </c>
      <c r="B355">
        <v>0.54413181499999996</v>
      </c>
      <c r="C355">
        <v>0.99995887299999997</v>
      </c>
      <c r="D355">
        <v>-9.0711720000000006E-3</v>
      </c>
      <c r="E355">
        <v>-2.444547E-2</v>
      </c>
      <c r="F355">
        <v>-1.3612609999999999E-3</v>
      </c>
    </row>
    <row r="356" spans="1:6" x14ac:dyDescent="0.7">
      <c r="A356">
        <v>354</v>
      </c>
      <c r="B356">
        <v>-0.217091486</v>
      </c>
      <c r="C356">
        <v>0.99992483899999995</v>
      </c>
      <c r="D356">
        <v>-1.2261618E-2</v>
      </c>
      <c r="E356">
        <v>-6.3812575999999996E-2</v>
      </c>
      <c r="F356">
        <v>-1.89175E-4</v>
      </c>
    </row>
    <row r="357" spans="1:6" x14ac:dyDescent="0.7">
      <c r="A357">
        <v>355</v>
      </c>
      <c r="B357">
        <v>0.25521990700000002</v>
      </c>
      <c r="C357">
        <v>0.99990201000000001</v>
      </c>
      <c r="D357">
        <v>-1.3997758000000001E-2</v>
      </c>
      <c r="E357">
        <v>-3.4725800000000001E-2</v>
      </c>
      <c r="F357">
        <v>-6.2269599999999995E-4</v>
      </c>
    </row>
    <row r="358" spans="1:6" x14ac:dyDescent="0.7">
      <c r="A358">
        <v>356</v>
      </c>
      <c r="B358">
        <v>0.20390752000000001</v>
      </c>
      <c r="C358">
        <v>0.99989152000000003</v>
      </c>
      <c r="D358">
        <v>-1.4729582E-2</v>
      </c>
      <c r="E358">
        <v>-1.4637991E-2</v>
      </c>
      <c r="F358">
        <v>-3.5811600000000001E-4</v>
      </c>
    </row>
    <row r="359" spans="1:6" x14ac:dyDescent="0.7">
      <c r="A359">
        <v>357</v>
      </c>
      <c r="B359">
        <v>0.181114197</v>
      </c>
      <c r="C359">
        <v>0.99989259200000002</v>
      </c>
      <c r="D359">
        <v>-1.4655492000000001E-2</v>
      </c>
      <c r="E359">
        <v>1.4819519999999999E-3</v>
      </c>
      <c r="F359">
        <v>-2.7120600000000002E-4</v>
      </c>
    </row>
    <row r="360" spans="1:6" x14ac:dyDescent="0.7">
      <c r="A360">
        <v>358</v>
      </c>
      <c r="B360">
        <v>0.14864340400000001</v>
      </c>
      <c r="C360">
        <v>0.99990177199999997</v>
      </c>
      <c r="D360">
        <v>-1.4016216E-2</v>
      </c>
      <c r="E360">
        <v>1.2786844E-2</v>
      </c>
      <c r="F360">
        <v>-2.37113E-4</v>
      </c>
    </row>
    <row r="361" spans="1:6" x14ac:dyDescent="0.7">
      <c r="A361">
        <v>359</v>
      </c>
      <c r="B361">
        <v>-0.17533151799999999</v>
      </c>
      <c r="C361">
        <v>0.99988418800000001</v>
      </c>
      <c r="D361">
        <v>-1.5217339999999999E-2</v>
      </c>
      <c r="E361">
        <v>-2.4025044999999998E-2</v>
      </c>
      <c r="F361">
        <v>-2.4355899999999999E-4</v>
      </c>
    </row>
    <row r="362" spans="1:6" x14ac:dyDescent="0.7">
      <c r="A362">
        <v>360</v>
      </c>
      <c r="B362">
        <v>0.349049151</v>
      </c>
      <c r="C362">
        <v>0.99989670500000005</v>
      </c>
      <c r="D362">
        <v>-1.4371465999999999E-2</v>
      </c>
      <c r="E362">
        <v>1.6919322000000001E-2</v>
      </c>
      <c r="F362">
        <v>-4.1114100000000001E-4</v>
      </c>
    </row>
    <row r="363" spans="1:6" x14ac:dyDescent="0.7">
      <c r="A363">
        <v>361</v>
      </c>
      <c r="B363">
        <v>0.52819478499999994</v>
      </c>
      <c r="C363">
        <v>0.99994897800000004</v>
      </c>
      <c r="D363">
        <v>-1.0103292E-2</v>
      </c>
      <c r="E363">
        <v>8.5369937000000007E-2</v>
      </c>
      <c r="F363">
        <v>-5.1416899999999998E-4</v>
      </c>
    </row>
    <row r="364" spans="1:6" x14ac:dyDescent="0.7">
      <c r="A364">
        <v>362</v>
      </c>
      <c r="B364">
        <v>-0.23894543900000001</v>
      </c>
      <c r="C364">
        <v>0.99996793299999998</v>
      </c>
      <c r="D364">
        <v>-8.0058449999999993E-3</v>
      </c>
      <c r="E364">
        <v>4.1950653999999997E-2</v>
      </c>
      <c r="F364">
        <v>-8.8797799999999999E-4</v>
      </c>
    </row>
    <row r="365" spans="1:6" x14ac:dyDescent="0.7">
      <c r="A365">
        <v>363</v>
      </c>
      <c r="B365">
        <v>-7.2317830999999999E-2</v>
      </c>
      <c r="C365">
        <v>0.99997723100000002</v>
      </c>
      <c r="D365">
        <v>-6.7509500000000004E-3</v>
      </c>
      <c r="E365">
        <v>2.5098596000000001E-2</v>
      </c>
      <c r="F365">
        <v>-2.4531100000000001E-4</v>
      </c>
    </row>
    <row r="366" spans="1:6" x14ac:dyDescent="0.7">
      <c r="A366">
        <v>364</v>
      </c>
      <c r="B366">
        <v>-0.13222694400000001</v>
      </c>
      <c r="C366">
        <v>0.99997729099999999</v>
      </c>
      <c r="D366">
        <v>-6.7408829999999996E-3</v>
      </c>
      <c r="E366">
        <v>2.01342E-4</v>
      </c>
      <c r="F366">
        <v>-1.2605400000000001E-4</v>
      </c>
    </row>
    <row r="367" spans="1:6" x14ac:dyDescent="0.7">
      <c r="A367">
        <v>365</v>
      </c>
      <c r="B367">
        <v>0.30589210999999999</v>
      </c>
      <c r="C367">
        <v>0.99998903299999997</v>
      </c>
      <c r="D367">
        <v>-4.6894420000000003E-3</v>
      </c>
      <c r="E367">
        <v>4.1029494E-2</v>
      </c>
      <c r="F367">
        <v>-1.3901399999999999E-4</v>
      </c>
    </row>
    <row r="368" spans="1:6" x14ac:dyDescent="0.7">
      <c r="A368">
        <v>366</v>
      </c>
      <c r="B368">
        <v>-0.17567729900000001</v>
      </c>
      <c r="C368">
        <v>0.99999147700000002</v>
      </c>
      <c r="D368">
        <v>-4.1314070000000001E-3</v>
      </c>
      <c r="E368">
        <v>1.1160819000000001E-2</v>
      </c>
      <c r="F368">
        <v>-2.2119500000000001E-4</v>
      </c>
    </row>
    <row r="369" spans="1:6" x14ac:dyDescent="0.7">
      <c r="A369">
        <v>367</v>
      </c>
      <c r="B369">
        <v>0.116054505</v>
      </c>
      <c r="C369">
        <v>0.99999588699999997</v>
      </c>
      <c r="D369">
        <v>-2.8578929999999998E-3</v>
      </c>
      <c r="E369">
        <v>2.5470439000000001E-2</v>
      </c>
      <c r="F369" s="1">
        <v>-4.3000000000000002E-5</v>
      </c>
    </row>
    <row r="370" spans="1:6" x14ac:dyDescent="0.7">
      <c r="A370">
        <v>368</v>
      </c>
      <c r="B370">
        <v>-4.8808261999999998E-2</v>
      </c>
      <c r="C370">
        <v>0.99999785399999996</v>
      </c>
      <c r="D370">
        <v>-2.057606E-3</v>
      </c>
      <c r="E370">
        <v>1.6005781E-2</v>
      </c>
      <c r="F370" s="1">
        <v>-7.5400000000000003E-5</v>
      </c>
    </row>
    <row r="371" spans="1:6" x14ac:dyDescent="0.7">
      <c r="A371">
        <v>369</v>
      </c>
      <c r="B371">
        <v>0.346179187</v>
      </c>
      <c r="C371">
        <v>0.99999922500000005</v>
      </c>
      <c r="D371">
        <v>1.261865E-3</v>
      </c>
      <c r="E371">
        <v>6.6389455999999999E-2</v>
      </c>
      <c r="F371">
        <v>-1.4969199999999999E-4</v>
      </c>
    </row>
    <row r="372" spans="1:6" x14ac:dyDescent="0.7">
      <c r="A372">
        <v>370</v>
      </c>
      <c r="B372">
        <v>-0.37535750899999998</v>
      </c>
      <c r="C372">
        <v>0.99999833100000002</v>
      </c>
      <c r="D372">
        <v>1.8134749999999999E-3</v>
      </c>
      <c r="E372">
        <v>1.1032225999999999E-2</v>
      </c>
      <c r="F372">
        <v>-5.8324199999999998E-4</v>
      </c>
    </row>
    <row r="373" spans="1:6" x14ac:dyDescent="0.7">
      <c r="A373">
        <v>371</v>
      </c>
      <c r="B373">
        <v>-0.286002278</v>
      </c>
      <c r="C373">
        <v>0.99999994000000003</v>
      </c>
      <c r="D373">
        <v>2.8807600000000001E-4</v>
      </c>
      <c r="E373">
        <v>-3.0508009999999999E-2</v>
      </c>
      <c r="F373" s="1">
        <v>-9.7299999999999993E-5</v>
      </c>
    </row>
    <row r="374" spans="1:6" x14ac:dyDescent="0.7">
      <c r="A374">
        <v>372</v>
      </c>
      <c r="B374">
        <v>-6.2217221000000003E-2</v>
      </c>
      <c r="C374">
        <v>0.99999856899999995</v>
      </c>
      <c r="D374">
        <v>-1.69315E-3</v>
      </c>
      <c r="E374">
        <v>-3.9624535000000002E-2</v>
      </c>
      <c r="F374" s="1">
        <v>-9.7E-5</v>
      </c>
    </row>
    <row r="375" spans="1:6" x14ac:dyDescent="0.7">
      <c r="A375">
        <v>373</v>
      </c>
      <c r="B375">
        <v>0.395659804</v>
      </c>
      <c r="C375">
        <v>0.99999970199999999</v>
      </c>
      <c r="D375">
        <v>-7.7042199999999999E-4</v>
      </c>
      <c r="E375">
        <v>1.8454571999999999E-2</v>
      </c>
      <c r="F375">
        <v>-3.1642399999999999E-4</v>
      </c>
    </row>
    <row r="376" spans="1:6" x14ac:dyDescent="0.7">
      <c r="A376">
        <v>374</v>
      </c>
      <c r="B376">
        <v>-7.6527207999999999E-2</v>
      </c>
      <c r="C376">
        <v>0.99999988100000003</v>
      </c>
      <c r="D376">
        <v>-4.5053900000000002E-4</v>
      </c>
      <c r="E376">
        <v>6.3976750000000002E-3</v>
      </c>
      <c r="F376" s="1">
        <v>-4.0500000000000002E-5</v>
      </c>
    </row>
    <row r="377" spans="1:6" x14ac:dyDescent="0.7">
      <c r="A377">
        <v>375</v>
      </c>
      <c r="B377">
        <v>0.12723208999999999</v>
      </c>
      <c r="C377">
        <v>0.99999970199999999</v>
      </c>
      <c r="D377">
        <v>8.0669100000000001E-4</v>
      </c>
      <c r="E377">
        <v>2.5144584000000001E-2</v>
      </c>
      <c r="F377" s="1">
        <v>-2.05E-5</v>
      </c>
    </row>
    <row r="378" spans="1:6" x14ac:dyDescent="0.7">
      <c r="A378">
        <v>376</v>
      </c>
      <c r="B378">
        <v>-0.22033123700000001</v>
      </c>
      <c r="C378">
        <v>0.99999988100000003</v>
      </c>
      <c r="D378">
        <v>4.4168700000000001E-4</v>
      </c>
      <c r="E378">
        <v>-7.3000829999999997E-3</v>
      </c>
      <c r="F378">
        <v>-1.12422E-4</v>
      </c>
    </row>
    <row r="379" spans="1:6" x14ac:dyDescent="0.7">
      <c r="A379">
        <v>377</v>
      </c>
      <c r="B379">
        <v>0.61224764600000003</v>
      </c>
      <c r="C379">
        <v>0.99998903299999997</v>
      </c>
      <c r="D379">
        <v>4.6850859999999998E-3</v>
      </c>
      <c r="E379">
        <v>8.4868326999999993E-2</v>
      </c>
      <c r="F379">
        <v>-3.8037100000000001E-4</v>
      </c>
    </row>
    <row r="380" spans="1:6" x14ac:dyDescent="0.7">
      <c r="A380">
        <v>378</v>
      </c>
      <c r="B380">
        <v>-0.18601468199999999</v>
      </c>
      <c r="C380">
        <v>0.99997025699999997</v>
      </c>
      <c r="D380">
        <v>7.7090240000000001E-3</v>
      </c>
      <c r="E380">
        <v>6.0479943000000001E-2</v>
      </c>
      <c r="F380">
        <v>-7.7681500000000004E-4</v>
      </c>
    </row>
    <row r="381" spans="1:6" x14ac:dyDescent="0.7">
      <c r="A381">
        <v>379</v>
      </c>
      <c r="B381">
        <v>-0.18471062199999999</v>
      </c>
      <c r="C381">
        <v>0.99995356800000001</v>
      </c>
      <c r="D381">
        <v>9.6367069999999996E-3</v>
      </c>
      <c r="E381">
        <v>3.8555115000000001E-2</v>
      </c>
      <c r="F381">
        <v>-4.59331E-4</v>
      </c>
    </row>
    <row r="382" spans="1:6" x14ac:dyDescent="0.7">
      <c r="A382">
        <v>380</v>
      </c>
      <c r="B382">
        <v>-0.39034336800000002</v>
      </c>
      <c r="C382">
        <v>0.99995952799999999</v>
      </c>
      <c r="D382">
        <v>8.9982919999999997E-3</v>
      </c>
      <c r="E382">
        <v>-1.276886E-2</v>
      </c>
      <c r="F382">
        <v>-3.9388699999999999E-4</v>
      </c>
    </row>
    <row r="383" spans="1:6" x14ac:dyDescent="0.7">
      <c r="A383">
        <v>381</v>
      </c>
      <c r="B383">
        <v>-0.15472480699999999</v>
      </c>
      <c r="C383">
        <v>0.99997156899999995</v>
      </c>
      <c r="D383">
        <v>7.5368980000000002E-3</v>
      </c>
      <c r="E383">
        <v>-2.9228862000000001E-2</v>
      </c>
      <c r="F383">
        <v>-1.21216E-4</v>
      </c>
    </row>
    <row r="384" spans="1:6" x14ac:dyDescent="0.7">
      <c r="A384">
        <v>382</v>
      </c>
      <c r="B384">
        <v>-0.30236721</v>
      </c>
      <c r="C384">
        <v>0.99999165499999998</v>
      </c>
      <c r="D384">
        <v>4.0903950000000001E-3</v>
      </c>
      <c r="E384">
        <v>-6.8931267000000004E-2</v>
      </c>
      <c r="F384">
        <v>-2.3366399999999999E-4</v>
      </c>
    </row>
    <row r="385" spans="1:6" x14ac:dyDescent="0.7">
      <c r="A385">
        <v>383</v>
      </c>
      <c r="B385">
        <v>0.410473168</v>
      </c>
      <c r="C385">
        <v>0.99999249000000001</v>
      </c>
      <c r="D385">
        <v>3.875772E-3</v>
      </c>
      <c r="E385">
        <v>-4.292499E-3</v>
      </c>
      <c r="F385">
        <v>-6.60372E-4</v>
      </c>
    </row>
    <row r="386" spans="1:6" x14ac:dyDescent="0.7">
      <c r="A386">
        <v>384</v>
      </c>
      <c r="B386">
        <v>1.061637E-3</v>
      </c>
      <c r="C386">
        <v>0.99999272800000005</v>
      </c>
      <c r="D386">
        <v>3.814451E-3</v>
      </c>
      <c r="E386">
        <v>-1.226424E-3</v>
      </c>
      <c r="F386" s="1">
        <v>-1.6900000000000001E-5</v>
      </c>
    </row>
    <row r="387" spans="1:6" x14ac:dyDescent="0.7">
      <c r="A387">
        <v>385</v>
      </c>
      <c r="B387">
        <v>0.30128425399999997</v>
      </c>
      <c r="C387">
        <v>0.99998104600000004</v>
      </c>
      <c r="D387">
        <v>6.1557740000000001E-3</v>
      </c>
      <c r="E387">
        <v>4.6827052000000001E-2</v>
      </c>
      <c r="F387">
        <v>-1.05473E-4</v>
      </c>
    </row>
    <row r="388" spans="1:6" x14ac:dyDescent="0.7">
      <c r="A388">
        <v>386</v>
      </c>
      <c r="B388">
        <v>6.9004162999999993E-2</v>
      </c>
      <c r="C388">
        <v>0.99995726299999999</v>
      </c>
      <c r="D388">
        <v>9.2454059999999994E-3</v>
      </c>
      <c r="E388">
        <v>6.1794507999999998E-2</v>
      </c>
      <c r="F388">
        <v>-2.61933E-4</v>
      </c>
    </row>
    <row r="389" spans="1:6" x14ac:dyDescent="0.7">
      <c r="A389">
        <v>387</v>
      </c>
      <c r="B389">
        <v>-0.40681487300000002</v>
      </c>
      <c r="C389">
        <v>0.99995362799999998</v>
      </c>
      <c r="D389">
        <v>9.6307049999999998E-3</v>
      </c>
      <c r="E389">
        <v>7.70633E-3</v>
      </c>
      <c r="F389">
        <v>-6.3283399999999998E-4</v>
      </c>
    </row>
    <row r="390" spans="1:6" x14ac:dyDescent="0.7">
      <c r="A390">
        <v>388</v>
      </c>
      <c r="B390">
        <v>-0.12715174300000001</v>
      </c>
      <c r="C390">
        <v>0.99995559499999997</v>
      </c>
      <c r="D390">
        <v>9.4235450000000002E-3</v>
      </c>
      <c r="E390">
        <v>-4.143402E-3</v>
      </c>
      <c r="F390">
        <v>-1.1485999999999999E-4</v>
      </c>
    </row>
    <row r="391" spans="1:6" x14ac:dyDescent="0.7">
      <c r="A391">
        <v>389</v>
      </c>
      <c r="B391">
        <v>-0.22054858499999999</v>
      </c>
      <c r="C391">
        <v>0.99996864799999996</v>
      </c>
      <c r="D391">
        <v>7.9156999999999995E-3</v>
      </c>
      <c r="E391">
        <v>-3.0158032000000001E-2</v>
      </c>
      <c r="F391">
        <v>-1.39164E-4</v>
      </c>
    </row>
    <row r="392" spans="1:6" x14ac:dyDescent="0.7">
      <c r="A392">
        <v>390</v>
      </c>
      <c r="B392">
        <v>0.15646006200000001</v>
      </c>
      <c r="C392">
        <v>0.99996894599999997</v>
      </c>
      <c r="D392">
        <v>7.8780889999999996E-3</v>
      </c>
      <c r="E392">
        <v>-7.5224700000000005E-4</v>
      </c>
      <c r="F392">
        <v>-1.7809E-4</v>
      </c>
    </row>
    <row r="393" spans="1:6" x14ac:dyDescent="0.7">
      <c r="A393">
        <v>391</v>
      </c>
      <c r="B393">
        <v>0.47556263199999999</v>
      </c>
      <c r="C393">
        <v>0.99993151400000002</v>
      </c>
      <c r="D393">
        <v>1.1702439E-2</v>
      </c>
      <c r="E393">
        <v>7.6490715000000001E-2</v>
      </c>
      <c r="F393">
        <v>-2.88282E-4</v>
      </c>
    </row>
    <row r="394" spans="1:6" x14ac:dyDescent="0.7">
      <c r="A394">
        <v>392</v>
      </c>
      <c r="B394">
        <v>5.8069319000000001E-2</v>
      </c>
      <c r="C394">
        <v>0.99986547199999998</v>
      </c>
      <c r="D394">
        <v>1.6400867999999999E-2</v>
      </c>
      <c r="E394">
        <v>9.3977942999999994E-2</v>
      </c>
      <c r="F394">
        <v>-7.2540799999999998E-4</v>
      </c>
    </row>
    <row r="395" spans="1:6" x14ac:dyDescent="0.7">
      <c r="A395">
        <v>393</v>
      </c>
      <c r="B395">
        <v>-0.35859966300000001</v>
      </c>
      <c r="C395">
        <v>0.999818981</v>
      </c>
      <c r="D395">
        <v>1.9024888E-2</v>
      </c>
      <c r="E395">
        <v>5.2488644000000001E-2</v>
      </c>
      <c r="F395">
        <v>-1.280792E-3</v>
      </c>
    </row>
    <row r="396" spans="1:6" x14ac:dyDescent="0.7">
      <c r="A396">
        <v>394</v>
      </c>
      <c r="B396">
        <v>0.114000797</v>
      </c>
      <c r="C396">
        <v>0.99973046799999998</v>
      </c>
      <c r="D396">
        <v>2.3216820999999999E-2</v>
      </c>
      <c r="E396">
        <v>8.3857431999999996E-2</v>
      </c>
      <c r="F396">
        <v>-6.5049200000000002E-4</v>
      </c>
    </row>
    <row r="397" spans="1:6" x14ac:dyDescent="0.7">
      <c r="A397">
        <v>395</v>
      </c>
      <c r="B397">
        <v>-0.43387168599999998</v>
      </c>
      <c r="C397">
        <v>0.99968677800000005</v>
      </c>
      <c r="D397">
        <v>2.5025759000000002E-2</v>
      </c>
      <c r="E397">
        <v>3.6189291999999998E-2</v>
      </c>
      <c r="F397">
        <v>-1.430569E-3</v>
      </c>
    </row>
    <row r="398" spans="1:6" x14ac:dyDescent="0.7">
      <c r="A398">
        <v>396</v>
      </c>
      <c r="B398">
        <v>-0.36090746499999998</v>
      </c>
      <c r="C398">
        <v>0.99968576399999998</v>
      </c>
      <c r="D398">
        <v>2.5066868999999999E-2</v>
      </c>
      <c r="E398">
        <v>8.2249000000000005E-4</v>
      </c>
      <c r="F398">
        <v>-8.8763999999999998E-4</v>
      </c>
    </row>
    <row r="399" spans="1:6" x14ac:dyDescent="0.7">
      <c r="A399">
        <v>397</v>
      </c>
      <c r="B399">
        <v>-0.22262895099999999</v>
      </c>
      <c r="C399">
        <v>0.99970281100000002</v>
      </c>
      <c r="D399">
        <v>2.4378495E-2</v>
      </c>
      <c r="E399">
        <v>-1.37717E-2</v>
      </c>
      <c r="F399">
        <v>-6.7811100000000001E-4</v>
      </c>
    </row>
    <row r="400" spans="1:6" x14ac:dyDescent="0.7">
      <c r="A400">
        <v>398</v>
      </c>
      <c r="B400">
        <v>0.30186915399999997</v>
      </c>
      <c r="C400">
        <v>0.99963903399999998</v>
      </c>
      <c r="D400">
        <v>2.6867304000000002E-2</v>
      </c>
      <c r="E400">
        <v>4.9792543000000002E-2</v>
      </c>
      <c r="F400">
        <v>-7.0452000000000004E-4</v>
      </c>
    </row>
    <row r="401" spans="1:6" x14ac:dyDescent="0.7">
      <c r="A401">
        <v>399</v>
      </c>
      <c r="B401">
        <v>-0.35250645899999999</v>
      </c>
      <c r="C401">
        <v>0.99961572899999995</v>
      </c>
      <c r="D401">
        <v>2.772034E-2</v>
      </c>
      <c r="E401">
        <v>1.7067054000000002E-2</v>
      </c>
      <c r="F401">
        <v>-1.0942160000000001E-3</v>
      </c>
    </row>
    <row r="402" spans="1:6" x14ac:dyDescent="0.7">
      <c r="A402">
        <v>400</v>
      </c>
      <c r="B402">
        <v>-4.2486817000000003E-2</v>
      </c>
      <c r="C402">
        <v>0.99939250899999998</v>
      </c>
      <c r="D402">
        <v>-3.4850970000000002E-2</v>
      </c>
      <c r="E402">
        <v>0.85311150599999996</v>
      </c>
      <c r="F402">
        <v>-7.9954799999999997E-4</v>
      </c>
    </row>
    <row r="403" spans="1:6" x14ac:dyDescent="0.7">
      <c r="A403">
        <v>401</v>
      </c>
      <c r="B403">
        <v>-1.064578056</v>
      </c>
      <c r="C403">
        <v>0.99999886800000004</v>
      </c>
      <c r="D403">
        <v>-1.4936979999999999E-3</v>
      </c>
      <c r="E403">
        <v>0.66728657499999999</v>
      </c>
      <c r="F403">
        <v>-7.5128339000000002E-2</v>
      </c>
    </row>
    <row r="404" spans="1:6" x14ac:dyDescent="0.7">
      <c r="A404">
        <v>402</v>
      </c>
      <c r="B404">
        <v>-1.5246438980000001</v>
      </c>
      <c r="C404">
        <v>0.99979233700000003</v>
      </c>
      <c r="D404">
        <v>2.0378377E-2</v>
      </c>
      <c r="E404">
        <v>0.43746975100000002</v>
      </c>
      <c r="F404">
        <v>-4.6853910999999998E-2</v>
      </c>
    </row>
    <row r="405" spans="1:6" x14ac:dyDescent="0.7">
      <c r="A405">
        <v>403</v>
      </c>
      <c r="B405">
        <v>-1.395063639</v>
      </c>
      <c r="C405">
        <v>0.99947017400000004</v>
      </c>
      <c r="D405">
        <v>3.2548737000000001E-2</v>
      </c>
      <c r="E405">
        <v>0.243493974</v>
      </c>
      <c r="F405">
        <v>-2.1499516E-2</v>
      </c>
    </row>
    <row r="406" spans="1:6" x14ac:dyDescent="0.7">
      <c r="A406">
        <v>404</v>
      </c>
      <c r="B406">
        <v>-1.35935998</v>
      </c>
      <c r="C406">
        <v>0.99936085900000005</v>
      </c>
      <c r="D406">
        <v>3.5746947000000001E-2</v>
      </c>
      <c r="E406">
        <v>6.4001530000000001E-2</v>
      </c>
      <c r="F406">
        <v>-8.8365860000000004E-3</v>
      </c>
    </row>
    <row r="407" spans="1:6" x14ac:dyDescent="0.7">
      <c r="A407">
        <v>405</v>
      </c>
      <c r="B407">
        <v>-0.62988960699999996</v>
      </c>
      <c r="C407">
        <v>0.99936741600000001</v>
      </c>
      <c r="D407">
        <v>3.5563475999999997E-2</v>
      </c>
      <c r="E407">
        <v>-3.6716990000000001E-3</v>
      </c>
      <c r="F407">
        <v>-2.0847690000000002E-3</v>
      </c>
    </row>
    <row r="408" spans="1:6" x14ac:dyDescent="0.7">
      <c r="A408">
        <v>406</v>
      </c>
      <c r="B408">
        <v>-0.34596186899999998</v>
      </c>
      <c r="C408">
        <v>0.99941778199999998</v>
      </c>
      <c r="D408">
        <v>3.4119688000000002E-2</v>
      </c>
      <c r="E408">
        <v>-2.8893370000000002E-2</v>
      </c>
      <c r="F408">
        <v>-1.3863320000000001E-3</v>
      </c>
    </row>
    <row r="409" spans="1:6" x14ac:dyDescent="0.7">
      <c r="A409">
        <v>407</v>
      </c>
      <c r="B409">
        <v>-0.26007533100000002</v>
      </c>
      <c r="C409">
        <v>0.99948769800000004</v>
      </c>
      <c r="D409">
        <v>3.2005098000000003E-2</v>
      </c>
      <c r="E409">
        <v>-4.2314905999999999E-2</v>
      </c>
      <c r="F409">
        <v>-1.315727E-3</v>
      </c>
    </row>
    <row r="410" spans="1:6" x14ac:dyDescent="0.7">
      <c r="A410">
        <v>408</v>
      </c>
      <c r="B410">
        <v>-0.15554222500000001</v>
      </c>
      <c r="C410">
        <v>0.99955218999999995</v>
      </c>
      <c r="D410">
        <v>2.9923977000000001E-2</v>
      </c>
      <c r="E410">
        <v>-4.1642416000000002E-2</v>
      </c>
      <c r="F410">
        <v>-1.2279249999999999E-3</v>
      </c>
    </row>
    <row r="411" spans="1:6" x14ac:dyDescent="0.7">
      <c r="A411">
        <v>409</v>
      </c>
      <c r="B411">
        <v>-0.139668018</v>
      </c>
      <c r="C411">
        <v>0.99961024499999995</v>
      </c>
      <c r="D411">
        <v>2.7917335000000001E-2</v>
      </c>
      <c r="E411">
        <v>-4.0149632999999997E-2</v>
      </c>
      <c r="F411">
        <v>-1.0886279999999999E-3</v>
      </c>
    </row>
    <row r="412" spans="1:6" x14ac:dyDescent="0.7">
      <c r="A412">
        <v>410</v>
      </c>
      <c r="B412">
        <v>-0.455540746</v>
      </c>
      <c r="C412">
        <v>0.99972283799999995</v>
      </c>
      <c r="D412">
        <v>2.3541650000000001E-2</v>
      </c>
      <c r="E412">
        <v>-8.7542742000000007E-2</v>
      </c>
      <c r="F412">
        <v>-1.1482969999999999E-3</v>
      </c>
    </row>
    <row r="413" spans="1:6" x14ac:dyDescent="0.7">
      <c r="A413">
        <v>411</v>
      </c>
      <c r="B413">
        <v>6.8548298999999993E-2</v>
      </c>
      <c r="C413">
        <v>0.99978858199999998</v>
      </c>
      <c r="D413">
        <v>2.0562163000000001E-2</v>
      </c>
      <c r="E413">
        <v>-5.9604260999999999E-2</v>
      </c>
      <c r="F413">
        <v>-1.325384E-3</v>
      </c>
    </row>
    <row r="414" spans="1:6" x14ac:dyDescent="0.7">
      <c r="A414">
        <v>412</v>
      </c>
      <c r="B414">
        <v>0.46454453499999998</v>
      </c>
      <c r="C414">
        <v>0.99976152200000001</v>
      </c>
      <c r="D414">
        <v>2.1836827999999999E-2</v>
      </c>
      <c r="E414">
        <v>2.5499040000000001E-2</v>
      </c>
      <c r="F414">
        <v>-9.9393099999999998E-4</v>
      </c>
    </row>
    <row r="415" spans="1:6" x14ac:dyDescent="0.7">
      <c r="A415">
        <v>413</v>
      </c>
      <c r="B415">
        <v>-4.1722476000000001E-2</v>
      </c>
      <c r="C415">
        <v>0.99972105</v>
      </c>
      <c r="D415">
        <v>2.3617282999999999E-2</v>
      </c>
      <c r="E415">
        <v>3.5618289999999997E-2</v>
      </c>
      <c r="F415">
        <v>-5.4368400000000001E-4</v>
      </c>
    </row>
    <row r="416" spans="1:6" x14ac:dyDescent="0.7">
      <c r="A416">
        <v>414</v>
      </c>
      <c r="B416">
        <v>0.117141604</v>
      </c>
      <c r="C416">
        <v>0.99963104700000005</v>
      </c>
      <c r="D416">
        <v>2.7161263000000001E-2</v>
      </c>
      <c r="E416">
        <v>7.0902488999999999E-2</v>
      </c>
      <c r="F416">
        <v>-6.9846800000000005E-4</v>
      </c>
    </row>
    <row r="417" spans="1:6" x14ac:dyDescent="0.7">
      <c r="A417">
        <v>415</v>
      </c>
      <c r="B417">
        <v>-0.52212154899999996</v>
      </c>
      <c r="C417">
        <v>0.99961328500000002</v>
      </c>
      <c r="D417">
        <v>2.7808777999999999E-2</v>
      </c>
      <c r="E417">
        <v>1.2955206E-2</v>
      </c>
      <c r="F417">
        <v>-1.5132430000000001E-3</v>
      </c>
    </row>
    <row r="418" spans="1:6" x14ac:dyDescent="0.7">
      <c r="A418">
        <v>416</v>
      </c>
      <c r="B418">
        <v>-0.73133075199999997</v>
      </c>
      <c r="C418">
        <v>0.99971157300000002</v>
      </c>
      <c r="D418">
        <v>2.4015663E-2</v>
      </c>
      <c r="E418">
        <v>-7.5887821999999994E-2</v>
      </c>
      <c r="F418">
        <v>-1.3251560000000001E-3</v>
      </c>
    </row>
    <row r="419" spans="1:6" x14ac:dyDescent="0.7">
      <c r="A419">
        <v>417</v>
      </c>
      <c r="B419">
        <v>-7.9432949999999995E-3</v>
      </c>
      <c r="C419">
        <v>0.99977815199999998</v>
      </c>
      <c r="D419">
        <v>2.1063035000000001E-2</v>
      </c>
      <c r="E419">
        <v>-5.906757E-2</v>
      </c>
      <c r="F419">
        <v>-1.152822E-3</v>
      </c>
    </row>
    <row r="420" spans="1:6" x14ac:dyDescent="0.7">
      <c r="A420">
        <v>418</v>
      </c>
      <c r="B420">
        <v>-2.7949419E-2</v>
      </c>
      <c r="C420">
        <v>0.99982529899999995</v>
      </c>
      <c r="D420">
        <v>1.8690370000000001E-2</v>
      </c>
      <c r="E420">
        <v>-4.7462706E-2</v>
      </c>
      <c r="F420">
        <v>-7.9339600000000003E-4</v>
      </c>
    </row>
    <row r="421" spans="1:6" x14ac:dyDescent="0.7">
      <c r="A421">
        <v>419</v>
      </c>
      <c r="B421">
        <v>-0.43021863700000001</v>
      </c>
      <c r="C421">
        <v>0.99990487100000003</v>
      </c>
      <c r="D421">
        <v>1.3792136E-2</v>
      </c>
      <c r="E421">
        <v>-9.7977720000000004E-2</v>
      </c>
      <c r="F421">
        <v>-7.5973000000000002E-4</v>
      </c>
    </row>
    <row r="422" spans="1:6" x14ac:dyDescent="0.7">
      <c r="A422">
        <v>420</v>
      </c>
      <c r="B422">
        <v>0.12131889899999999</v>
      </c>
      <c r="C422">
        <v>0.99994671300000004</v>
      </c>
      <c r="D422">
        <v>1.0320599999999999E-2</v>
      </c>
      <c r="E422">
        <v>-6.9435783000000001E-2</v>
      </c>
      <c r="F422">
        <v>-1.1649169999999999E-3</v>
      </c>
    </row>
    <row r="423" spans="1:6" x14ac:dyDescent="0.7">
      <c r="A423">
        <v>421</v>
      </c>
      <c r="B423">
        <v>-2.8809428000000002E-2</v>
      </c>
      <c r="C423">
        <v>0.999975383</v>
      </c>
      <c r="D423">
        <v>7.0198880000000002E-3</v>
      </c>
      <c r="E423">
        <v>-6.6016749E-2</v>
      </c>
      <c r="F423">
        <v>-5.8948099999999999E-4</v>
      </c>
    </row>
    <row r="424" spans="1:6" x14ac:dyDescent="0.7">
      <c r="A424">
        <v>422</v>
      </c>
      <c r="B424">
        <v>0.43191331599999999</v>
      </c>
      <c r="C424">
        <v>0.99997395300000003</v>
      </c>
      <c r="D424">
        <v>7.221641E-3</v>
      </c>
      <c r="E424">
        <v>4.0351629999999996E-3</v>
      </c>
      <c r="F424">
        <v>-6.7164999999999998E-4</v>
      </c>
    </row>
    <row r="425" spans="1:6" x14ac:dyDescent="0.7">
      <c r="A425">
        <v>423</v>
      </c>
      <c r="B425">
        <v>0.19977499500000001</v>
      </c>
      <c r="C425">
        <v>0.99995774000000004</v>
      </c>
      <c r="D425">
        <v>9.1924559999999999E-3</v>
      </c>
      <c r="E425">
        <v>3.9417643000000002E-2</v>
      </c>
      <c r="F425" s="1">
        <v>-9.3700000000000001E-5</v>
      </c>
    </row>
    <row r="426" spans="1:6" x14ac:dyDescent="0.7">
      <c r="A426">
        <v>424</v>
      </c>
      <c r="B426">
        <v>-0.258735508</v>
      </c>
      <c r="C426">
        <v>0.999954224</v>
      </c>
      <c r="D426">
        <v>9.5675229999999997E-3</v>
      </c>
      <c r="E426">
        <v>7.5016600000000003E-3</v>
      </c>
      <c r="F426">
        <v>-3.0682300000000001E-4</v>
      </c>
    </row>
    <row r="427" spans="1:6" x14ac:dyDescent="0.7">
      <c r="A427">
        <v>425</v>
      </c>
      <c r="B427">
        <v>0.36023968499999998</v>
      </c>
      <c r="C427">
        <v>0.99991548100000005</v>
      </c>
      <c r="D427">
        <v>1.3002965999999999E-2</v>
      </c>
      <c r="E427">
        <v>6.8713255000000001E-2</v>
      </c>
      <c r="F427">
        <v>-2.2693999999999999E-4</v>
      </c>
    </row>
    <row r="428" spans="1:6" x14ac:dyDescent="0.7">
      <c r="A428">
        <v>426</v>
      </c>
      <c r="B428">
        <v>-0.51982867700000002</v>
      </c>
      <c r="C428">
        <v>0.99991512299999996</v>
      </c>
      <c r="D428">
        <v>1.3027522E-2</v>
      </c>
      <c r="E428">
        <v>4.9117699999999998E-4</v>
      </c>
      <c r="F428">
        <v>-9.1146E-4</v>
      </c>
    </row>
    <row r="429" spans="1:6" x14ac:dyDescent="0.7">
      <c r="A429">
        <v>427</v>
      </c>
      <c r="B429">
        <v>-0.196767047</v>
      </c>
      <c r="C429">
        <v>0.99992722300000003</v>
      </c>
      <c r="D429">
        <v>1.2064937E-2</v>
      </c>
      <c r="E429">
        <v>-1.9253236999999999E-2</v>
      </c>
      <c r="F429">
        <v>-2.0846699999999999E-4</v>
      </c>
    </row>
    <row r="430" spans="1:6" x14ac:dyDescent="0.7">
      <c r="A430">
        <v>428</v>
      </c>
      <c r="B430">
        <v>-4.7471195000000001E-2</v>
      </c>
      <c r="C430">
        <v>0.99993729600000003</v>
      </c>
      <c r="D430">
        <v>1.1198734E-2</v>
      </c>
      <c r="E430">
        <v>-1.7325215000000001E-2</v>
      </c>
      <c r="F430">
        <v>-1.84892E-4</v>
      </c>
    </row>
    <row r="431" spans="1:6" x14ac:dyDescent="0.7">
      <c r="A431">
        <v>429</v>
      </c>
      <c r="B431">
        <v>8.4172696000000005E-2</v>
      </c>
      <c r="C431">
        <v>0.99993520999999996</v>
      </c>
      <c r="D431">
        <v>1.1383709000000001E-2</v>
      </c>
      <c r="E431">
        <v>3.6997390000000001E-3</v>
      </c>
      <c r="F431">
        <v>-1.62518E-4</v>
      </c>
    </row>
    <row r="432" spans="1:6" x14ac:dyDescent="0.7">
      <c r="A432">
        <v>430</v>
      </c>
      <c r="B432">
        <v>-0.26914501200000002</v>
      </c>
      <c r="C432">
        <v>0.99995023000000005</v>
      </c>
      <c r="D432">
        <v>9.9770780000000003E-3</v>
      </c>
      <c r="E432">
        <v>-2.8134230999999999E-2</v>
      </c>
      <c r="F432">
        <v>-2.0340199999999999E-4</v>
      </c>
    </row>
    <row r="433" spans="1:6" x14ac:dyDescent="0.7">
      <c r="A433">
        <v>431</v>
      </c>
      <c r="B433">
        <v>0.14975912899999999</v>
      </c>
      <c r="C433">
        <v>0.99994933600000002</v>
      </c>
      <c r="D433">
        <v>1.0067695999999999E-2</v>
      </c>
      <c r="E433">
        <v>1.812447E-3</v>
      </c>
      <c r="F433">
        <v>-2.01127E-4</v>
      </c>
    </row>
    <row r="434" spans="1:6" x14ac:dyDescent="0.7">
      <c r="A434">
        <v>432</v>
      </c>
      <c r="B434">
        <v>-0.23970022799999999</v>
      </c>
      <c r="C434">
        <v>0.99996179299999999</v>
      </c>
      <c r="D434">
        <v>8.7381639999999997E-3</v>
      </c>
      <c r="E434">
        <v>-2.6591815000000001E-2</v>
      </c>
      <c r="F434">
        <v>-1.59147E-4</v>
      </c>
    </row>
    <row r="435" spans="1:6" x14ac:dyDescent="0.7">
      <c r="A435">
        <v>433</v>
      </c>
      <c r="B435">
        <v>0.55308568499999999</v>
      </c>
      <c r="C435">
        <v>0.99992936799999999</v>
      </c>
      <c r="D435">
        <v>1.1884228E-2</v>
      </c>
      <c r="E435">
        <v>6.2924661000000007E-2</v>
      </c>
      <c r="F435">
        <v>-4.5297399999999998E-4</v>
      </c>
    </row>
    <row r="436" spans="1:6" x14ac:dyDescent="0.7">
      <c r="A436">
        <v>434</v>
      </c>
      <c r="B436">
        <v>-0.95509105900000002</v>
      </c>
      <c r="C436">
        <v>0.99996542899999996</v>
      </c>
      <c r="D436">
        <v>8.3131209999999997E-3</v>
      </c>
      <c r="E436">
        <v>-7.1425824999999998E-2</v>
      </c>
      <c r="F436">
        <v>-1.4493920000000001E-3</v>
      </c>
    </row>
    <row r="437" spans="1:6" x14ac:dyDescent="0.7">
      <c r="A437">
        <v>435</v>
      </c>
      <c r="B437">
        <v>0.34259384900000001</v>
      </c>
      <c r="C437">
        <v>0.99997097300000004</v>
      </c>
      <c r="D437">
        <v>7.6230480000000003E-3</v>
      </c>
      <c r="E437">
        <v>-1.3801908999999999E-2</v>
      </c>
      <c r="F437">
        <v>-6.9664499999999997E-4</v>
      </c>
    </row>
    <row r="438" spans="1:6" x14ac:dyDescent="0.7">
      <c r="A438">
        <v>436</v>
      </c>
      <c r="B438">
        <v>-0.55422347800000005</v>
      </c>
      <c r="C438">
        <v>0.99999529099999995</v>
      </c>
      <c r="D438">
        <v>3.0622090000000002E-3</v>
      </c>
      <c r="E438">
        <v>-9.1218144000000001E-2</v>
      </c>
      <c r="F438">
        <v>-3.8432499999999998E-4</v>
      </c>
    </row>
    <row r="439" spans="1:6" x14ac:dyDescent="0.7">
      <c r="A439">
        <v>437</v>
      </c>
      <c r="B439">
        <v>0.250114799</v>
      </c>
      <c r="C439">
        <v>0.99999988100000003</v>
      </c>
      <c r="D439">
        <v>4.9200100000000005E-4</v>
      </c>
      <c r="E439">
        <v>-5.1404268000000003E-2</v>
      </c>
      <c r="F439">
        <v>-9.0401000000000001E-4</v>
      </c>
    </row>
    <row r="440" spans="1:6" x14ac:dyDescent="0.7">
      <c r="A440">
        <v>438</v>
      </c>
      <c r="B440">
        <v>0.148894206</v>
      </c>
      <c r="C440">
        <v>0.99999958300000003</v>
      </c>
      <c r="D440">
        <v>-9.4305599999999995E-4</v>
      </c>
      <c r="E440">
        <v>-2.8701135999999999E-2</v>
      </c>
      <c r="F440">
        <v>-2.8665100000000002E-4</v>
      </c>
    </row>
    <row r="441" spans="1:6" x14ac:dyDescent="0.7">
      <c r="A441">
        <v>439</v>
      </c>
      <c r="B441">
        <v>0.52737087000000005</v>
      </c>
      <c r="C441">
        <v>0.99999880799999996</v>
      </c>
      <c r="D441">
        <v>1.541803E-3</v>
      </c>
      <c r="E441">
        <v>4.9697202000000003E-2</v>
      </c>
      <c r="F441">
        <v>-3.6138499999999998E-4</v>
      </c>
    </row>
    <row r="442" spans="1:6" x14ac:dyDescent="0.7">
      <c r="A442">
        <v>440</v>
      </c>
      <c r="B442">
        <v>-0.71729862700000002</v>
      </c>
      <c r="C442">
        <v>0.99999916600000005</v>
      </c>
      <c r="D442">
        <v>-1.295257E-3</v>
      </c>
      <c r="E442">
        <v>-5.6741237999999999E-2</v>
      </c>
      <c r="F442">
        <v>-7.6387600000000003E-4</v>
      </c>
    </row>
    <row r="443" spans="1:6" x14ac:dyDescent="0.7">
      <c r="A443">
        <v>441</v>
      </c>
      <c r="B443">
        <v>-0.28319293299999998</v>
      </c>
      <c r="C443">
        <v>0.99998015200000001</v>
      </c>
      <c r="D443">
        <v>-6.304797E-3</v>
      </c>
      <c r="E443">
        <v>-0.10019162299999999</v>
      </c>
      <c r="F443">
        <v>-4.0383299999999998E-4</v>
      </c>
    </row>
    <row r="444" spans="1:6" x14ac:dyDescent="0.7">
      <c r="A444">
        <v>442</v>
      </c>
      <c r="B444">
        <v>0.48485148</v>
      </c>
      <c r="C444">
        <v>0.99996870800000004</v>
      </c>
      <c r="D444">
        <v>-7.9143809999999998E-3</v>
      </c>
      <c r="E444">
        <v>-3.2192498E-2</v>
      </c>
      <c r="F444">
        <v>-1.2786679999999999E-3</v>
      </c>
    </row>
    <row r="445" spans="1:6" x14ac:dyDescent="0.7">
      <c r="A445">
        <v>443</v>
      </c>
      <c r="B445">
        <v>0.24954101400000001</v>
      </c>
      <c r="C445">
        <v>0.99996841000000003</v>
      </c>
      <c r="D445">
        <v>-7.9492369999999996E-3</v>
      </c>
      <c r="E445">
        <v>-6.9713200000000005E-4</v>
      </c>
      <c r="F445">
        <v>-2.28545E-4</v>
      </c>
    </row>
    <row r="446" spans="1:6" x14ac:dyDescent="0.7">
      <c r="A446">
        <v>444</v>
      </c>
      <c r="B446">
        <v>-4.3116748000000003E-2</v>
      </c>
      <c r="C446">
        <v>0.999962986</v>
      </c>
      <c r="D446">
        <v>-8.6055430000000002E-3</v>
      </c>
      <c r="E446">
        <v>-1.3126572E-2</v>
      </c>
      <c r="F446" s="1">
        <v>-6.5099999999999997E-5</v>
      </c>
    </row>
    <row r="447" spans="1:6" x14ac:dyDescent="0.7">
      <c r="A447">
        <v>445</v>
      </c>
      <c r="B447">
        <v>0.193124458</v>
      </c>
      <c r="C447">
        <v>0.99996691900000001</v>
      </c>
      <c r="D447">
        <v>-8.1361630000000001E-3</v>
      </c>
      <c r="E447">
        <v>9.3879400000000009E-3</v>
      </c>
      <c r="F447">
        <v>-1.2858499999999999E-4</v>
      </c>
    </row>
    <row r="448" spans="1:6" x14ac:dyDescent="0.7">
      <c r="A448">
        <v>446</v>
      </c>
      <c r="B448">
        <v>0.28374850699999998</v>
      </c>
      <c r="C448">
        <v>0.99998295299999995</v>
      </c>
      <c r="D448">
        <v>-5.8438140000000001E-3</v>
      </c>
      <c r="E448">
        <v>4.5848093999999999E-2</v>
      </c>
      <c r="F448">
        <v>-1.55525E-4</v>
      </c>
    </row>
    <row r="449" spans="1:6" x14ac:dyDescent="0.7">
      <c r="A449">
        <v>447</v>
      </c>
      <c r="B449">
        <v>-0.49703586100000002</v>
      </c>
      <c r="C449">
        <v>0.99997186699999996</v>
      </c>
      <c r="D449">
        <v>-7.498284E-3</v>
      </c>
      <c r="E449">
        <v>-3.3090144000000002E-2</v>
      </c>
      <c r="F449">
        <v>-4.9140000000000002E-4</v>
      </c>
    </row>
    <row r="450" spans="1:6" x14ac:dyDescent="0.7">
      <c r="A450">
        <v>448</v>
      </c>
      <c r="B450">
        <v>0.40752947299999998</v>
      </c>
      <c r="C450">
        <v>0.99997967499999996</v>
      </c>
      <c r="D450">
        <v>-6.3775339999999998E-3</v>
      </c>
      <c r="E450">
        <v>2.2415562E-2</v>
      </c>
      <c r="F450">
        <v>-3.31801E-4</v>
      </c>
    </row>
    <row r="451" spans="1:6" x14ac:dyDescent="0.7">
      <c r="A451">
        <v>449</v>
      </c>
      <c r="B451">
        <v>4.5881625000000002E-2</v>
      </c>
      <c r="C451">
        <v>0.999986708</v>
      </c>
      <c r="D451">
        <v>-5.151821E-3</v>
      </c>
      <c r="E451">
        <v>2.4514656999999999E-2</v>
      </c>
      <c r="F451" s="1">
        <v>-9.2999999999999997E-5</v>
      </c>
    </row>
    <row r="452" spans="1:6" x14ac:dyDescent="0.7">
      <c r="A452">
        <v>450</v>
      </c>
      <c r="B452">
        <v>-0.250240564</v>
      </c>
      <c r="C452">
        <v>0.99998199899999995</v>
      </c>
      <c r="D452">
        <v>-5.9960730000000002E-3</v>
      </c>
      <c r="E452">
        <v>-1.6885296000000001E-2</v>
      </c>
      <c r="F452">
        <v>-1.49259E-4</v>
      </c>
    </row>
    <row r="453" spans="1:6" x14ac:dyDescent="0.7">
      <c r="A453">
        <v>451</v>
      </c>
      <c r="B453">
        <v>0.102050692</v>
      </c>
      <c r="C453">
        <v>0.99998015200000001</v>
      </c>
      <c r="D453">
        <v>-6.299804E-3</v>
      </c>
      <c r="E453">
        <v>-6.0747450000000003E-3</v>
      </c>
      <c r="F453" s="1">
        <v>-7.4900000000000005E-5</v>
      </c>
    </row>
    <row r="454" spans="1:6" x14ac:dyDescent="0.7">
      <c r="A454">
        <v>452</v>
      </c>
      <c r="B454">
        <v>-1.9304513999999998E-2</v>
      </c>
      <c r="C454">
        <v>0.99997562200000001</v>
      </c>
      <c r="D454">
        <v>-6.9845530000000001E-3</v>
      </c>
      <c r="E454">
        <v>-1.3695275E-2</v>
      </c>
      <c r="F454" s="1">
        <v>-4.3800000000000001E-5</v>
      </c>
    </row>
    <row r="455" spans="1:6" x14ac:dyDescent="0.7">
      <c r="A455">
        <v>453</v>
      </c>
      <c r="B455">
        <v>5.3510732999999998E-2</v>
      </c>
      <c r="C455">
        <v>0.99997162799999995</v>
      </c>
      <c r="D455">
        <v>-7.5298919999999998E-3</v>
      </c>
      <c r="E455">
        <v>-1.090708E-2</v>
      </c>
      <c r="F455" s="1">
        <v>-7.0400000000000004E-5</v>
      </c>
    </row>
    <row r="456" spans="1:6" x14ac:dyDescent="0.7">
      <c r="A456">
        <v>454</v>
      </c>
      <c r="B456">
        <v>0.52234739100000005</v>
      </c>
      <c r="C456">
        <v>0.99999016500000004</v>
      </c>
      <c r="D456">
        <v>-4.4400689999999996E-3</v>
      </c>
      <c r="E456">
        <v>6.1797607999999997E-2</v>
      </c>
      <c r="F456">
        <v>-3.4144399999999999E-4</v>
      </c>
    </row>
    <row r="457" spans="1:6" x14ac:dyDescent="0.7">
      <c r="A457">
        <v>455</v>
      </c>
      <c r="B457">
        <v>2.6073321999999999E-2</v>
      </c>
      <c r="C457">
        <v>0.99999910599999997</v>
      </c>
      <c r="D457">
        <v>-1.3211550000000001E-3</v>
      </c>
      <c r="E457">
        <v>6.2378556000000002E-2</v>
      </c>
      <c r="F457">
        <v>-4.0228900000000001E-4</v>
      </c>
    </row>
    <row r="458" spans="1:6" x14ac:dyDescent="0.7">
      <c r="A458">
        <v>456</v>
      </c>
      <c r="B458">
        <v>-0.183147848</v>
      </c>
      <c r="C458">
        <v>0.99999994000000003</v>
      </c>
      <c r="D458">
        <v>3.7461999999999999E-4</v>
      </c>
      <c r="E458">
        <v>3.3915512000000002E-2</v>
      </c>
      <c r="F458">
        <v>-4.2439700000000002E-4</v>
      </c>
    </row>
    <row r="459" spans="1:6" x14ac:dyDescent="0.7">
      <c r="A459">
        <v>457</v>
      </c>
      <c r="B459">
        <v>-0.18222144200000001</v>
      </c>
      <c r="C459">
        <v>0.99999976199999996</v>
      </c>
      <c r="D459">
        <v>7.1778300000000005E-4</v>
      </c>
      <c r="E459">
        <v>6.8632620000000002E-3</v>
      </c>
      <c r="F459">
        <v>-1.4837100000000001E-4</v>
      </c>
    </row>
    <row r="460" spans="1:6" x14ac:dyDescent="0.7">
      <c r="A460">
        <v>458</v>
      </c>
      <c r="B460">
        <v>0.54351717200000005</v>
      </c>
      <c r="C460">
        <v>0.99998664900000001</v>
      </c>
      <c r="D460">
        <v>5.1642190000000003E-3</v>
      </c>
      <c r="E460">
        <v>8.8929175999999999E-2</v>
      </c>
      <c r="F460">
        <v>-3.0063699999999997E-4</v>
      </c>
    </row>
    <row r="461" spans="1:6" x14ac:dyDescent="0.7">
      <c r="A461">
        <v>459</v>
      </c>
      <c r="B461">
        <v>-0.43226987100000003</v>
      </c>
      <c r="C461">
        <v>0.99997848300000003</v>
      </c>
      <c r="D461">
        <v>6.5622880000000003E-3</v>
      </c>
      <c r="E461">
        <v>2.7961858999999999E-2</v>
      </c>
      <c r="F461">
        <v>-1.004366E-3</v>
      </c>
    </row>
    <row r="462" spans="1:6" x14ac:dyDescent="0.7">
      <c r="A462">
        <v>460</v>
      </c>
      <c r="B462">
        <v>-0.495362103</v>
      </c>
      <c r="C462">
        <v>0.999989927</v>
      </c>
      <c r="D462">
        <v>4.4912830000000004E-3</v>
      </c>
      <c r="E462">
        <v>-4.1420738999999998E-2</v>
      </c>
      <c r="F462">
        <v>-3.6663400000000001E-4</v>
      </c>
    </row>
    <row r="463" spans="1:6" x14ac:dyDescent="0.7">
      <c r="A463">
        <v>461</v>
      </c>
      <c r="B463">
        <v>0.57300525899999999</v>
      </c>
      <c r="C463">
        <v>0.99997627700000002</v>
      </c>
      <c r="D463">
        <v>6.8861690000000001E-3</v>
      </c>
      <c r="E463">
        <v>4.7898511999999997E-2</v>
      </c>
      <c r="F463">
        <v>-5.2007500000000005E-4</v>
      </c>
    </row>
    <row r="464" spans="1:6" x14ac:dyDescent="0.7">
      <c r="A464">
        <v>462</v>
      </c>
      <c r="B464">
        <v>-0.23556384399999999</v>
      </c>
      <c r="C464">
        <v>0.99996978000000003</v>
      </c>
      <c r="D464">
        <v>7.7725729999999996E-3</v>
      </c>
      <c r="E464">
        <v>1.7728562E-2</v>
      </c>
      <c r="F464">
        <v>-3.3233699999999999E-4</v>
      </c>
    </row>
    <row r="465" spans="1:6" x14ac:dyDescent="0.7">
      <c r="A465">
        <v>463</v>
      </c>
      <c r="B465">
        <v>-8.1655889999999995E-2</v>
      </c>
      <c r="C465">
        <v>0.99996525000000003</v>
      </c>
      <c r="D465">
        <v>8.3380350000000006E-3</v>
      </c>
      <c r="E465">
        <v>1.1309606999999999E-2</v>
      </c>
      <c r="F465" s="1">
        <v>-9.8499999999999995E-5</v>
      </c>
    </row>
    <row r="466" spans="1:6" x14ac:dyDescent="0.7">
      <c r="A466">
        <v>464</v>
      </c>
      <c r="B466">
        <v>-0.30300420500000003</v>
      </c>
      <c r="C466">
        <v>0.99997592000000002</v>
      </c>
      <c r="D466">
        <v>6.943701E-3</v>
      </c>
      <c r="E466">
        <v>-2.7887497000000001E-2</v>
      </c>
      <c r="F466">
        <v>-1.7412699999999999E-4</v>
      </c>
    </row>
    <row r="467" spans="1:6" x14ac:dyDescent="0.7">
      <c r="A467">
        <v>465</v>
      </c>
      <c r="B467">
        <v>1.5350235E-2</v>
      </c>
      <c r="C467">
        <v>0.99998247600000001</v>
      </c>
      <c r="D467">
        <v>5.9248629999999998E-3</v>
      </c>
      <c r="E467">
        <v>-2.0377184999999999E-2</v>
      </c>
      <c r="F467">
        <v>-1.2622299999999999E-4</v>
      </c>
    </row>
    <row r="468" spans="1:6" x14ac:dyDescent="0.7">
      <c r="A468">
        <v>466</v>
      </c>
      <c r="B468">
        <v>-3.6796000000000002E-4</v>
      </c>
      <c r="C468">
        <v>0.99998688700000005</v>
      </c>
      <c r="D468">
        <v>5.1254389999999999E-3</v>
      </c>
      <c r="E468">
        <v>-1.5988731999999999E-2</v>
      </c>
      <c r="F468" s="1">
        <v>-7.6600000000000005E-5</v>
      </c>
    </row>
    <row r="469" spans="1:6" x14ac:dyDescent="0.7">
      <c r="A469">
        <v>467</v>
      </c>
      <c r="B469">
        <v>-9.9841937000000006E-2</v>
      </c>
      <c r="C469">
        <v>0.99999290699999999</v>
      </c>
      <c r="D469">
        <v>3.769405E-3</v>
      </c>
      <c r="E469">
        <v>-2.7120944000000001E-2</v>
      </c>
      <c r="F469" s="1">
        <v>-6.1799999999999998E-5</v>
      </c>
    </row>
    <row r="470" spans="1:6" x14ac:dyDescent="0.7">
      <c r="A470">
        <v>468</v>
      </c>
      <c r="B470">
        <v>0.276195258</v>
      </c>
      <c r="C470">
        <v>0.99998927100000001</v>
      </c>
      <c r="D470">
        <v>4.6261669999999996E-3</v>
      </c>
      <c r="E470">
        <v>1.7135398E-2</v>
      </c>
      <c r="F470">
        <v>-1.6404700000000001E-4</v>
      </c>
    </row>
    <row r="471" spans="1:6" x14ac:dyDescent="0.7">
      <c r="A471">
        <v>469</v>
      </c>
      <c r="B471">
        <v>-0.205017954</v>
      </c>
      <c r="C471">
        <v>0.99999153600000001</v>
      </c>
      <c r="D471">
        <v>4.1187890000000003E-3</v>
      </c>
      <c r="E471">
        <v>-1.0147668E-2</v>
      </c>
      <c r="F471" s="1">
        <v>-9.2800000000000006E-5</v>
      </c>
    </row>
    <row r="472" spans="1:6" x14ac:dyDescent="0.7">
      <c r="A472">
        <v>470</v>
      </c>
      <c r="B472">
        <v>0.45490551000000001</v>
      </c>
      <c r="C472">
        <v>0.99997425100000004</v>
      </c>
      <c r="D472">
        <v>7.1776019999999999E-3</v>
      </c>
      <c r="E472">
        <v>6.1177250000000002E-2</v>
      </c>
      <c r="F472">
        <v>-2.3420099999999999E-4</v>
      </c>
    </row>
    <row r="473" spans="1:6" x14ac:dyDescent="0.7">
      <c r="A473">
        <v>471</v>
      </c>
      <c r="B473">
        <v>-0.20294451699999999</v>
      </c>
      <c r="C473">
        <v>0.99995964800000003</v>
      </c>
      <c r="D473">
        <v>8.9834809999999998E-3</v>
      </c>
      <c r="E473">
        <v>3.6118772E-2</v>
      </c>
      <c r="F473">
        <v>-4.66971E-4</v>
      </c>
    </row>
    <row r="474" spans="1:6" x14ac:dyDescent="0.7">
      <c r="A474">
        <v>472</v>
      </c>
      <c r="B474">
        <v>-0.110920541</v>
      </c>
      <c r="C474">
        <v>0.99994701100000005</v>
      </c>
      <c r="D474">
        <v>1.0294335E-2</v>
      </c>
      <c r="E474">
        <v>2.6218302999999998E-2</v>
      </c>
      <c r="F474">
        <v>-2.23465E-4</v>
      </c>
    </row>
    <row r="475" spans="1:6" x14ac:dyDescent="0.7">
      <c r="A475">
        <v>473</v>
      </c>
      <c r="B475">
        <v>0.19727425300000001</v>
      </c>
      <c r="C475">
        <v>0.99990928199999995</v>
      </c>
      <c r="D475">
        <v>1.3470619E-2</v>
      </c>
      <c r="E475">
        <v>6.3530191999999999E-2</v>
      </c>
      <c r="F475">
        <v>-2.1363400000000001E-4</v>
      </c>
    </row>
    <row r="476" spans="1:6" x14ac:dyDescent="0.7">
      <c r="A476">
        <v>474</v>
      </c>
      <c r="B476">
        <v>-0.503349304</v>
      </c>
      <c r="C476">
        <v>0.99991053299999999</v>
      </c>
      <c r="D476">
        <v>1.3377165E-2</v>
      </c>
      <c r="E476">
        <v>-1.869239E-3</v>
      </c>
      <c r="F476">
        <v>-8.3843800000000005E-4</v>
      </c>
    </row>
    <row r="477" spans="1:6" x14ac:dyDescent="0.7">
      <c r="A477">
        <v>475</v>
      </c>
      <c r="B477">
        <v>-1.0508075E-2</v>
      </c>
      <c r="C477">
        <v>0.99990606299999996</v>
      </c>
      <c r="D477">
        <v>1.3706506E-2</v>
      </c>
      <c r="E477">
        <v>6.5874239999999997E-3</v>
      </c>
      <c r="F477">
        <v>-1.79419E-4</v>
      </c>
    </row>
    <row r="478" spans="1:6" x14ac:dyDescent="0.7">
      <c r="A478">
        <v>476</v>
      </c>
      <c r="B478">
        <v>-0.34675353799999997</v>
      </c>
      <c r="C478">
        <v>0.999928594</v>
      </c>
      <c r="D478">
        <v>1.1949365E-2</v>
      </c>
      <c r="E478">
        <v>-3.5145726000000002E-2</v>
      </c>
      <c r="F478">
        <v>-3.12458E-4</v>
      </c>
    </row>
    <row r="479" spans="1:6" x14ac:dyDescent="0.7">
      <c r="A479">
        <v>477</v>
      </c>
      <c r="B479">
        <v>-0.10480243</v>
      </c>
      <c r="C479">
        <v>0.99995142199999998</v>
      </c>
      <c r="D479">
        <v>9.8542869999999998E-3</v>
      </c>
      <c r="E479">
        <v>-4.1904065999999997E-2</v>
      </c>
      <c r="F479">
        <v>-2.7730000000000002E-4</v>
      </c>
    </row>
    <row r="480" spans="1:6" x14ac:dyDescent="0.7">
      <c r="A480">
        <v>478</v>
      </c>
      <c r="B480">
        <v>-8.1217735999999999E-2</v>
      </c>
      <c r="C480">
        <v>0.99997174700000002</v>
      </c>
      <c r="D480">
        <v>7.5195740000000002E-3</v>
      </c>
      <c r="E480">
        <v>-4.6696015E-2</v>
      </c>
      <c r="F480">
        <v>-2.7930199999999999E-4</v>
      </c>
    </row>
    <row r="481" spans="1:6" x14ac:dyDescent="0.7">
      <c r="A481">
        <v>479</v>
      </c>
      <c r="B481">
        <v>-9.7646787999999998E-2</v>
      </c>
      <c r="C481">
        <v>0.99998879399999996</v>
      </c>
      <c r="D481">
        <v>4.7344600000000002E-3</v>
      </c>
      <c r="E481">
        <v>-5.5703348999999999E-2</v>
      </c>
      <c r="F481">
        <v>-2.8413199999999998E-4</v>
      </c>
    </row>
    <row r="482" spans="1:6" x14ac:dyDescent="0.7">
      <c r="A482">
        <v>480</v>
      </c>
      <c r="B482">
        <v>0.141369671</v>
      </c>
      <c r="C482">
        <v>0.99999493399999995</v>
      </c>
      <c r="D482">
        <v>3.1871199999999999E-3</v>
      </c>
      <c r="E482">
        <v>-3.0947054000000002E-2</v>
      </c>
      <c r="F482">
        <v>-3.5268700000000002E-4</v>
      </c>
    </row>
    <row r="483" spans="1:6" x14ac:dyDescent="0.7">
      <c r="A483">
        <v>481</v>
      </c>
      <c r="B483">
        <v>-0.102635428</v>
      </c>
      <c r="C483">
        <v>0.99999952299999995</v>
      </c>
      <c r="D483">
        <v>9.8952400000000009E-4</v>
      </c>
      <c r="E483">
        <v>-4.3952028999999997E-2</v>
      </c>
      <c r="F483">
        <v>-1.16464E-4</v>
      </c>
    </row>
    <row r="484" spans="1:6" x14ac:dyDescent="0.7">
      <c r="A484">
        <v>482</v>
      </c>
      <c r="B484">
        <v>0.176181421</v>
      </c>
      <c r="C484">
        <v>1</v>
      </c>
      <c r="D484">
        <v>1.5039E-4</v>
      </c>
      <c r="E484">
        <v>-1.6782673000000001E-2</v>
      </c>
      <c r="F484">
        <v>-2.2519700000000001E-4</v>
      </c>
    </row>
    <row r="485" spans="1:6" x14ac:dyDescent="0.7">
      <c r="A485">
        <v>483</v>
      </c>
      <c r="B485">
        <v>0.10865131</v>
      </c>
      <c r="C485">
        <v>1</v>
      </c>
      <c r="D485">
        <v>1.31781E-4</v>
      </c>
      <c r="E485">
        <v>-3.7218400000000001E-4</v>
      </c>
      <c r="F485" s="1">
        <v>-4.0000000000000003E-5</v>
      </c>
    </row>
    <row r="486" spans="1:6" x14ac:dyDescent="0.7">
      <c r="A486">
        <v>484</v>
      </c>
      <c r="B486">
        <v>0.26421177400000001</v>
      </c>
      <c r="C486">
        <v>0.99999779499999997</v>
      </c>
      <c r="D486">
        <v>2.0996999999999999E-3</v>
      </c>
      <c r="E486">
        <v>3.9358417999999999E-2</v>
      </c>
      <c r="F486" s="1">
        <v>-6.9800000000000003E-5</v>
      </c>
    </row>
    <row r="487" spans="1:6" x14ac:dyDescent="0.7">
      <c r="A487">
        <v>485</v>
      </c>
      <c r="B487">
        <v>-5.5000246000000003E-2</v>
      </c>
      <c r="C487">
        <v>0.99999302599999995</v>
      </c>
      <c r="D487">
        <v>3.7338509999999998E-3</v>
      </c>
      <c r="E487">
        <v>3.2683155999999998E-2</v>
      </c>
      <c r="F487">
        <v>-1.62342E-4</v>
      </c>
    </row>
    <row r="488" spans="1:6" x14ac:dyDescent="0.7">
      <c r="A488">
        <v>486</v>
      </c>
      <c r="B488">
        <v>-8.0530524000000006E-2</v>
      </c>
      <c r="C488">
        <v>0.99998796000000001</v>
      </c>
      <c r="D488">
        <v>4.9040380000000003E-3</v>
      </c>
      <c r="E488">
        <v>2.3403967000000001E-2</v>
      </c>
      <c r="F488">
        <v>-1.2724599999999999E-4</v>
      </c>
    </row>
    <row r="489" spans="1:6" x14ac:dyDescent="0.7">
      <c r="A489">
        <v>487</v>
      </c>
      <c r="B489">
        <v>8.0428079E-2</v>
      </c>
      <c r="C489">
        <v>0.99997645599999996</v>
      </c>
      <c r="D489">
        <v>6.8613149999999998E-3</v>
      </c>
      <c r="E489">
        <v>3.9146207000000002E-2</v>
      </c>
      <c r="F489" s="1">
        <v>-8.53E-5</v>
      </c>
    </row>
    <row r="490" spans="1:6" x14ac:dyDescent="0.7">
      <c r="A490">
        <v>488</v>
      </c>
      <c r="B490">
        <v>-0.58295369100000005</v>
      </c>
      <c r="C490">
        <v>0.99998891400000001</v>
      </c>
      <c r="D490">
        <v>4.7038080000000003E-3</v>
      </c>
      <c r="E490">
        <v>-4.3150860999999999E-2</v>
      </c>
      <c r="F490">
        <v>-5.4015599999999997E-4</v>
      </c>
    </row>
    <row r="491" spans="1:6" x14ac:dyDescent="0.7">
      <c r="A491">
        <v>489</v>
      </c>
      <c r="B491">
        <v>0.53415393799999999</v>
      </c>
      <c r="C491">
        <v>0.99997734999999999</v>
      </c>
      <c r="D491">
        <v>6.7287789999999998E-3</v>
      </c>
      <c r="E491">
        <v>4.0500085999999998E-2</v>
      </c>
      <c r="F491">
        <v>-4.9364600000000004E-4</v>
      </c>
    </row>
    <row r="492" spans="1:6" x14ac:dyDescent="0.7">
      <c r="A492">
        <v>490</v>
      </c>
      <c r="B492">
        <v>-0.37855702600000002</v>
      </c>
      <c r="C492">
        <v>0.99998098599999996</v>
      </c>
      <c r="D492">
        <v>6.1669460000000004E-3</v>
      </c>
      <c r="E492">
        <v>-1.1236885E-2</v>
      </c>
      <c r="F492">
        <v>-3.5260800000000002E-4</v>
      </c>
    </row>
    <row r="493" spans="1:6" x14ac:dyDescent="0.7">
      <c r="A493">
        <v>491</v>
      </c>
      <c r="B493">
        <v>0.312766612</v>
      </c>
      <c r="C493">
        <v>0.99996650200000003</v>
      </c>
      <c r="D493">
        <v>8.1820599999999997E-3</v>
      </c>
      <c r="E493">
        <v>4.0303315999999999E-2</v>
      </c>
      <c r="F493">
        <v>-1.48481E-4</v>
      </c>
    </row>
    <row r="494" spans="1:6" x14ac:dyDescent="0.7">
      <c r="A494">
        <v>492</v>
      </c>
      <c r="B494">
        <v>9.4473406999999995E-2</v>
      </c>
      <c r="C494">
        <v>0.99993711699999999</v>
      </c>
      <c r="D494">
        <v>1.121246E-2</v>
      </c>
      <c r="E494">
        <v>6.0610872000000003E-2</v>
      </c>
      <c r="F494">
        <v>-2.38309E-4</v>
      </c>
    </row>
    <row r="495" spans="1:6" x14ac:dyDescent="0.7">
      <c r="A495">
        <v>493</v>
      </c>
      <c r="B495">
        <v>-0.374965459</v>
      </c>
      <c r="C495">
        <v>0.99992978600000004</v>
      </c>
      <c r="D495">
        <v>1.1851186999999999E-2</v>
      </c>
      <c r="E495">
        <v>1.2775398E-2</v>
      </c>
      <c r="F495">
        <v>-6.3369100000000003E-4</v>
      </c>
    </row>
    <row r="496" spans="1:6" x14ac:dyDescent="0.7">
      <c r="A496">
        <v>494</v>
      </c>
      <c r="B496">
        <v>-0.73337930399999995</v>
      </c>
      <c r="C496">
        <v>0.99997234300000004</v>
      </c>
      <c r="D496">
        <v>7.4342410000000003E-3</v>
      </c>
      <c r="E496">
        <v>-8.8343106000000005E-2</v>
      </c>
      <c r="F496">
        <v>-6.9462400000000002E-4</v>
      </c>
    </row>
    <row r="497" spans="1:6" x14ac:dyDescent="0.7">
      <c r="A497">
        <v>495</v>
      </c>
      <c r="B497">
        <v>0.42486187800000003</v>
      </c>
      <c r="C497">
        <v>0.99997895999999997</v>
      </c>
      <c r="D497">
        <v>6.4823570000000002E-3</v>
      </c>
      <c r="E497">
        <v>-1.9038144E-2</v>
      </c>
      <c r="F497">
        <v>-1.016227E-3</v>
      </c>
    </row>
    <row r="498" spans="1:6" x14ac:dyDescent="0.7">
      <c r="A498">
        <v>496</v>
      </c>
      <c r="B498">
        <v>0.11767290499999999</v>
      </c>
      <c r="C498">
        <v>0.99997782700000004</v>
      </c>
      <c r="D498">
        <v>6.65608E-3</v>
      </c>
      <c r="E498">
        <v>3.474558E-3</v>
      </c>
      <c r="F498" s="1">
        <v>-9.2100000000000003E-5</v>
      </c>
    </row>
    <row r="499" spans="1:6" x14ac:dyDescent="0.7">
      <c r="A499">
        <v>497</v>
      </c>
      <c r="B499">
        <v>0.14538736599999999</v>
      </c>
      <c r="C499">
        <v>0.999966621</v>
      </c>
      <c r="D499">
        <v>8.1697750000000006E-3</v>
      </c>
      <c r="E499">
        <v>3.0274724999999999E-2</v>
      </c>
      <c r="F499" s="1">
        <v>-6.6600000000000006E-5</v>
      </c>
    </row>
    <row r="500" spans="1:6" x14ac:dyDescent="0.7">
      <c r="A500">
        <v>498</v>
      </c>
      <c r="B500">
        <v>-0.46408712899999999</v>
      </c>
      <c r="C500">
        <v>0.99997884000000004</v>
      </c>
      <c r="D500">
        <v>6.5092689999999998E-3</v>
      </c>
      <c r="E500">
        <v>-3.3211015000000003E-2</v>
      </c>
      <c r="F500">
        <v>-3.7377899999999997E-4</v>
      </c>
    </row>
    <row r="501" spans="1:6" x14ac:dyDescent="0.7">
      <c r="A501">
        <v>499</v>
      </c>
      <c r="B501">
        <v>1.8406354E-2</v>
      </c>
      <c r="C501">
        <v>0.99998629100000003</v>
      </c>
      <c r="D501">
        <v>5.2308859999999997E-3</v>
      </c>
      <c r="E501">
        <v>-2.5568108999999999E-2</v>
      </c>
      <c r="F501">
        <v>-1.5300700000000001E-4</v>
      </c>
    </row>
    <row r="502" spans="1:6" x14ac:dyDescent="0.7">
      <c r="A502">
        <v>500</v>
      </c>
      <c r="B502">
        <v>-0.21332083600000001</v>
      </c>
      <c r="C502">
        <v>0.999996781</v>
      </c>
      <c r="D502">
        <v>2.5487539999999999E-3</v>
      </c>
      <c r="E502">
        <v>-5.3643070000000001E-2</v>
      </c>
      <c r="F502">
        <v>-1.3824099999999999E-4</v>
      </c>
    </row>
    <row r="503" spans="1:6" x14ac:dyDescent="0.7">
      <c r="A503">
        <v>501</v>
      </c>
      <c r="B503">
        <v>0.39835995400000002</v>
      </c>
      <c r="C503">
        <v>0.99999564900000004</v>
      </c>
      <c r="D503">
        <v>2.9498760000000001E-3</v>
      </c>
      <c r="E503">
        <v>8.0224879999999995E-3</v>
      </c>
      <c r="F503">
        <v>-4.5294500000000001E-4</v>
      </c>
    </row>
    <row r="504" spans="1:6" x14ac:dyDescent="0.7">
      <c r="A504">
        <v>502</v>
      </c>
      <c r="B504">
        <v>-0.15882286400000001</v>
      </c>
      <c r="C504">
        <v>0.99999743699999999</v>
      </c>
      <c r="D504">
        <v>2.2704520000000001E-3</v>
      </c>
      <c r="E504">
        <v>-1.3588533999999999E-2</v>
      </c>
      <c r="F504" s="1">
        <v>-4.0399999999999999E-5</v>
      </c>
    </row>
    <row r="505" spans="1:6" x14ac:dyDescent="0.7">
      <c r="A505">
        <v>503</v>
      </c>
      <c r="B505">
        <v>-0.31049865500000001</v>
      </c>
      <c r="C505">
        <v>0.99999976199999996</v>
      </c>
      <c r="D505">
        <v>-6.5257100000000001E-4</v>
      </c>
      <c r="E505">
        <v>-5.8460493000000002E-2</v>
      </c>
      <c r="F505">
        <v>-1.20029E-4</v>
      </c>
    </row>
    <row r="506" spans="1:6" x14ac:dyDescent="0.7">
      <c r="A506">
        <v>504</v>
      </c>
      <c r="B506">
        <v>0.36674839300000001</v>
      </c>
      <c r="C506">
        <v>0.99999964200000002</v>
      </c>
      <c r="D506">
        <v>-8.4945400000000003E-4</v>
      </c>
      <c r="E506">
        <v>-3.9376630000000001E-3</v>
      </c>
      <c r="F506">
        <v>-4.7669299999999998E-4</v>
      </c>
    </row>
    <row r="507" spans="1:6" x14ac:dyDescent="0.7">
      <c r="A507">
        <v>505</v>
      </c>
      <c r="B507">
        <v>0.24832271</v>
      </c>
      <c r="C507">
        <v>0.99999970199999999</v>
      </c>
      <c r="D507">
        <v>7.84229E-4</v>
      </c>
      <c r="E507">
        <v>3.2673652999999997E-2</v>
      </c>
      <c r="F507" s="1">
        <v>-6.3899999999999995E-5</v>
      </c>
    </row>
    <row r="508" spans="1:6" x14ac:dyDescent="0.7">
      <c r="A508">
        <v>506</v>
      </c>
      <c r="B508">
        <v>4.3074161E-2</v>
      </c>
      <c r="C508">
        <v>0.99999618499999998</v>
      </c>
      <c r="D508">
        <v>2.770373E-3</v>
      </c>
      <c r="E508">
        <v>3.9722949E-2</v>
      </c>
      <c r="F508">
        <v>-1.09227E-4</v>
      </c>
    </row>
    <row r="509" spans="1:6" x14ac:dyDescent="0.7">
      <c r="A509">
        <v>507</v>
      </c>
      <c r="B509">
        <v>-0.30052846700000002</v>
      </c>
      <c r="C509">
        <v>0.99999660300000004</v>
      </c>
      <c r="D509">
        <v>2.6064460000000001E-3</v>
      </c>
      <c r="E509">
        <v>-3.2785409999999998E-3</v>
      </c>
      <c r="F509">
        <v>-2.55784E-4</v>
      </c>
    </row>
    <row r="510" spans="1:6" x14ac:dyDescent="0.7">
      <c r="A510">
        <v>508</v>
      </c>
      <c r="B510">
        <v>-0.238249242</v>
      </c>
      <c r="C510">
        <v>0.99999970199999999</v>
      </c>
      <c r="D510">
        <v>7.5339500000000002E-4</v>
      </c>
      <c r="E510">
        <v>-3.7061091999999997E-2</v>
      </c>
      <c r="F510" s="1">
        <v>-6.4599999999999998E-5</v>
      </c>
    </row>
    <row r="511" spans="1:6" x14ac:dyDescent="0.7">
      <c r="A511">
        <v>509</v>
      </c>
      <c r="B511">
        <v>0.27245295000000003</v>
      </c>
      <c r="C511">
        <v>0.99999952299999995</v>
      </c>
      <c r="D511">
        <v>9.7198900000000003E-4</v>
      </c>
      <c r="E511">
        <v>4.3718960000000001E-3</v>
      </c>
      <c r="F511">
        <v>-2.12151E-4</v>
      </c>
    </row>
    <row r="512" spans="1:6" x14ac:dyDescent="0.7">
      <c r="A512">
        <v>510</v>
      </c>
      <c r="B512">
        <v>0.51839733099999996</v>
      </c>
      <c r="C512">
        <v>0.99998694700000001</v>
      </c>
      <c r="D512">
        <v>5.1149919999999996E-3</v>
      </c>
      <c r="E512">
        <v>8.2860484999999998E-2</v>
      </c>
      <c r="F512">
        <v>-2.7159200000000002E-4</v>
      </c>
    </row>
    <row r="513" spans="1:6" x14ac:dyDescent="0.7">
      <c r="A513">
        <v>511</v>
      </c>
      <c r="B513">
        <v>-0.21824808400000001</v>
      </c>
      <c r="C513">
        <v>0.99996948200000002</v>
      </c>
      <c r="D513">
        <v>7.8129110000000005E-3</v>
      </c>
      <c r="E513">
        <v>5.3959518999999997E-2</v>
      </c>
      <c r="F513">
        <v>-7.6038199999999998E-4</v>
      </c>
    </row>
    <row r="514" spans="1:6" x14ac:dyDescent="0.7">
      <c r="A514">
        <v>512</v>
      </c>
      <c r="B514">
        <v>-0.68407839500000001</v>
      </c>
      <c r="C514">
        <v>0.99998390699999995</v>
      </c>
      <c r="D514">
        <v>5.6733319999999997E-3</v>
      </c>
      <c r="E514">
        <v>-4.2792559000000001E-2</v>
      </c>
      <c r="F514">
        <v>-8.2016900000000004E-4</v>
      </c>
    </row>
    <row r="515" spans="1:6" x14ac:dyDescent="0.7">
      <c r="A515">
        <v>513</v>
      </c>
      <c r="B515">
        <v>0.247785911</v>
      </c>
      <c r="C515">
        <v>0.99998426399999996</v>
      </c>
      <c r="D515">
        <v>5.6048490000000003E-3</v>
      </c>
      <c r="E515">
        <v>-1.3696719999999999E-3</v>
      </c>
      <c r="F515">
        <v>-2.7670499999999997E-4</v>
      </c>
    </row>
    <row r="516" spans="1:6" x14ac:dyDescent="0.7">
      <c r="A516">
        <v>514</v>
      </c>
      <c r="B516">
        <v>0.33830004899999999</v>
      </c>
      <c r="C516">
        <v>0.99996566799999997</v>
      </c>
      <c r="D516">
        <v>8.2837320000000002E-3</v>
      </c>
      <c r="E516">
        <v>5.3578973000000002E-2</v>
      </c>
      <c r="F516">
        <v>-1.4604900000000001E-4</v>
      </c>
    </row>
    <row r="517" spans="1:6" x14ac:dyDescent="0.7">
      <c r="A517">
        <v>515</v>
      </c>
      <c r="B517">
        <v>-0.16807462300000001</v>
      </c>
      <c r="C517">
        <v>0.99994987199999996</v>
      </c>
      <c r="D517">
        <v>1.0012689E-2</v>
      </c>
      <c r="E517">
        <v>3.4580577000000001E-2</v>
      </c>
      <c r="F517">
        <v>-3.8394200000000002E-4</v>
      </c>
    </row>
    <row r="518" spans="1:6" x14ac:dyDescent="0.7">
      <c r="A518">
        <v>516</v>
      </c>
      <c r="B518">
        <v>0.17950122099999999</v>
      </c>
      <c r="C518">
        <v>0.99990934099999995</v>
      </c>
      <c r="D518">
        <v>1.3463213E-2</v>
      </c>
      <c r="E518">
        <v>6.9015278999999999E-2</v>
      </c>
      <c r="F518">
        <v>-2.5206000000000002E-4</v>
      </c>
    </row>
    <row r="519" spans="1:6" x14ac:dyDescent="0.7">
      <c r="A519">
        <v>517</v>
      </c>
      <c r="B519">
        <v>-0.58718466800000002</v>
      </c>
      <c r="C519">
        <v>0.99991530200000001</v>
      </c>
      <c r="D519">
        <v>1.3015001999999999E-2</v>
      </c>
      <c r="E519">
        <v>-8.9650119999999996E-3</v>
      </c>
      <c r="F519">
        <v>-1.002366E-3</v>
      </c>
    </row>
    <row r="520" spans="1:6" x14ac:dyDescent="0.7">
      <c r="A520">
        <v>518</v>
      </c>
      <c r="B520">
        <v>-0.29502147400000001</v>
      </c>
      <c r="C520">
        <v>0.99994123000000001</v>
      </c>
      <c r="D520">
        <v>1.0842308E-2</v>
      </c>
      <c r="E520">
        <v>-4.3456982999999998E-2</v>
      </c>
      <c r="F520">
        <v>-2.6447500000000002E-4</v>
      </c>
    </row>
    <row r="521" spans="1:6" x14ac:dyDescent="0.7">
      <c r="A521">
        <v>519</v>
      </c>
      <c r="B521">
        <v>0.36852484899999999</v>
      </c>
      <c r="C521">
        <v>0.99992990500000001</v>
      </c>
      <c r="D521">
        <v>1.1839918E-2</v>
      </c>
      <c r="E521">
        <v>1.9953476000000001E-2</v>
      </c>
      <c r="F521">
        <v>-4.4222199999999998E-4</v>
      </c>
    </row>
    <row r="522" spans="1:6" x14ac:dyDescent="0.7">
      <c r="A522">
        <v>520</v>
      </c>
      <c r="B522">
        <v>3.771529E-3</v>
      </c>
      <c r="C522">
        <v>0.99991142700000002</v>
      </c>
      <c r="D522">
        <v>1.3309758E-2</v>
      </c>
      <c r="E522">
        <v>2.9399145000000002E-2</v>
      </c>
      <c r="F522">
        <v>-1.8001900000000001E-4</v>
      </c>
    </row>
    <row r="523" spans="1:6" x14ac:dyDescent="0.7">
      <c r="A523">
        <v>521</v>
      </c>
      <c r="B523">
        <v>-0.54256576300000003</v>
      </c>
      <c r="C523">
        <v>0.99993717699999995</v>
      </c>
      <c r="D523">
        <v>1.1209747000000001E-2</v>
      </c>
      <c r="E523">
        <v>-4.2003401000000003E-2</v>
      </c>
      <c r="F523">
        <v>-5.5796899999999996E-4</v>
      </c>
    </row>
    <row r="524" spans="1:6" x14ac:dyDescent="0.7">
      <c r="A524">
        <v>522</v>
      </c>
      <c r="B524">
        <v>0.205479249</v>
      </c>
      <c r="C524">
        <v>0.999938726</v>
      </c>
      <c r="D524">
        <v>1.1071045E-2</v>
      </c>
      <c r="E524">
        <v>-2.7742040000000002E-3</v>
      </c>
      <c r="F524">
        <v>-3.4431400000000002E-4</v>
      </c>
    </row>
    <row r="525" spans="1:6" x14ac:dyDescent="0.7">
      <c r="A525">
        <v>523</v>
      </c>
      <c r="B525">
        <v>-0.42305392000000003</v>
      </c>
      <c r="C525">
        <v>0.999966562</v>
      </c>
      <c r="D525">
        <v>8.1747299999999998E-3</v>
      </c>
      <c r="E525">
        <v>-5.7929008999999997E-2</v>
      </c>
      <c r="F525">
        <v>-3.0231700000000003E-4</v>
      </c>
    </row>
    <row r="526" spans="1:6" x14ac:dyDescent="0.7">
      <c r="A526">
        <v>524</v>
      </c>
      <c r="B526">
        <v>0.20911753199999999</v>
      </c>
      <c r="C526">
        <v>0.99997442999999997</v>
      </c>
      <c r="D526">
        <v>7.1532430000000001E-3</v>
      </c>
      <c r="E526">
        <v>-2.043033E-2</v>
      </c>
      <c r="F526">
        <v>-4.4613500000000001E-4</v>
      </c>
    </row>
    <row r="527" spans="1:6" x14ac:dyDescent="0.7">
      <c r="A527">
        <v>525</v>
      </c>
      <c r="B527">
        <v>2.0917150999999998E-2</v>
      </c>
      <c r="C527">
        <v>0.99997848300000003</v>
      </c>
      <c r="D527">
        <v>6.5568659999999997E-3</v>
      </c>
      <c r="E527">
        <v>-1.1927825E-2</v>
      </c>
      <c r="F527" s="1">
        <v>-9.3300000000000005E-5</v>
      </c>
    </row>
    <row r="528" spans="1:6" x14ac:dyDescent="0.7">
      <c r="A528">
        <v>526</v>
      </c>
      <c r="B528">
        <v>0.171350688</v>
      </c>
      <c r="C528">
        <v>0.99997192599999996</v>
      </c>
      <c r="D528">
        <v>7.4914639999999998E-3</v>
      </c>
      <c r="E528">
        <v>1.8692426000000002E-2</v>
      </c>
      <c r="F528" s="1">
        <v>-8.6600000000000004E-5</v>
      </c>
    </row>
    <row r="529" spans="1:6" x14ac:dyDescent="0.7">
      <c r="A529">
        <v>527</v>
      </c>
      <c r="B529">
        <v>-0.21640166599999999</v>
      </c>
      <c r="C529">
        <v>0.99997490600000005</v>
      </c>
      <c r="D529">
        <v>7.0840139999999996E-3</v>
      </c>
      <c r="E529">
        <v>-8.1492240000000001E-3</v>
      </c>
      <c r="F529">
        <v>-1.3789299999999999E-4</v>
      </c>
    </row>
    <row r="530" spans="1:6" x14ac:dyDescent="0.7">
      <c r="A530">
        <v>528</v>
      </c>
      <c r="B530">
        <v>5.0435632000000001E-2</v>
      </c>
      <c r="C530">
        <v>0.99997317799999996</v>
      </c>
      <c r="D530">
        <v>7.3204639999999996E-3</v>
      </c>
      <c r="E530">
        <v>4.7291310000000001E-3</v>
      </c>
      <c r="F530" s="1">
        <v>-5.94E-5</v>
      </c>
    </row>
    <row r="531" spans="1:6" x14ac:dyDescent="0.7">
      <c r="A531">
        <v>529</v>
      </c>
      <c r="B531">
        <v>-3.7014856999999998E-2</v>
      </c>
      <c r="C531">
        <v>0.99997144900000001</v>
      </c>
      <c r="D531">
        <v>7.5538200000000002E-3</v>
      </c>
      <c r="E531">
        <v>4.6672500000000004E-3</v>
      </c>
      <c r="F531" s="1">
        <v>-5.7200000000000001E-5</v>
      </c>
    </row>
    <row r="532" spans="1:6" x14ac:dyDescent="0.7">
      <c r="A532">
        <v>530</v>
      </c>
      <c r="B532">
        <v>-0.31890940699999998</v>
      </c>
      <c r="C532">
        <v>0.99998384699999998</v>
      </c>
      <c r="D532">
        <v>5.6786720000000001E-3</v>
      </c>
      <c r="E532">
        <v>-3.7503794E-2</v>
      </c>
      <c r="F532">
        <v>-1.6094300000000001E-4</v>
      </c>
    </row>
    <row r="533" spans="1:6" x14ac:dyDescent="0.7">
      <c r="A533">
        <v>531</v>
      </c>
      <c r="B533">
        <v>0.210751206</v>
      </c>
      <c r="C533">
        <v>0.99998432400000004</v>
      </c>
      <c r="D533">
        <v>5.5970680000000002E-3</v>
      </c>
      <c r="E533">
        <v>-1.6321109999999999E-3</v>
      </c>
      <c r="F533">
        <v>-2.1731699999999999E-4</v>
      </c>
    </row>
    <row r="534" spans="1:6" x14ac:dyDescent="0.7">
      <c r="A534">
        <v>532</v>
      </c>
      <c r="B534">
        <v>-0.158580214</v>
      </c>
      <c r="C534">
        <v>0.99998968799999999</v>
      </c>
      <c r="D534">
        <v>4.5360139999999997E-3</v>
      </c>
      <c r="E534">
        <v>-2.1221342000000001E-2</v>
      </c>
      <c r="F534" s="1">
        <v>-5.6700000000000003E-5</v>
      </c>
    </row>
    <row r="535" spans="1:6" x14ac:dyDescent="0.7">
      <c r="A535">
        <v>533</v>
      </c>
      <c r="B535">
        <v>-0.287108839</v>
      </c>
      <c r="C535">
        <v>0.99999886800000004</v>
      </c>
      <c r="D535">
        <v>1.491746E-3</v>
      </c>
      <c r="E535">
        <v>-6.0885657000000003E-2</v>
      </c>
      <c r="F535">
        <v>-1.48042E-4</v>
      </c>
    </row>
    <row r="536" spans="1:6" x14ac:dyDescent="0.7">
      <c r="A536">
        <v>534</v>
      </c>
      <c r="B536">
        <v>0.25358605400000001</v>
      </c>
      <c r="C536">
        <v>0.99999994000000003</v>
      </c>
      <c r="D536">
        <v>4.0529999999999999E-4</v>
      </c>
      <c r="E536">
        <v>-2.1728938E-2</v>
      </c>
      <c r="F536">
        <v>-4.37238E-4</v>
      </c>
    </row>
    <row r="537" spans="1:6" x14ac:dyDescent="0.7">
      <c r="A537">
        <v>535</v>
      </c>
      <c r="B537">
        <v>0.33555346699999999</v>
      </c>
      <c r="C537">
        <v>0.99999827100000005</v>
      </c>
      <c r="D537">
        <v>1.8507020000000001E-3</v>
      </c>
      <c r="E537">
        <v>2.8908054999999998E-2</v>
      </c>
      <c r="F537">
        <v>-1.59975E-4</v>
      </c>
    </row>
    <row r="538" spans="1:6" x14ac:dyDescent="0.7">
      <c r="A538">
        <v>536</v>
      </c>
      <c r="B538">
        <v>-0.26200038199999998</v>
      </c>
      <c r="C538">
        <v>0.999999046</v>
      </c>
      <c r="D538">
        <v>1.4005039999999999E-3</v>
      </c>
      <c r="E538">
        <v>-9.0039750000000009E-3</v>
      </c>
      <c r="F538">
        <v>-1.55637E-4</v>
      </c>
    </row>
    <row r="539" spans="1:6" x14ac:dyDescent="0.7">
      <c r="A539">
        <v>537</v>
      </c>
      <c r="B539">
        <v>-0.20574306000000001</v>
      </c>
      <c r="C539">
        <v>0.99999988100000003</v>
      </c>
      <c r="D539">
        <v>-5.4024900000000002E-4</v>
      </c>
      <c r="E539">
        <v>-3.8815055000000001E-2</v>
      </c>
      <c r="F539" s="1">
        <v>-5.24E-5</v>
      </c>
    </row>
    <row r="540" spans="1:6" x14ac:dyDescent="0.7">
      <c r="A540">
        <v>538</v>
      </c>
      <c r="B540">
        <v>0.40756452100000001</v>
      </c>
      <c r="C540">
        <v>0.99999982099999996</v>
      </c>
      <c r="D540">
        <v>5.5547300000000001E-4</v>
      </c>
      <c r="E540">
        <v>2.1914435999999999E-2</v>
      </c>
      <c r="F540">
        <v>-3.1706200000000001E-4</v>
      </c>
    </row>
    <row r="541" spans="1:6" x14ac:dyDescent="0.7">
      <c r="A541">
        <v>539</v>
      </c>
      <c r="B541">
        <v>-4.8786311999999998E-2</v>
      </c>
      <c r="C541">
        <v>0.99999916600000005</v>
      </c>
      <c r="D541">
        <v>1.306127E-3</v>
      </c>
      <c r="E541">
        <v>1.5013093E-2</v>
      </c>
      <c r="F541" s="1">
        <v>-5.0699999999999999E-5</v>
      </c>
    </row>
    <row r="542" spans="1:6" x14ac:dyDescent="0.7">
      <c r="A542">
        <v>540</v>
      </c>
      <c r="B542">
        <v>0.30504941899999999</v>
      </c>
      <c r="C542">
        <v>0.99999034399999998</v>
      </c>
      <c r="D542">
        <v>4.3936189999999996E-3</v>
      </c>
      <c r="E542">
        <v>6.1750103000000001E-2</v>
      </c>
      <c r="F542">
        <v>-1.1730000000000001E-4</v>
      </c>
    </row>
    <row r="543" spans="1:6" x14ac:dyDescent="0.7">
      <c r="A543">
        <v>541</v>
      </c>
      <c r="B543">
        <v>-0.392800808</v>
      </c>
      <c r="C543">
        <v>0.999988973</v>
      </c>
      <c r="D543">
        <v>4.6998750000000001E-3</v>
      </c>
      <c r="E543">
        <v>6.1251939999999996E-3</v>
      </c>
      <c r="F543">
        <v>-5.5490400000000005E-4</v>
      </c>
    </row>
    <row r="544" spans="1:6" x14ac:dyDescent="0.7">
      <c r="A544">
        <v>542</v>
      </c>
      <c r="B544">
        <v>0.413109958</v>
      </c>
      <c r="C544">
        <v>0.99996572699999997</v>
      </c>
      <c r="D544">
        <v>8.2806270000000005E-3</v>
      </c>
      <c r="E544">
        <v>7.1616597000000004E-2</v>
      </c>
      <c r="F544">
        <v>-1.9650099999999999E-4</v>
      </c>
    </row>
    <row r="545" spans="1:6" x14ac:dyDescent="0.7">
      <c r="A545">
        <v>543</v>
      </c>
      <c r="B545">
        <v>0.12883228099999999</v>
      </c>
      <c r="C545">
        <v>0.99991369200000002</v>
      </c>
      <c r="D545">
        <v>1.3137939E-2</v>
      </c>
      <c r="E545">
        <v>9.7151904999999997E-2</v>
      </c>
      <c r="F545">
        <v>-5.9806200000000001E-4</v>
      </c>
    </row>
    <row r="546" spans="1:6" x14ac:dyDescent="0.7">
      <c r="A546">
        <v>544</v>
      </c>
      <c r="B546">
        <v>-0.32791969199999998</v>
      </c>
      <c r="C546">
        <v>0.999871552</v>
      </c>
      <c r="D546">
        <v>1.6028501000000001E-2</v>
      </c>
      <c r="E546">
        <v>5.7817407000000001E-2</v>
      </c>
      <c r="F546">
        <v>-1.223996E-3</v>
      </c>
    </row>
    <row r="547" spans="1:6" x14ac:dyDescent="0.7">
      <c r="A547">
        <v>545</v>
      </c>
      <c r="B547">
        <v>-0.32781115199999999</v>
      </c>
      <c r="C547">
        <v>0.99985444499999998</v>
      </c>
      <c r="D547">
        <v>1.7061716000000001E-2</v>
      </c>
      <c r="E547">
        <v>2.0667112000000001E-2</v>
      </c>
      <c r="F547">
        <v>-6.9868000000000003E-4</v>
      </c>
    </row>
    <row r="548" spans="1:6" x14ac:dyDescent="0.7">
      <c r="A548">
        <v>546</v>
      </c>
      <c r="B548">
        <v>0.212113738</v>
      </c>
      <c r="C548">
        <v>0.99979340999999999</v>
      </c>
      <c r="D548">
        <v>2.0325167000000002E-2</v>
      </c>
      <c r="E548">
        <v>6.5280459999999998E-2</v>
      </c>
      <c r="F548">
        <v>-3.7883600000000002E-4</v>
      </c>
    </row>
    <row r="549" spans="1:6" x14ac:dyDescent="0.7">
      <c r="A549">
        <v>547</v>
      </c>
      <c r="B549">
        <v>-0.47536039400000002</v>
      </c>
      <c r="C549">
        <v>0.99978393300000001</v>
      </c>
      <c r="D549">
        <v>2.0786082000000001E-2</v>
      </c>
      <c r="E549">
        <v>9.220275E-3</v>
      </c>
      <c r="F549">
        <v>-1.0652909999999999E-3</v>
      </c>
    </row>
    <row r="550" spans="1:6" x14ac:dyDescent="0.7">
      <c r="A550">
        <v>548</v>
      </c>
      <c r="B550">
        <v>-0.51329267000000001</v>
      </c>
      <c r="C550">
        <v>0.99983477600000004</v>
      </c>
      <c r="D550">
        <v>1.8177374999999999E-2</v>
      </c>
      <c r="E550">
        <v>-5.2184064000000002E-2</v>
      </c>
      <c r="F550">
        <v>-7.0409400000000005E-4</v>
      </c>
    </row>
    <row r="551" spans="1:6" x14ac:dyDescent="0.7">
      <c r="A551">
        <v>549</v>
      </c>
      <c r="B551">
        <v>-0.27859681800000002</v>
      </c>
      <c r="C551">
        <v>0.99989974500000001</v>
      </c>
      <c r="D551">
        <v>1.4160875999999999E-2</v>
      </c>
      <c r="E551">
        <v>-8.0340557000000007E-2</v>
      </c>
      <c r="F551">
        <v>-6.8038699999999996E-4</v>
      </c>
    </row>
    <row r="552" spans="1:6" x14ac:dyDescent="0.7">
      <c r="A552">
        <v>550</v>
      </c>
      <c r="B552">
        <v>6.0814302000000001E-2</v>
      </c>
      <c r="C552">
        <v>0.99993807099999998</v>
      </c>
      <c r="D552">
        <v>1.1131232E-2</v>
      </c>
      <c r="E552">
        <v>-6.0597750999999998E-2</v>
      </c>
      <c r="F552">
        <v>-8.4970300000000005E-4</v>
      </c>
    </row>
    <row r="553" spans="1:6" x14ac:dyDescent="0.7">
      <c r="A553">
        <v>551</v>
      </c>
      <c r="B553">
        <v>0.36251741599999998</v>
      </c>
      <c r="C553">
        <v>0.99993687899999995</v>
      </c>
      <c r="D553">
        <v>1.1237639000000001E-2</v>
      </c>
      <c r="E553">
        <v>2.1282850000000002E-3</v>
      </c>
      <c r="F553">
        <v>-6.2253700000000005E-4</v>
      </c>
    </row>
    <row r="554" spans="1:6" x14ac:dyDescent="0.7">
      <c r="A554">
        <v>552</v>
      </c>
      <c r="B554">
        <v>-0.34554111999999998</v>
      </c>
      <c r="C554">
        <v>0.99995791899999997</v>
      </c>
      <c r="D554">
        <v>9.1740139999999994E-3</v>
      </c>
      <c r="E554">
        <v>-4.1274656E-2</v>
      </c>
      <c r="F554">
        <v>-2.4614100000000001E-4</v>
      </c>
    </row>
    <row r="555" spans="1:6" x14ac:dyDescent="0.7">
      <c r="A555">
        <v>553</v>
      </c>
      <c r="B555">
        <v>-4.6884306000000001E-2</v>
      </c>
      <c r="C555">
        <v>0.99997478699999998</v>
      </c>
      <c r="D555">
        <v>7.1027440000000002E-3</v>
      </c>
      <c r="E555">
        <v>-4.1426788999999999E-2</v>
      </c>
      <c r="F555">
        <v>-2.5672299999999999E-4</v>
      </c>
    </row>
    <row r="556" spans="1:6" x14ac:dyDescent="0.7">
      <c r="A556">
        <v>554</v>
      </c>
      <c r="B556">
        <v>-4.6619794999999999E-2</v>
      </c>
      <c r="C556">
        <v>0.99998778099999996</v>
      </c>
      <c r="D556">
        <v>4.9481489999999998E-3</v>
      </c>
      <c r="E556">
        <v>-4.3092701999999997E-2</v>
      </c>
      <c r="F556">
        <v>-2.24241E-4</v>
      </c>
    </row>
    <row r="557" spans="1:6" x14ac:dyDescent="0.7">
      <c r="A557">
        <v>555</v>
      </c>
      <c r="B557">
        <v>0.62944757900000003</v>
      </c>
      <c r="C557">
        <v>0.99997037600000005</v>
      </c>
      <c r="D557">
        <v>7.6998700000000002E-3</v>
      </c>
      <c r="E557">
        <v>5.5035550000000003E-2</v>
      </c>
      <c r="F557">
        <v>-6.0638700000000001E-4</v>
      </c>
    </row>
    <row r="558" spans="1:6" x14ac:dyDescent="0.7">
      <c r="A558">
        <v>556</v>
      </c>
      <c r="B558">
        <v>-0.33132979299999998</v>
      </c>
      <c r="C558">
        <v>0.99996590600000002</v>
      </c>
      <c r="D558">
        <v>8.2554020000000002E-3</v>
      </c>
      <c r="E558">
        <v>1.1110982E-2</v>
      </c>
      <c r="F558">
        <v>-4.7196E-4</v>
      </c>
    </row>
    <row r="559" spans="1:6" x14ac:dyDescent="0.7">
      <c r="A559">
        <v>557</v>
      </c>
      <c r="B559">
        <v>-0.25800484400000001</v>
      </c>
      <c r="C559">
        <v>0.99997419099999996</v>
      </c>
      <c r="D559">
        <v>7.1855240000000004E-3</v>
      </c>
      <c r="E559">
        <v>-2.1398193999999999E-2</v>
      </c>
      <c r="F559">
        <v>-1.4706499999999999E-4</v>
      </c>
    </row>
    <row r="560" spans="1:6" x14ac:dyDescent="0.7">
      <c r="A560">
        <v>558</v>
      </c>
      <c r="B560">
        <v>2.5521930000000002E-2</v>
      </c>
      <c r="C560">
        <v>0.99997836399999995</v>
      </c>
      <c r="D560">
        <v>6.5764999999999999E-3</v>
      </c>
      <c r="E560">
        <v>-1.2180761E-2</v>
      </c>
      <c r="F560" s="1">
        <v>-9.8099999999999999E-5</v>
      </c>
    </row>
    <row r="561" spans="1:6" x14ac:dyDescent="0.7">
      <c r="A561">
        <v>559</v>
      </c>
      <c r="B561">
        <v>-0.30089843300000002</v>
      </c>
      <c r="C561">
        <v>0.999992192</v>
      </c>
      <c r="D561">
        <v>3.9573799999999999E-3</v>
      </c>
      <c r="E561">
        <v>-5.2383151000000003E-2</v>
      </c>
      <c r="F561">
        <v>-1.4862799999999999E-4</v>
      </c>
    </row>
    <row r="562" spans="1:6" x14ac:dyDescent="0.7">
      <c r="A562">
        <v>560</v>
      </c>
      <c r="B562">
        <v>0.24072685799999999</v>
      </c>
      <c r="C562">
        <v>0.99999457599999997</v>
      </c>
      <c r="D562">
        <v>3.2920800000000002E-3</v>
      </c>
      <c r="E562">
        <v>-1.3306086999999999E-2</v>
      </c>
      <c r="F562">
        <v>-3.4801E-4</v>
      </c>
    </row>
    <row r="563" spans="1:6" x14ac:dyDescent="0.7">
      <c r="A563">
        <v>561</v>
      </c>
      <c r="B563">
        <v>0.101757057</v>
      </c>
      <c r="C563">
        <v>0.99999380100000002</v>
      </c>
      <c r="D563">
        <v>3.5134049999999998E-3</v>
      </c>
      <c r="E563">
        <v>4.426531E-3</v>
      </c>
      <c r="F563" s="1">
        <v>-3.8899999999999997E-5</v>
      </c>
    </row>
    <row r="564" spans="1:6" x14ac:dyDescent="0.7">
      <c r="A564">
        <v>562</v>
      </c>
      <c r="B564">
        <v>0.13446676699999999</v>
      </c>
      <c r="C564">
        <v>0.99998813900000005</v>
      </c>
      <c r="D564">
        <v>4.8749730000000003E-3</v>
      </c>
      <c r="E564">
        <v>2.7231600000000002E-2</v>
      </c>
      <c r="F564" s="1">
        <v>-3.2400000000000001E-5</v>
      </c>
    </row>
    <row r="565" spans="1:6" x14ac:dyDescent="0.7">
      <c r="A565">
        <v>563</v>
      </c>
      <c r="B565">
        <v>5.2695420000000003E-3</v>
      </c>
      <c r="C565">
        <v>0.99997913800000005</v>
      </c>
      <c r="D565">
        <v>6.4588600000000003E-3</v>
      </c>
      <c r="E565">
        <v>3.1678262999999998E-2</v>
      </c>
      <c r="F565" s="1">
        <v>-9.7899999999999994E-5</v>
      </c>
    </row>
    <row r="566" spans="1:6" x14ac:dyDescent="0.7">
      <c r="A566">
        <v>564</v>
      </c>
      <c r="B566">
        <v>-0.36675459100000002</v>
      </c>
      <c r="C566">
        <v>0.99998468200000001</v>
      </c>
      <c r="D566">
        <v>5.5343379999999998E-3</v>
      </c>
      <c r="E566">
        <v>-1.8490782000000001E-2</v>
      </c>
      <c r="F566">
        <v>-2.7657799999999998E-4</v>
      </c>
    </row>
    <row r="567" spans="1:6" x14ac:dyDescent="0.7">
      <c r="A567">
        <v>565</v>
      </c>
      <c r="B567">
        <v>-0.40848153799999998</v>
      </c>
      <c r="C567">
        <v>0.99999844999999998</v>
      </c>
      <c r="D567">
        <v>1.753753E-3</v>
      </c>
      <c r="E567">
        <v>-7.5612262E-2</v>
      </c>
      <c r="F567">
        <v>-2.3167700000000001E-4</v>
      </c>
    </row>
    <row r="568" spans="1:6" x14ac:dyDescent="0.7">
      <c r="A568">
        <v>566</v>
      </c>
      <c r="B568">
        <v>-0.27621531500000002</v>
      </c>
      <c r="C568">
        <v>0.99999189399999999</v>
      </c>
      <c r="D568">
        <v>-4.0326980000000004E-3</v>
      </c>
      <c r="E568">
        <v>-0.115729243</v>
      </c>
      <c r="F568">
        <v>-6.5109200000000003E-4</v>
      </c>
    </row>
    <row r="569" spans="1:6" x14ac:dyDescent="0.7">
      <c r="A569">
        <v>567</v>
      </c>
      <c r="B569">
        <v>0.80944287800000003</v>
      </c>
      <c r="C569">
        <v>0.99999237100000005</v>
      </c>
      <c r="D569">
        <v>-3.8995649999999998E-3</v>
      </c>
      <c r="E569">
        <v>2.6626670000000001E-3</v>
      </c>
      <c r="F569">
        <v>-2.0107860000000001E-3</v>
      </c>
    </row>
    <row r="570" spans="1:6" x14ac:dyDescent="0.7">
      <c r="A570">
        <v>568</v>
      </c>
      <c r="B570">
        <v>0.21598415100000001</v>
      </c>
      <c r="C570">
        <v>0.99999737700000002</v>
      </c>
      <c r="D570">
        <v>-2.292793E-3</v>
      </c>
      <c r="E570">
        <v>3.2135616999999998E-2</v>
      </c>
      <c r="F570" s="1">
        <v>-6.2600000000000004E-5</v>
      </c>
    </row>
    <row r="571" spans="1:6" x14ac:dyDescent="0.7">
      <c r="A571">
        <v>569</v>
      </c>
      <c r="B571">
        <v>0.15764898099999999</v>
      </c>
      <c r="C571">
        <v>0.99999994000000003</v>
      </c>
      <c r="D571">
        <v>4.1037400000000003E-4</v>
      </c>
      <c r="E571">
        <v>5.4063369E-2</v>
      </c>
      <c r="F571">
        <v>-1.3338E-4</v>
      </c>
    </row>
    <row r="572" spans="1:6" x14ac:dyDescent="0.7">
      <c r="A572">
        <v>570</v>
      </c>
      <c r="B572">
        <v>-0.32376486100000001</v>
      </c>
      <c r="C572">
        <v>0.99999976199999996</v>
      </c>
      <c r="D572">
        <v>7.0069499999999999E-4</v>
      </c>
      <c r="E572">
        <v>5.8064199999999996E-3</v>
      </c>
      <c r="F572">
        <v>-3.9727700000000003E-4</v>
      </c>
    </row>
    <row r="573" spans="1:6" x14ac:dyDescent="0.7">
      <c r="A573">
        <v>571</v>
      </c>
      <c r="B573">
        <v>-3.6824613999999999E-2</v>
      </c>
      <c r="C573">
        <v>0.99999970199999999</v>
      </c>
      <c r="D573">
        <v>7.4110699999999996E-4</v>
      </c>
      <c r="E573">
        <v>8.0824900000000003E-4</v>
      </c>
      <c r="F573" s="1">
        <v>-5.22E-6</v>
      </c>
    </row>
    <row r="574" spans="1:6" x14ac:dyDescent="0.7">
      <c r="A574">
        <v>572</v>
      </c>
      <c r="B574">
        <v>-3.4644413999999998E-2</v>
      </c>
      <c r="C574">
        <v>0.99999982099999996</v>
      </c>
      <c r="D574">
        <v>5.4947800000000005E-4</v>
      </c>
      <c r="E574">
        <v>-3.8325830000000001E-3</v>
      </c>
      <c r="F574" s="1">
        <v>-1.81E-6</v>
      </c>
    </row>
    <row r="575" spans="1:6" x14ac:dyDescent="0.7">
      <c r="A575">
        <v>573</v>
      </c>
      <c r="B575">
        <v>0.21718727099999999</v>
      </c>
      <c r="C575">
        <v>0.99999797300000004</v>
      </c>
      <c r="D575">
        <v>2.0073579999999999E-3</v>
      </c>
      <c r="E575">
        <v>2.9157616000000001E-2</v>
      </c>
      <c r="F575" s="1">
        <v>-4.8900000000000003E-5</v>
      </c>
    </row>
    <row r="576" spans="1:6" x14ac:dyDescent="0.7">
      <c r="A576">
        <v>574</v>
      </c>
      <c r="B576">
        <v>8.9670583999999998E-2</v>
      </c>
      <c r="C576">
        <v>0.99999111900000004</v>
      </c>
      <c r="D576">
        <v>4.2130329999999997E-3</v>
      </c>
      <c r="E576">
        <v>4.4113722000000001E-2</v>
      </c>
      <c r="F576" s="1">
        <v>-9.7100000000000002E-5</v>
      </c>
    </row>
    <row r="577" spans="1:6" x14ac:dyDescent="0.7">
      <c r="A577">
        <v>575</v>
      </c>
      <c r="B577">
        <v>0.27678292999999998</v>
      </c>
      <c r="C577">
        <v>0.99996256800000005</v>
      </c>
      <c r="D577">
        <v>8.6524840000000002E-3</v>
      </c>
      <c r="E577">
        <v>8.8790938E-2</v>
      </c>
      <c r="F577">
        <v>-2.8896100000000001E-4</v>
      </c>
    </row>
    <row r="578" spans="1:6" x14ac:dyDescent="0.7">
      <c r="A578">
        <v>576</v>
      </c>
      <c r="B578">
        <v>-0.15483032199999999</v>
      </c>
      <c r="C578">
        <v>0.99992489799999995</v>
      </c>
      <c r="D578">
        <v>1.2255073E-2</v>
      </c>
      <c r="E578">
        <v>7.2055750000000002E-2</v>
      </c>
      <c r="F578">
        <v>-8.8722300000000003E-4</v>
      </c>
    </row>
    <row r="579" spans="1:6" x14ac:dyDescent="0.7">
      <c r="A579">
        <v>577</v>
      </c>
      <c r="B579">
        <v>-0.304292381</v>
      </c>
      <c r="C579">
        <v>0.99990153299999995</v>
      </c>
      <c r="D579">
        <v>1.4035079000000001E-2</v>
      </c>
      <c r="E579">
        <v>3.5603199000000002E-2</v>
      </c>
      <c r="F579">
        <v>-7.6199099999999995E-4</v>
      </c>
    </row>
    <row r="580" spans="1:6" x14ac:dyDescent="0.7">
      <c r="A580">
        <v>578</v>
      </c>
      <c r="B580">
        <v>-7.9015805999999994E-2</v>
      </c>
      <c r="C580">
        <v>0.99987596300000003</v>
      </c>
      <c r="D580">
        <v>1.5748745000000001E-2</v>
      </c>
      <c r="E580">
        <v>3.4277136999999999E-2</v>
      </c>
      <c r="F580">
        <v>-3.2999899999999998E-4</v>
      </c>
    </row>
    <row r="581" spans="1:6" x14ac:dyDescent="0.7">
      <c r="A581">
        <v>579</v>
      </c>
      <c r="B581">
        <v>6.7263454E-2</v>
      </c>
      <c r="C581">
        <v>0.99982780199999999</v>
      </c>
      <c r="D581">
        <v>1.8557240999999999E-2</v>
      </c>
      <c r="E581">
        <v>5.6178211999999998E-2</v>
      </c>
      <c r="F581">
        <v>-3.7006000000000002E-4</v>
      </c>
    </row>
    <row r="582" spans="1:6" x14ac:dyDescent="0.7">
      <c r="A582">
        <v>580</v>
      </c>
      <c r="B582">
        <v>-0.43838307300000001</v>
      </c>
      <c r="C582">
        <v>0.99982374900000004</v>
      </c>
      <c r="D582">
        <v>1.8774138999999999E-2</v>
      </c>
      <c r="E582">
        <v>4.3386839999999998E-3</v>
      </c>
      <c r="F582">
        <v>-8.5218999999999996E-4</v>
      </c>
    </row>
    <row r="583" spans="1:6" x14ac:dyDescent="0.7">
      <c r="A583">
        <v>581</v>
      </c>
      <c r="B583">
        <v>-5.2820711999999999E-2</v>
      </c>
      <c r="C583">
        <v>0.99981373500000004</v>
      </c>
      <c r="D583">
        <v>1.9298850999999999E-2</v>
      </c>
      <c r="E583">
        <v>1.0496181E-2</v>
      </c>
      <c r="F583">
        <v>-3.57182E-4</v>
      </c>
    </row>
    <row r="584" spans="1:6" x14ac:dyDescent="0.7">
      <c r="A584">
        <v>582</v>
      </c>
      <c r="B584">
        <v>-0.38126581900000001</v>
      </c>
      <c r="C584">
        <v>0.99984353800000003</v>
      </c>
      <c r="D584">
        <v>1.768815E-2</v>
      </c>
      <c r="E584">
        <v>-3.2219554999999997E-2</v>
      </c>
      <c r="F584">
        <v>-5.2887300000000002E-4</v>
      </c>
    </row>
    <row r="585" spans="1:6" x14ac:dyDescent="0.7">
      <c r="A585">
        <v>583</v>
      </c>
      <c r="B585">
        <v>-0.257411897</v>
      </c>
      <c r="C585">
        <v>0.99989032700000002</v>
      </c>
      <c r="D585">
        <v>1.481027E-2</v>
      </c>
      <c r="E585">
        <v>-5.7565226999999997E-2</v>
      </c>
      <c r="F585">
        <v>-4.82974E-4</v>
      </c>
    </row>
    <row r="586" spans="1:6" x14ac:dyDescent="0.7">
      <c r="A586">
        <v>584</v>
      </c>
      <c r="B586">
        <v>0.26245725199999997</v>
      </c>
      <c r="C586">
        <v>0.99989551300000001</v>
      </c>
      <c r="D586">
        <v>1.4455859999999999E-2</v>
      </c>
      <c r="E586">
        <v>-7.0889359999999997E-3</v>
      </c>
      <c r="F586">
        <v>-6.1961899999999996E-4</v>
      </c>
    </row>
    <row r="587" spans="1:6" x14ac:dyDescent="0.7">
      <c r="A587">
        <v>585</v>
      </c>
      <c r="B587">
        <v>-0.59838008899999995</v>
      </c>
      <c r="C587">
        <v>0.99994844199999999</v>
      </c>
      <c r="D587">
        <v>1.0155987E-2</v>
      </c>
      <c r="E587">
        <v>-8.6004055999999995E-2</v>
      </c>
      <c r="F587">
        <v>-5.7207000000000004E-4</v>
      </c>
    </row>
    <row r="588" spans="1:6" x14ac:dyDescent="0.7">
      <c r="A588">
        <v>586</v>
      </c>
      <c r="B588">
        <v>0.48180389400000001</v>
      </c>
      <c r="C588">
        <v>0.99995148199999995</v>
      </c>
      <c r="D588">
        <v>9.8501790000000006E-3</v>
      </c>
      <c r="E588">
        <v>-6.1164790000000002E-3</v>
      </c>
      <c r="F588">
        <v>-1.0749519999999999E-3</v>
      </c>
    </row>
    <row r="589" spans="1:6" x14ac:dyDescent="0.7">
      <c r="A589">
        <v>587</v>
      </c>
      <c r="B589">
        <v>1.3079695000000001E-2</v>
      </c>
      <c r="C589">
        <v>0.99994987199999996</v>
      </c>
      <c r="D589">
        <v>1.0011826E-2</v>
      </c>
      <c r="E589">
        <v>3.2331090000000001E-3</v>
      </c>
      <c r="F589">
        <v>-1.0094099999999999E-4</v>
      </c>
    </row>
    <row r="590" spans="1:6" x14ac:dyDescent="0.7">
      <c r="A590">
        <v>588</v>
      </c>
      <c r="B590">
        <v>0.201677933</v>
      </c>
      <c r="C590">
        <v>0.99992728200000003</v>
      </c>
      <c r="D590">
        <v>1.2061385000000001E-2</v>
      </c>
      <c r="E590">
        <v>4.0993667999999997E-2</v>
      </c>
      <c r="F590">
        <v>-1.4195899999999999E-4</v>
      </c>
    </row>
    <row r="591" spans="1:6" x14ac:dyDescent="0.7">
      <c r="A591">
        <v>589</v>
      </c>
      <c r="B591">
        <v>-9.8747790000000002E-2</v>
      </c>
      <c r="C591">
        <v>0.99990445400000005</v>
      </c>
      <c r="D591">
        <v>1.3822612999999999E-2</v>
      </c>
      <c r="E591">
        <v>3.5227537000000003E-2</v>
      </c>
      <c r="F591">
        <v>-3.23283E-4</v>
      </c>
    </row>
    <row r="592" spans="1:6" x14ac:dyDescent="0.7">
      <c r="A592">
        <v>590</v>
      </c>
      <c r="B592">
        <v>0.308059692</v>
      </c>
      <c r="C592">
        <v>0.99983048399999996</v>
      </c>
      <c r="D592">
        <v>1.8412186000000001E-2</v>
      </c>
      <c r="E592">
        <v>9.1803454000000007E-2</v>
      </c>
      <c r="F592">
        <v>-4.10076E-4</v>
      </c>
    </row>
    <row r="593" spans="1:6" x14ac:dyDescent="0.7">
      <c r="A593">
        <v>591</v>
      </c>
      <c r="B593">
        <v>-0.175635397</v>
      </c>
      <c r="C593">
        <v>0.99974965999999998</v>
      </c>
      <c r="D593">
        <v>2.2374722999999999E-2</v>
      </c>
      <c r="E593">
        <v>7.9267277999999997E-2</v>
      </c>
      <c r="F593">
        <v>-1.2126820000000001E-3</v>
      </c>
    </row>
    <row r="594" spans="1:6" x14ac:dyDescent="0.7">
      <c r="A594">
        <v>592</v>
      </c>
      <c r="B594">
        <v>-0.90708929299999996</v>
      </c>
      <c r="C594">
        <v>0.999792397</v>
      </c>
      <c r="D594">
        <v>2.0374427000000001E-2</v>
      </c>
      <c r="E594">
        <v>-4.0015071999999999E-2</v>
      </c>
      <c r="F594">
        <v>-1.9518529999999999E-3</v>
      </c>
    </row>
    <row r="595" spans="1:6" x14ac:dyDescent="0.7">
      <c r="A595">
        <v>593</v>
      </c>
      <c r="B595">
        <v>-0.16224862600000001</v>
      </c>
      <c r="C595">
        <v>0.999839425</v>
      </c>
      <c r="D595">
        <v>1.7921301000000001E-2</v>
      </c>
      <c r="E595">
        <v>-4.9071543000000002E-2</v>
      </c>
      <c r="F595">
        <v>-6.0161999999999998E-4</v>
      </c>
    </row>
    <row r="596" spans="1:6" x14ac:dyDescent="0.7">
      <c r="A596">
        <v>594</v>
      </c>
      <c r="B596">
        <v>-0.100100957</v>
      </c>
      <c r="C596">
        <v>0.999881566</v>
      </c>
      <c r="D596">
        <v>1.5389366E-2</v>
      </c>
      <c r="E596">
        <v>-5.0645713000000002E-2</v>
      </c>
      <c r="F596">
        <v>-5.7202900000000005E-4</v>
      </c>
    </row>
    <row r="597" spans="1:6" x14ac:dyDescent="0.7">
      <c r="A597">
        <v>595</v>
      </c>
      <c r="B597">
        <v>0.38830482999999999</v>
      </c>
      <c r="C597">
        <v>0.99986636600000001</v>
      </c>
      <c r="D597">
        <v>1.6346347000000001E-2</v>
      </c>
      <c r="E597">
        <v>1.9142035000000002E-2</v>
      </c>
      <c r="F597">
        <v>-6.4413100000000004E-4</v>
      </c>
    </row>
    <row r="598" spans="1:6" x14ac:dyDescent="0.7">
      <c r="A598">
        <v>596</v>
      </c>
      <c r="B598">
        <v>-0.18159541500000001</v>
      </c>
      <c r="C598">
        <v>0.99986296900000005</v>
      </c>
      <c r="D598">
        <v>1.6554442999999999E-2</v>
      </c>
      <c r="E598">
        <v>4.1624840000000001E-3</v>
      </c>
      <c r="F598">
        <v>-3.3684600000000002E-4</v>
      </c>
    </row>
    <row r="599" spans="1:6" x14ac:dyDescent="0.7">
      <c r="A599">
        <v>597</v>
      </c>
      <c r="B599">
        <v>-0.368869483</v>
      </c>
      <c r="C599">
        <v>0.99989318800000004</v>
      </c>
      <c r="D599">
        <v>1.4617074000000001E-2</v>
      </c>
      <c r="E599">
        <v>-3.8752105000000002E-2</v>
      </c>
      <c r="F599">
        <v>-4.1187199999999998E-4</v>
      </c>
    </row>
    <row r="600" spans="1:6" x14ac:dyDescent="0.7">
      <c r="A600">
        <v>598</v>
      </c>
      <c r="B600">
        <v>-0.62678605300000001</v>
      </c>
      <c r="C600">
        <v>0.99996364100000001</v>
      </c>
      <c r="D600">
        <v>8.5271310000000003E-3</v>
      </c>
      <c r="E600">
        <v>-0.12180721</v>
      </c>
      <c r="F600">
        <v>-7.5670700000000002E-4</v>
      </c>
    </row>
    <row r="601" spans="1:6" x14ac:dyDescent="0.7">
      <c r="A601">
        <v>599</v>
      </c>
      <c r="B601">
        <v>-9.1122179999999997E-2</v>
      </c>
      <c r="C601">
        <v>0.99999785399999996</v>
      </c>
      <c r="D601">
        <v>2.0732229999999999E-3</v>
      </c>
      <c r="E601">
        <v>-0.12908019100000001</v>
      </c>
      <c r="F601">
        <v>-1.564717E-3</v>
      </c>
    </row>
    <row r="602" spans="1:6" x14ac:dyDescent="0.7">
      <c r="A602">
        <v>600</v>
      </c>
      <c r="B602">
        <v>0.13747225699999999</v>
      </c>
      <c r="C602">
        <v>-0.56267452200000001</v>
      </c>
      <c r="D602">
        <v>0.82667851400000003</v>
      </c>
      <c r="E602">
        <v>0.67091900100000001</v>
      </c>
      <c r="F602">
        <v>-1.6893660000000001E-3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FB5B2-27F1-4873-96BC-5041B0EEDD62}">
  <dimension ref="A1:F602"/>
  <sheetViews>
    <sheetView workbookViewId="0">
      <selection activeCell="D14" sqref="D14"/>
    </sheetView>
  </sheetViews>
  <sheetFormatPr defaultRowHeight="17.649999999999999" x14ac:dyDescent="0.7"/>
  <sheetData>
    <row r="1" spans="1:6" x14ac:dyDescent="0.7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7">
      <c r="A2">
        <v>0</v>
      </c>
      <c r="C2">
        <v>-0.97891503599999996</v>
      </c>
      <c r="D2">
        <v>-0.204267904</v>
      </c>
      <c r="E2">
        <v>-0.44658544700000002</v>
      </c>
    </row>
    <row r="3" spans="1:6" x14ac:dyDescent="0.7">
      <c r="A3">
        <v>1</v>
      </c>
      <c r="B3">
        <v>-2</v>
      </c>
      <c r="C3">
        <v>-0.98711126999999999</v>
      </c>
      <c r="D3">
        <v>-0.160035342</v>
      </c>
      <c r="E3">
        <v>-0.89978635299999998</v>
      </c>
      <c r="F3">
        <v>-8.6433172230000004</v>
      </c>
    </row>
    <row r="4" spans="1:6" x14ac:dyDescent="0.7">
      <c r="A4">
        <v>2</v>
      </c>
      <c r="B4">
        <v>-2</v>
      </c>
      <c r="C4">
        <v>-0.99551594300000001</v>
      </c>
      <c r="D4">
        <v>-9.4594173000000004E-2</v>
      </c>
      <c r="E4">
        <v>-1.319812894</v>
      </c>
      <c r="F4">
        <v>-8.9705247880000005</v>
      </c>
    </row>
    <row r="5" spans="1:6" x14ac:dyDescent="0.7">
      <c r="A5">
        <v>3</v>
      </c>
      <c r="B5">
        <v>-2</v>
      </c>
      <c r="C5">
        <v>-0.99994802500000002</v>
      </c>
      <c r="D5">
        <v>-1.0197711999999999E-2</v>
      </c>
      <c r="E5">
        <v>-1.690758467</v>
      </c>
      <c r="F5">
        <v>-9.4615268710000002</v>
      </c>
    </row>
    <row r="6" spans="1:6" x14ac:dyDescent="0.7">
      <c r="A6">
        <v>4</v>
      </c>
      <c r="B6">
        <v>-2</v>
      </c>
      <c r="C6">
        <v>-0.99597764</v>
      </c>
      <c r="D6">
        <v>8.9602119999999993E-2</v>
      </c>
      <c r="E6">
        <v>-1.9984067679999999</v>
      </c>
      <c r="F6">
        <v>-10.09549999</v>
      </c>
    </row>
    <row r="7" spans="1:6" x14ac:dyDescent="0.7">
      <c r="A7">
        <v>5</v>
      </c>
      <c r="B7">
        <v>-2</v>
      </c>
      <c r="C7">
        <v>-0.97981095299999998</v>
      </c>
      <c r="D7">
        <v>0.199926302</v>
      </c>
      <c r="E7">
        <v>-2.2312052250000001</v>
      </c>
      <c r="F7">
        <v>-9.7172746659999998</v>
      </c>
    </row>
    <row r="8" spans="1:6" x14ac:dyDescent="0.7">
      <c r="A8">
        <v>6</v>
      </c>
      <c r="B8">
        <v>-2</v>
      </c>
      <c r="C8">
        <v>-0.94912660100000001</v>
      </c>
      <c r="D8">
        <v>0.31489473600000001</v>
      </c>
      <c r="E8">
        <v>-2.381260395</v>
      </c>
      <c r="F8">
        <v>-9.1472501749999999</v>
      </c>
    </row>
    <row r="9" spans="1:6" x14ac:dyDescent="0.7">
      <c r="A9">
        <v>7</v>
      </c>
      <c r="B9">
        <v>-2</v>
      </c>
      <c r="C9">
        <v>-0.90364110499999994</v>
      </c>
      <c r="D9">
        <v>0.42829057599999998</v>
      </c>
      <c r="E9">
        <v>-2.44508934</v>
      </c>
      <c r="F9">
        <v>-8.5304746629999997</v>
      </c>
    </row>
    <row r="10" spans="1:6" x14ac:dyDescent="0.7">
      <c r="A10">
        <v>8</v>
      </c>
      <c r="B10">
        <v>-2</v>
      </c>
      <c r="C10">
        <v>-0.84523379799999998</v>
      </c>
      <c r="D10">
        <v>0.53439664799999997</v>
      </c>
      <c r="E10">
        <v>-2.4238715169999998</v>
      </c>
      <c r="F10">
        <v>-7.8864064220000003</v>
      </c>
    </row>
    <row r="11" spans="1:6" x14ac:dyDescent="0.7">
      <c r="A11">
        <v>9</v>
      </c>
      <c r="B11">
        <v>-2</v>
      </c>
      <c r="C11">
        <v>-0.77760571199999995</v>
      </c>
      <c r="D11">
        <v>0.628752172</v>
      </c>
      <c r="E11">
        <v>-2.3230741020000001</v>
      </c>
      <c r="F11">
        <v>-7.2365622519999997</v>
      </c>
    </row>
    <row r="12" spans="1:6" x14ac:dyDescent="0.7">
      <c r="A12">
        <v>10</v>
      </c>
      <c r="B12">
        <v>-2</v>
      </c>
      <c r="C12">
        <v>-0.705602705</v>
      </c>
      <c r="D12">
        <v>0.70860767400000002</v>
      </c>
      <c r="E12">
        <v>-2.1515097619999999</v>
      </c>
      <c r="F12">
        <v>-6.6033644679999997</v>
      </c>
    </row>
    <row r="13" spans="1:6" x14ac:dyDescent="0.7">
      <c r="A13">
        <v>11</v>
      </c>
      <c r="B13">
        <v>-2</v>
      </c>
      <c r="C13">
        <v>-0.63442981200000004</v>
      </c>
      <c r="D13">
        <v>0.77298045199999998</v>
      </c>
      <c r="E13">
        <v>-1.9200540779999999</v>
      </c>
      <c r="F13">
        <v>-6.0085434910000002</v>
      </c>
    </row>
    <row r="14" spans="1:6" x14ac:dyDescent="0.7">
      <c r="A14">
        <v>12</v>
      </c>
      <c r="B14">
        <v>-2</v>
      </c>
      <c r="C14">
        <v>-0.56897157399999998</v>
      </c>
      <c r="D14">
        <v>0.82235717799999997</v>
      </c>
      <c r="E14">
        <v>-1.6403187509999999</v>
      </c>
      <c r="F14">
        <v>-5.4715271000000003</v>
      </c>
    </row>
    <row r="15" spans="1:6" x14ac:dyDescent="0.7">
      <c r="A15">
        <v>13</v>
      </c>
      <c r="B15">
        <v>-2</v>
      </c>
      <c r="C15">
        <v>-0.51334422800000001</v>
      </c>
      <c r="D15">
        <v>0.85818278800000003</v>
      </c>
      <c r="E15">
        <v>-1.3235508199999999</v>
      </c>
      <c r="F15">
        <v>-5.0082626340000003</v>
      </c>
    </row>
    <row r="16" spans="1:6" x14ac:dyDescent="0.7">
      <c r="A16">
        <v>14</v>
      </c>
      <c r="B16">
        <v>-2</v>
      </c>
      <c r="C16">
        <v>-0.47069776099999999</v>
      </c>
      <c r="D16">
        <v>0.88229453599999996</v>
      </c>
      <c r="E16">
        <v>-0.97991377099999999</v>
      </c>
      <c r="F16">
        <v>-4.630744934</v>
      </c>
    </row>
    <row r="17" spans="1:6" x14ac:dyDescent="0.7">
      <c r="A17">
        <v>15</v>
      </c>
      <c r="B17">
        <v>-2</v>
      </c>
      <c r="C17">
        <v>-0.44320586299999998</v>
      </c>
      <c r="D17">
        <v>0.89641988299999997</v>
      </c>
      <c r="E17">
        <v>-0.61819291099999996</v>
      </c>
      <c r="F17">
        <v>-4.347240448</v>
      </c>
    </row>
    <row r="18" spans="1:6" x14ac:dyDescent="0.7">
      <c r="A18">
        <v>16</v>
      </c>
      <c r="B18">
        <v>-2</v>
      </c>
      <c r="C18">
        <v>-0.43215215200000001</v>
      </c>
      <c r="D18">
        <v>0.90180069200000001</v>
      </c>
      <c r="E18">
        <v>-0.24587801100000001</v>
      </c>
      <c r="F18">
        <v>-4.1629867550000004</v>
      </c>
    </row>
    <row r="19" spans="1:6" x14ac:dyDescent="0.7">
      <c r="A19">
        <v>17</v>
      </c>
      <c r="B19">
        <v>-2</v>
      </c>
      <c r="C19">
        <v>-0.43802592200000001</v>
      </c>
      <c r="D19">
        <v>0.89896231900000001</v>
      </c>
      <c r="E19">
        <v>0.13047252600000001</v>
      </c>
      <c r="F19">
        <v>-4.0810551640000003</v>
      </c>
    </row>
    <row r="20" spans="1:6" x14ac:dyDescent="0.7">
      <c r="A20">
        <v>18</v>
      </c>
      <c r="B20">
        <v>-2</v>
      </c>
      <c r="C20">
        <v>-0.46056911299999997</v>
      </c>
      <c r="D20">
        <v>0.88762384699999997</v>
      </c>
      <c r="E20">
        <v>0.50469428299999997</v>
      </c>
      <c r="F20">
        <v>-4.1030793189999999</v>
      </c>
    </row>
    <row r="21" spans="1:6" x14ac:dyDescent="0.7">
      <c r="A21">
        <v>19</v>
      </c>
      <c r="B21">
        <v>-2</v>
      </c>
      <c r="C21">
        <v>-0.49875074600000002</v>
      </c>
      <c r="D21">
        <v>0.86674547199999996</v>
      </c>
      <c r="E21">
        <v>0.87041217100000001</v>
      </c>
      <c r="F21">
        <v>-4.2296457289999996</v>
      </c>
    </row>
    <row r="22" spans="1:6" x14ac:dyDescent="0.7">
      <c r="A22">
        <v>20</v>
      </c>
      <c r="B22">
        <v>-2</v>
      </c>
      <c r="C22">
        <v>-0.55068147199999995</v>
      </c>
      <c r="D22">
        <v>0.83471548600000001</v>
      </c>
      <c r="E22">
        <v>1.2204712630000001</v>
      </c>
      <c r="F22">
        <v>-4.4602146149999999</v>
      </c>
    </row>
    <row r="23" spans="1:6" x14ac:dyDescent="0.7">
      <c r="A23">
        <v>21</v>
      </c>
      <c r="B23">
        <v>-2</v>
      </c>
      <c r="C23">
        <v>-0.61351639000000002</v>
      </c>
      <c r="D23">
        <v>0.78968197100000004</v>
      </c>
      <c r="E23">
        <v>1.5465078350000001</v>
      </c>
      <c r="F23">
        <v>-4.792571068</v>
      </c>
    </row>
    <row r="24" spans="1:6" x14ac:dyDescent="0.7">
      <c r="A24">
        <v>22</v>
      </c>
      <c r="B24">
        <v>-2</v>
      </c>
      <c r="C24">
        <v>-0.68342518799999996</v>
      </c>
      <c r="D24">
        <v>0.73002058299999995</v>
      </c>
      <c r="E24">
        <v>1.8387693169999999</v>
      </c>
      <c r="F24">
        <v>-5.2218780520000001</v>
      </c>
    </row>
    <row r="25" spans="1:6" x14ac:dyDescent="0.7">
      <c r="A25">
        <v>23</v>
      </c>
      <c r="B25">
        <v>-2</v>
      </c>
      <c r="C25">
        <v>-0.75572371500000002</v>
      </c>
      <c r="D25">
        <v>0.65489053699999999</v>
      </c>
      <c r="E25">
        <v>2.0862846369999999</v>
      </c>
      <c r="F25">
        <v>-5.7395544049999998</v>
      </c>
    </row>
    <row r="26" spans="1:6" x14ac:dyDescent="0.7">
      <c r="A26">
        <v>24</v>
      </c>
      <c r="B26">
        <v>-2</v>
      </c>
      <c r="C26">
        <v>-0.82524234100000005</v>
      </c>
      <c r="D26">
        <v>0.56477880499999999</v>
      </c>
      <c r="E26">
        <v>2.2774527070000001</v>
      </c>
      <c r="F26">
        <v>-6.3322811129999996</v>
      </c>
    </row>
    <row r="27" spans="1:6" x14ac:dyDescent="0.7">
      <c r="A27">
        <v>25</v>
      </c>
      <c r="B27">
        <v>-2</v>
      </c>
      <c r="C27">
        <v>-0.88694256500000002</v>
      </c>
      <c r="D27">
        <v>0.4618797</v>
      </c>
      <c r="E27">
        <v>2.4010367389999998</v>
      </c>
      <c r="F27">
        <v>-6.981532574</v>
      </c>
    </row>
    <row r="28" spans="1:6" x14ac:dyDescent="0.7">
      <c r="A28">
        <v>26</v>
      </c>
      <c r="B28">
        <v>-2</v>
      </c>
      <c r="C28">
        <v>-0.93669021100000005</v>
      </c>
      <c r="D28">
        <v>0.35015913799999998</v>
      </c>
      <c r="E28">
        <v>2.4474465849999998</v>
      </c>
      <c r="F28">
        <v>-7.6639699940000003</v>
      </c>
    </row>
    <row r="29" spans="1:6" x14ac:dyDescent="0.7">
      <c r="A29">
        <v>27</v>
      </c>
      <c r="B29">
        <v>-2</v>
      </c>
      <c r="C29">
        <v>-0.97199088300000003</v>
      </c>
      <c r="D29">
        <v>0.235018596</v>
      </c>
      <c r="E29">
        <v>2.4100658890000002</v>
      </c>
      <c r="F29">
        <v>-8.3528299330000007</v>
      </c>
    </row>
    <row r="30" spans="1:6" x14ac:dyDescent="0.7">
      <c r="A30">
        <v>28</v>
      </c>
      <c r="B30">
        <v>-2</v>
      </c>
      <c r="C30">
        <v>-0.99245470800000002</v>
      </c>
      <c r="D30">
        <v>0.122611895</v>
      </c>
      <c r="E30">
        <v>2.2863297459999998</v>
      </c>
      <c r="F30">
        <v>-9.0201196669999995</v>
      </c>
    </row>
    <row r="31" spans="1:6" x14ac:dyDescent="0.7">
      <c r="A31">
        <v>29</v>
      </c>
      <c r="B31">
        <v>-2</v>
      </c>
      <c r="C31">
        <v>-0.99981939799999997</v>
      </c>
      <c r="D31">
        <v>1.9005628E-2</v>
      </c>
      <c r="E31">
        <v>2.0782887940000001</v>
      </c>
      <c r="F31">
        <v>-9.6391077040000006</v>
      </c>
    </row>
    <row r="32" spans="1:6" x14ac:dyDescent="0.7">
      <c r="A32">
        <v>30</v>
      </c>
      <c r="B32">
        <v>-1.1146852970000001</v>
      </c>
      <c r="C32">
        <v>-0.99701690700000001</v>
      </c>
      <c r="D32">
        <v>-7.7183396000000001E-2</v>
      </c>
      <c r="E32">
        <v>1.925340176</v>
      </c>
      <c r="F32">
        <v>-10.18371391</v>
      </c>
    </row>
    <row r="33" spans="1:6" x14ac:dyDescent="0.7">
      <c r="A33">
        <v>31</v>
      </c>
      <c r="B33">
        <v>-0.14112068699999999</v>
      </c>
      <c r="C33">
        <v>-0.98565667899999998</v>
      </c>
      <c r="D33">
        <v>-0.168762937</v>
      </c>
      <c r="E33">
        <v>1.846284509</v>
      </c>
      <c r="F33">
        <v>-9.7608461379999998</v>
      </c>
    </row>
    <row r="34" spans="1:6" x14ac:dyDescent="0.7">
      <c r="A34">
        <v>32</v>
      </c>
      <c r="B34">
        <v>0.93172192600000003</v>
      </c>
      <c r="C34">
        <v>-0.96573180000000003</v>
      </c>
      <c r="D34">
        <v>-0.25954207800000001</v>
      </c>
      <c r="E34">
        <v>1.8594706059999999</v>
      </c>
      <c r="F34">
        <v>-9.1746368409999999</v>
      </c>
    </row>
    <row r="35" spans="1:6" x14ac:dyDescent="0.7">
      <c r="A35">
        <v>33</v>
      </c>
      <c r="B35">
        <v>1.8127560620000001</v>
      </c>
      <c r="C35">
        <v>-0.93611353600000002</v>
      </c>
      <c r="D35">
        <v>-0.35169801099999998</v>
      </c>
      <c r="E35">
        <v>1.9367275239999999</v>
      </c>
      <c r="F35">
        <v>-8.6379470830000002</v>
      </c>
    </row>
    <row r="36" spans="1:6" x14ac:dyDescent="0.7">
      <c r="A36">
        <v>34</v>
      </c>
      <c r="B36">
        <v>1.921436787</v>
      </c>
      <c r="C36">
        <v>-0.89718478899999998</v>
      </c>
      <c r="D36">
        <v>-0.44165530800000002</v>
      </c>
      <c r="E36">
        <v>1.961169481</v>
      </c>
      <c r="F36">
        <v>-8.1194658279999992</v>
      </c>
    </row>
    <row r="37" spans="1:6" x14ac:dyDescent="0.7">
      <c r="A37">
        <v>35</v>
      </c>
      <c r="B37">
        <v>2</v>
      </c>
      <c r="C37">
        <v>-0.85045892000000001</v>
      </c>
      <c r="D37">
        <v>-0.52604144799999997</v>
      </c>
      <c r="E37">
        <v>1.929927945</v>
      </c>
      <c r="F37">
        <v>-7.5932788850000001</v>
      </c>
    </row>
    <row r="38" spans="1:6" x14ac:dyDescent="0.7">
      <c r="A38">
        <v>36</v>
      </c>
      <c r="B38">
        <v>2</v>
      </c>
      <c r="C38">
        <v>-0.79867327200000005</v>
      </c>
      <c r="D38">
        <v>-0.60176491700000001</v>
      </c>
      <c r="E38">
        <v>1.8353968860000001</v>
      </c>
      <c r="F38">
        <v>-7.0724124909999997</v>
      </c>
    </row>
    <row r="39" spans="1:6" x14ac:dyDescent="0.7">
      <c r="A39">
        <v>37</v>
      </c>
      <c r="B39">
        <v>2</v>
      </c>
      <c r="C39">
        <v>-0.74523258199999998</v>
      </c>
      <c r="D39">
        <v>-0.66680461199999996</v>
      </c>
      <c r="E39">
        <v>1.68407321</v>
      </c>
      <c r="F39">
        <v>-6.5703029629999996</v>
      </c>
    </row>
    <row r="40" spans="1:6" x14ac:dyDescent="0.7">
      <c r="A40">
        <v>38</v>
      </c>
      <c r="B40">
        <v>2</v>
      </c>
      <c r="C40">
        <v>-0.69375163299999998</v>
      </c>
      <c r="D40">
        <v>-0.72021436699999997</v>
      </c>
      <c r="E40">
        <v>1.4839698079999999</v>
      </c>
      <c r="F40">
        <v>-6.1038103100000001</v>
      </c>
    </row>
    <row r="41" spans="1:6" x14ac:dyDescent="0.7">
      <c r="A41">
        <v>39</v>
      </c>
      <c r="B41">
        <v>2</v>
      </c>
      <c r="C41">
        <v>-0.64764887100000001</v>
      </c>
      <c r="D41">
        <v>-0.76193893000000001</v>
      </c>
      <c r="E41">
        <v>1.243808985</v>
      </c>
      <c r="F41">
        <v>-5.6880359650000001</v>
      </c>
    </row>
    <row r="42" spans="1:6" x14ac:dyDescent="0.7">
      <c r="A42">
        <v>40</v>
      </c>
      <c r="B42">
        <v>2</v>
      </c>
      <c r="C42">
        <v>-0.60985445999999999</v>
      </c>
      <c r="D42">
        <v>-0.79251342999999996</v>
      </c>
      <c r="E42">
        <v>0.97235477000000003</v>
      </c>
      <c r="F42">
        <v>-5.3356552119999998</v>
      </c>
    </row>
    <row r="43" spans="1:6" x14ac:dyDescent="0.7">
      <c r="A43">
        <v>41</v>
      </c>
      <c r="B43">
        <v>2</v>
      </c>
      <c r="C43">
        <v>-0.58264422400000004</v>
      </c>
      <c r="D43">
        <v>-0.81272733200000002</v>
      </c>
      <c r="E43">
        <v>0.67796969399999996</v>
      </c>
      <c r="F43">
        <v>-5.0566210749999998</v>
      </c>
    </row>
    <row r="44" spans="1:6" x14ac:dyDescent="0.7">
      <c r="A44">
        <v>42</v>
      </c>
      <c r="B44">
        <v>2</v>
      </c>
      <c r="C44">
        <v>-0.56757479899999996</v>
      </c>
      <c r="D44">
        <v>-0.82332181900000001</v>
      </c>
      <c r="E44">
        <v>0.368424207</v>
      </c>
      <c r="F44">
        <v>-4.8582253460000002</v>
      </c>
    </row>
    <row r="45" spans="1:6" x14ac:dyDescent="0.7">
      <c r="A45">
        <v>43</v>
      </c>
      <c r="B45">
        <v>2</v>
      </c>
      <c r="C45">
        <v>-0.56547623899999999</v>
      </c>
      <c r="D45">
        <v>-0.82476460900000004</v>
      </c>
      <c r="E45">
        <v>5.0932816999999998E-2</v>
      </c>
      <c r="F45">
        <v>-4.7453870770000002</v>
      </c>
    </row>
    <row r="46" spans="1:6" x14ac:dyDescent="0.7">
      <c r="A46">
        <v>44</v>
      </c>
      <c r="B46">
        <v>2</v>
      </c>
      <c r="C46">
        <v>-0.57646232799999997</v>
      </c>
      <c r="D46">
        <v>-0.817123771</v>
      </c>
      <c r="E46">
        <v>-0.26764062</v>
      </c>
      <c r="F46">
        <v>-4.721004486</v>
      </c>
    </row>
    <row r="47" spans="1:6" x14ac:dyDescent="0.7">
      <c r="A47">
        <v>45</v>
      </c>
      <c r="B47">
        <v>2</v>
      </c>
      <c r="C47">
        <v>-0.59993255099999998</v>
      </c>
      <c r="D47">
        <v>-0.80005061600000005</v>
      </c>
      <c r="E47">
        <v>-0.58048343700000005</v>
      </c>
      <c r="F47">
        <v>-4.7862138749999996</v>
      </c>
    </row>
    <row r="48" spans="1:6" x14ac:dyDescent="0.7">
      <c r="A48">
        <v>46</v>
      </c>
      <c r="B48">
        <v>2</v>
      </c>
      <c r="C48">
        <v>-0.63456290999999998</v>
      </c>
      <c r="D48">
        <v>-0.77287119599999998</v>
      </c>
      <c r="E48">
        <v>-0.880521357</v>
      </c>
      <c r="F48">
        <v>-4.9404358860000004</v>
      </c>
    </row>
    <row r="49" spans="1:6" x14ac:dyDescent="0.7">
      <c r="A49">
        <v>47</v>
      </c>
      <c r="B49">
        <v>2</v>
      </c>
      <c r="C49">
        <v>-0.67830371899999997</v>
      </c>
      <c r="D49">
        <v>-0.73478168200000005</v>
      </c>
      <c r="E49">
        <v>-1.160174847</v>
      </c>
      <c r="F49">
        <v>-5.1811757089999997</v>
      </c>
    </row>
    <row r="50" spans="1:6" x14ac:dyDescent="0.7">
      <c r="A50">
        <v>48</v>
      </c>
      <c r="B50">
        <v>2</v>
      </c>
      <c r="C50">
        <v>-0.72842115200000002</v>
      </c>
      <c r="D50">
        <v>-0.68512964200000004</v>
      </c>
      <c r="E50">
        <v>-1.411261082</v>
      </c>
      <c r="F50">
        <v>-5.503604889</v>
      </c>
    </row>
    <row r="51" spans="1:6" x14ac:dyDescent="0.7">
      <c r="A51">
        <v>49</v>
      </c>
      <c r="B51">
        <v>2</v>
      </c>
      <c r="C51">
        <v>-0.78162699899999999</v>
      </c>
      <c r="D51">
        <v>-0.62374609700000005</v>
      </c>
      <c r="E51">
        <v>-1.625108242</v>
      </c>
      <c r="F51">
        <v>-5.9000325199999999</v>
      </c>
    </row>
    <row r="52" spans="1:6" x14ac:dyDescent="0.7">
      <c r="A52">
        <v>50</v>
      </c>
      <c r="B52">
        <v>2</v>
      </c>
      <c r="C52">
        <v>-0.83432978400000002</v>
      </c>
      <c r="D52">
        <v>-0.551265597</v>
      </c>
      <c r="E52">
        <v>-1.7929178480000001</v>
      </c>
      <c r="F52">
        <v>-6.3594493869999997</v>
      </c>
    </row>
    <row r="53" spans="1:6" x14ac:dyDescent="0.7">
      <c r="A53">
        <v>51</v>
      </c>
      <c r="B53">
        <v>0.493496716</v>
      </c>
      <c r="C53">
        <v>-0.88825535799999999</v>
      </c>
      <c r="D53">
        <v>-0.45934998999999999</v>
      </c>
      <c r="E53">
        <v>-2.1323425770000002</v>
      </c>
      <c r="F53">
        <v>-6.8635911939999996</v>
      </c>
    </row>
    <row r="54" spans="1:6" x14ac:dyDescent="0.7">
      <c r="A54">
        <v>52</v>
      </c>
      <c r="B54">
        <v>-1.2863346339999999</v>
      </c>
      <c r="C54">
        <v>-0.94148969699999996</v>
      </c>
      <c r="D54">
        <v>-0.33704173599999998</v>
      </c>
      <c r="E54">
        <v>-2.6698052880000001</v>
      </c>
      <c r="F54">
        <v>-7.5549941059999997</v>
      </c>
    </row>
    <row r="55" spans="1:6" x14ac:dyDescent="0.7">
      <c r="A55">
        <v>53</v>
      </c>
      <c r="B55">
        <v>-2</v>
      </c>
      <c r="C55">
        <v>-0.98336696599999995</v>
      </c>
      <c r="D55">
        <v>-0.181629911</v>
      </c>
      <c r="E55">
        <v>-3.2225866320000001</v>
      </c>
      <c r="F55">
        <v>-8.5445804600000006</v>
      </c>
    </row>
    <row r="56" spans="1:6" x14ac:dyDescent="0.7">
      <c r="A56">
        <v>54</v>
      </c>
      <c r="B56">
        <v>-2</v>
      </c>
      <c r="C56">
        <v>-0.99999994000000003</v>
      </c>
      <c r="D56">
        <v>2.9677600000000001E-4</v>
      </c>
      <c r="E56">
        <v>-3.6588089469999998</v>
      </c>
      <c r="F56">
        <v>-9.7978858950000003</v>
      </c>
    </row>
    <row r="57" spans="1:6" x14ac:dyDescent="0.7">
      <c r="A57">
        <v>55</v>
      </c>
      <c r="B57">
        <v>-2</v>
      </c>
      <c r="C57">
        <v>-0.98041743000000003</v>
      </c>
      <c r="D57">
        <v>0.196930468</v>
      </c>
      <c r="E57">
        <v>-3.9585864540000002</v>
      </c>
      <c r="F57">
        <v>-11.210428240000001</v>
      </c>
    </row>
    <row r="58" spans="1:6" x14ac:dyDescent="0.7">
      <c r="A58">
        <v>56</v>
      </c>
      <c r="B58">
        <v>-2</v>
      </c>
      <c r="C58">
        <v>-0.91958612200000001</v>
      </c>
      <c r="D58">
        <v>0.39288845700000002</v>
      </c>
      <c r="E58">
        <v>-4.1108884809999999</v>
      </c>
      <c r="F58">
        <v>-10.23444748</v>
      </c>
    </row>
    <row r="59" spans="1:6" x14ac:dyDescent="0.7">
      <c r="A59">
        <v>57</v>
      </c>
      <c r="B59">
        <v>-2</v>
      </c>
      <c r="C59">
        <v>-0.81988763799999997</v>
      </c>
      <c r="D59">
        <v>0.572524488</v>
      </c>
      <c r="E59">
        <v>-4.1162223820000001</v>
      </c>
      <c r="F59">
        <v>-9.1896104810000008</v>
      </c>
    </row>
    <row r="60" spans="1:6" x14ac:dyDescent="0.7">
      <c r="A60">
        <v>58</v>
      </c>
      <c r="B60">
        <v>-2</v>
      </c>
      <c r="C60">
        <v>-0.690278053</v>
      </c>
      <c r="D60">
        <v>0.72354423999999995</v>
      </c>
      <c r="E60">
        <v>-3.9868288039999999</v>
      </c>
      <c r="F60">
        <v>-8.1094083789999996</v>
      </c>
    </row>
    <row r="61" spans="1:6" x14ac:dyDescent="0.7">
      <c r="A61">
        <v>59</v>
      </c>
      <c r="B61">
        <v>-2</v>
      </c>
      <c r="C61">
        <v>-0.54355341199999996</v>
      </c>
      <c r="D61">
        <v>0.83937460200000003</v>
      </c>
      <c r="E61">
        <v>-3.744170666</v>
      </c>
      <c r="F61">
        <v>-7.034827709</v>
      </c>
    </row>
    <row r="62" spans="1:6" x14ac:dyDescent="0.7">
      <c r="A62">
        <v>60</v>
      </c>
      <c r="B62">
        <v>-2</v>
      </c>
      <c r="C62">
        <v>-0.39303761700000001</v>
      </c>
      <c r="D62">
        <v>0.91952240500000004</v>
      </c>
      <c r="E62">
        <v>-3.414639711</v>
      </c>
      <c r="F62">
        <v>-6.0088844300000002</v>
      </c>
    </row>
    <row r="63" spans="1:6" x14ac:dyDescent="0.7">
      <c r="A63">
        <v>61</v>
      </c>
      <c r="B63">
        <v>-2</v>
      </c>
      <c r="C63">
        <v>-0.25000250299999999</v>
      </c>
      <c r="D63">
        <v>0.96824520800000002</v>
      </c>
      <c r="E63">
        <v>-3.0249979499999999</v>
      </c>
      <c r="F63">
        <v>-5.0695314409999996</v>
      </c>
    </row>
    <row r="64" spans="1:6" x14ac:dyDescent="0.7">
      <c r="A64">
        <v>62</v>
      </c>
      <c r="B64">
        <v>-2</v>
      </c>
      <c r="C64">
        <v>-0.12243417700000001</v>
      </c>
      <c r="D64">
        <v>0.99247664199999996</v>
      </c>
      <c r="E64">
        <v>-2.598814011</v>
      </c>
      <c r="F64">
        <v>-4.244137287</v>
      </c>
    </row>
    <row r="65" spans="1:6" x14ac:dyDescent="0.7">
      <c r="A65">
        <v>63</v>
      </c>
      <c r="B65">
        <v>-2</v>
      </c>
      <c r="C65">
        <v>-1.5018747000000001E-2</v>
      </c>
      <c r="D65">
        <v>0.99988722799999996</v>
      </c>
      <c r="E65">
        <v>-2.154456615</v>
      </c>
      <c r="F65">
        <v>-3.5474560259999999</v>
      </c>
    </row>
    <row r="66" spans="1:6" x14ac:dyDescent="0.7">
      <c r="A66">
        <v>64</v>
      </c>
      <c r="B66">
        <v>-2</v>
      </c>
      <c r="C66">
        <v>7.0150085000000001E-2</v>
      </c>
      <c r="D66">
        <v>0.99753642099999995</v>
      </c>
      <c r="E66">
        <v>-1.704541087</v>
      </c>
      <c r="F66">
        <v>-2.9829795360000002</v>
      </c>
    </row>
    <row r="67" spans="1:6" x14ac:dyDescent="0.7">
      <c r="A67">
        <v>65</v>
      </c>
      <c r="B67">
        <v>-2</v>
      </c>
      <c r="C67">
        <v>0.13263519100000001</v>
      </c>
      <c r="D67">
        <v>0.99116492300000003</v>
      </c>
      <c r="E67">
        <v>-1.256388783</v>
      </c>
      <c r="F67">
        <v>-2.5463120940000001</v>
      </c>
    </row>
    <row r="68" spans="1:6" x14ac:dyDescent="0.7">
      <c r="A68">
        <v>66</v>
      </c>
      <c r="B68">
        <v>-2</v>
      </c>
      <c r="C68">
        <v>0.17280611400000001</v>
      </c>
      <c r="D68">
        <v>0.98495584700000005</v>
      </c>
      <c r="E68">
        <v>-0.81301510300000002</v>
      </c>
      <c r="F68">
        <v>-2.2290313240000001</v>
      </c>
    </row>
    <row r="69" spans="1:6" x14ac:dyDescent="0.7">
      <c r="A69">
        <v>67</v>
      </c>
      <c r="B69">
        <v>-2</v>
      </c>
      <c r="C69">
        <v>0.191208139</v>
      </c>
      <c r="D69">
        <v>0.98154950100000005</v>
      </c>
      <c r="E69">
        <v>-0.37429821499999999</v>
      </c>
      <c r="F69">
        <v>-2.0220391750000002</v>
      </c>
    </row>
    <row r="70" spans="1:6" x14ac:dyDescent="0.7">
      <c r="A70">
        <v>68</v>
      </c>
      <c r="B70">
        <v>-2</v>
      </c>
      <c r="C70">
        <v>0.18817110400000001</v>
      </c>
      <c r="D70">
        <v>0.98213625000000004</v>
      </c>
      <c r="E70">
        <v>6.1863922000000002E-2</v>
      </c>
      <c r="F70">
        <v>-1.918006063</v>
      </c>
    </row>
    <row r="71" spans="1:6" x14ac:dyDescent="0.7">
      <c r="A71">
        <v>69</v>
      </c>
      <c r="B71">
        <v>-2</v>
      </c>
      <c r="C71">
        <v>0.163637117</v>
      </c>
      <c r="D71">
        <v>0.98652058799999998</v>
      </c>
      <c r="E71">
        <v>0.49846610400000002</v>
      </c>
      <c r="F71">
        <v>-1.9129158260000001</v>
      </c>
    </row>
    <row r="72" spans="1:6" x14ac:dyDescent="0.7">
      <c r="A72">
        <v>70</v>
      </c>
      <c r="B72">
        <v>-2</v>
      </c>
      <c r="C72">
        <v>0.11718861799999999</v>
      </c>
      <c r="D72">
        <v>0.99310970300000001</v>
      </c>
      <c r="E72">
        <v>0.93835657800000005</v>
      </c>
      <c r="F72">
        <v>-2.0068640709999999</v>
      </c>
    </row>
    <row r="73" spans="1:6" x14ac:dyDescent="0.7">
      <c r="A73">
        <v>71</v>
      </c>
      <c r="B73">
        <v>-2</v>
      </c>
      <c r="C73">
        <v>4.8280301999999997E-2</v>
      </c>
      <c r="D73">
        <v>0.998833835</v>
      </c>
      <c r="E73">
        <v>1.383188844</v>
      </c>
      <c r="F73">
        <v>-2.204241991</v>
      </c>
    </row>
    <row r="74" spans="1:6" x14ac:dyDescent="0.7">
      <c r="A74">
        <v>72</v>
      </c>
      <c r="B74">
        <v>-2</v>
      </c>
      <c r="C74">
        <v>-4.3303083999999999E-2</v>
      </c>
      <c r="D74">
        <v>0.99906200199999995</v>
      </c>
      <c r="E74">
        <v>1.832314134</v>
      </c>
      <c r="F74">
        <v>-2.5133190160000001</v>
      </c>
    </row>
    <row r="75" spans="1:6" x14ac:dyDescent="0.7">
      <c r="A75">
        <v>73</v>
      </c>
      <c r="B75">
        <v>-2</v>
      </c>
      <c r="C75">
        <v>-0.15674807099999999</v>
      </c>
      <c r="D75">
        <v>0.98763859300000001</v>
      </c>
      <c r="E75">
        <v>2.2816107269999999</v>
      </c>
      <c r="F75">
        <v>-2.9450981619999999</v>
      </c>
    </row>
    <row r="76" spans="1:6" x14ac:dyDescent="0.7">
      <c r="A76">
        <v>74</v>
      </c>
      <c r="B76">
        <v>-2</v>
      </c>
      <c r="C76">
        <v>-0.28931784599999999</v>
      </c>
      <c r="D76">
        <v>0.95723307099999999</v>
      </c>
      <c r="E76">
        <v>2.72233963</v>
      </c>
      <c r="F76">
        <v>-3.5112273690000002</v>
      </c>
    </row>
    <row r="77" spans="1:6" x14ac:dyDescent="0.7">
      <c r="A77">
        <v>75</v>
      </c>
      <c r="B77">
        <v>-2</v>
      </c>
      <c r="C77">
        <v>-0.43544033199999999</v>
      </c>
      <c r="D77">
        <v>0.90021759300000004</v>
      </c>
      <c r="E77">
        <v>3.1402645109999998</v>
      </c>
      <c r="F77">
        <v>-4.2207670210000003</v>
      </c>
    </row>
    <row r="78" spans="1:6" x14ac:dyDescent="0.7">
      <c r="A78">
        <v>76</v>
      </c>
      <c r="B78">
        <v>-2</v>
      </c>
      <c r="C78">
        <v>-0.58614999099999998</v>
      </c>
      <c r="D78">
        <v>0.81020253900000005</v>
      </c>
      <c r="E78">
        <v>3.5154275890000002</v>
      </c>
      <c r="F78">
        <v>-5.0758757589999997</v>
      </c>
    </row>
    <row r="79" spans="1:6" x14ac:dyDescent="0.7">
      <c r="A79">
        <v>77</v>
      </c>
      <c r="B79">
        <v>-2</v>
      </c>
      <c r="C79">
        <v>-0.72940564200000002</v>
      </c>
      <c r="D79">
        <v>0.68408143499999996</v>
      </c>
      <c r="E79">
        <v>3.823079586</v>
      </c>
      <c r="F79">
        <v>-6.0670499800000002</v>
      </c>
    </row>
    <row r="80" spans="1:6" x14ac:dyDescent="0.7">
      <c r="A80">
        <v>78</v>
      </c>
      <c r="B80">
        <v>-2</v>
      </c>
      <c r="C80">
        <v>-0.85172039300000002</v>
      </c>
      <c r="D80">
        <v>0.52399659200000004</v>
      </c>
      <c r="E80">
        <v>4.0361404419999998</v>
      </c>
      <c r="F80">
        <v>-7.1693272590000001</v>
      </c>
    </row>
    <row r="81" spans="1:6" x14ac:dyDescent="0.7">
      <c r="A81">
        <v>79</v>
      </c>
      <c r="B81">
        <v>-2</v>
      </c>
      <c r="C81">
        <v>-0.94104850299999998</v>
      </c>
      <c r="D81">
        <v>0.33827164799999998</v>
      </c>
      <c r="E81">
        <v>4.1291379929999996</v>
      </c>
      <c r="F81">
        <v>-8.3414335249999993</v>
      </c>
    </row>
    <row r="82" spans="1:6" x14ac:dyDescent="0.7">
      <c r="A82">
        <v>80</v>
      </c>
      <c r="B82">
        <v>-0.44790849100000002</v>
      </c>
      <c r="C82">
        <v>-0.99165278700000004</v>
      </c>
      <c r="D82">
        <v>0.128936931</v>
      </c>
      <c r="E82">
        <v>4.3156557080000004</v>
      </c>
      <c r="F82">
        <v>-9.5256633760000007</v>
      </c>
    </row>
    <row r="83" spans="1:6" x14ac:dyDescent="0.7">
      <c r="A83">
        <v>81</v>
      </c>
      <c r="B83">
        <v>0.96928304399999998</v>
      </c>
      <c r="C83">
        <v>-0.99514389000000003</v>
      </c>
      <c r="D83">
        <v>-9.8430999000000005E-2</v>
      </c>
      <c r="E83">
        <v>4.5577507019999999</v>
      </c>
      <c r="F83">
        <v>-10.93735313</v>
      </c>
    </row>
    <row r="84" spans="1:6" x14ac:dyDescent="0.7">
      <c r="A84">
        <v>82</v>
      </c>
      <c r="B84">
        <v>1.4751914740000001</v>
      </c>
      <c r="C84">
        <v>-0.94478744299999995</v>
      </c>
      <c r="D84">
        <v>-0.32768377700000001</v>
      </c>
      <c r="E84">
        <v>4.7052059169999998</v>
      </c>
      <c r="F84">
        <v>-11.33934689</v>
      </c>
    </row>
    <row r="85" spans="1:6" x14ac:dyDescent="0.7">
      <c r="A85">
        <v>83</v>
      </c>
      <c r="B85">
        <v>1.1864584680000001</v>
      </c>
      <c r="C85">
        <v>-0.84420204200000004</v>
      </c>
      <c r="D85">
        <v>-0.53602510699999995</v>
      </c>
      <c r="E85">
        <v>4.637412071</v>
      </c>
      <c r="F85">
        <v>-10.098717690000001</v>
      </c>
    </row>
    <row r="86" spans="1:6" x14ac:dyDescent="0.7">
      <c r="A86">
        <v>84</v>
      </c>
      <c r="B86">
        <v>1.5804078580000001</v>
      </c>
      <c r="C86">
        <v>-0.70431095399999999</v>
      </c>
      <c r="D86">
        <v>-0.70989161700000003</v>
      </c>
      <c r="E86">
        <v>4.472454548</v>
      </c>
      <c r="F86">
        <v>-8.7881689069999993</v>
      </c>
    </row>
    <row r="87" spans="1:6" x14ac:dyDescent="0.7">
      <c r="A87">
        <v>85</v>
      </c>
      <c r="B87">
        <v>1.235341072</v>
      </c>
      <c r="C87">
        <v>-0.54399019500000001</v>
      </c>
      <c r="D87">
        <v>-0.839091539</v>
      </c>
      <c r="E87">
        <v>4.1253371239999996</v>
      </c>
      <c r="F87">
        <v>-7.5348834990000002</v>
      </c>
    </row>
    <row r="88" spans="1:6" x14ac:dyDescent="0.7">
      <c r="A88">
        <v>86</v>
      </c>
      <c r="B88">
        <v>1.0566415790000001</v>
      </c>
      <c r="C88">
        <v>-0.382462054</v>
      </c>
      <c r="D88">
        <v>-0.92397117600000001</v>
      </c>
      <c r="E88">
        <v>3.6545145510000001</v>
      </c>
      <c r="F88">
        <v>-6.3081936839999999</v>
      </c>
    </row>
    <row r="89" spans="1:6" x14ac:dyDescent="0.7">
      <c r="A89">
        <v>87</v>
      </c>
      <c r="B89">
        <v>1.682858467</v>
      </c>
      <c r="C89">
        <v>-0.22969202699999999</v>
      </c>
      <c r="D89">
        <v>-0.97326338300000004</v>
      </c>
      <c r="E89">
        <v>3.2139649389999998</v>
      </c>
      <c r="F89">
        <v>-5.1927528379999996</v>
      </c>
    </row>
    <row r="90" spans="1:6" x14ac:dyDescent="0.7">
      <c r="A90">
        <v>88</v>
      </c>
      <c r="B90">
        <v>2</v>
      </c>
      <c r="C90">
        <v>-9.2428266999999995E-2</v>
      </c>
      <c r="D90">
        <v>-0.99571937300000002</v>
      </c>
      <c r="E90">
        <v>2.7840173240000001</v>
      </c>
      <c r="F90">
        <v>-4.2861709589999997</v>
      </c>
    </row>
    <row r="91" spans="1:6" x14ac:dyDescent="0.7">
      <c r="A91">
        <v>89</v>
      </c>
      <c r="B91">
        <v>2</v>
      </c>
      <c r="C91">
        <v>2.4298620999999999E-2</v>
      </c>
      <c r="D91">
        <v>-0.99970471900000002</v>
      </c>
      <c r="E91">
        <v>2.3372278209999999</v>
      </c>
      <c r="F91">
        <v>-3.5458307269999998</v>
      </c>
    </row>
    <row r="92" spans="1:6" x14ac:dyDescent="0.7">
      <c r="A92">
        <v>90</v>
      </c>
      <c r="B92">
        <v>2</v>
      </c>
      <c r="C92">
        <v>0.11839512000000001</v>
      </c>
      <c r="D92">
        <v>-0.99296659200000004</v>
      </c>
      <c r="E92">
        <v>1.8874492650000001</v>
      </c>
      <c r="F92">
        <v>-2.9419112209999998</v>
      </c>
    </row>
    <row r="93" spans="1:6" x14ac:dyDescent="0.7">
      <c r="A93">
        <v>91</v>
      </c>
      <c r="B93">
        <v>2</v>
      </c>
      <c r="C93">
        <v>0.18965394799999999</v>
      </c>
      <c r="D93">
        <v>-0.98185098199999998</v>
      </c>
      <c r="E93">
        <v>1.442724347</v>
      </c>
      <c r="F93">
        <v>-2.4689073559999999</v>
      </c>
    </row>
    <row r="94" spans="1:6" x14ac:dyDescent="0.7">
      <c r="A94">
        <v>92</v>
      </c>
      <c r="B94">
        <v>2</v>
      </c>
      <c r="C94">
        <v>0.23879668100000001</v>
      </c>
      <c r="D94">
        <v>-0.97106957400000005</v>
      </c>
      <c r="E94">
        <v>1.006336093</v>
      </c>
      <c r="F94">
        <v>-2.1165084840000001</v>
      </c>
    </row>
    <row r="95" spans="1:6" x14ac:dyDescent="0.7">
      <c r="A95">
        <v>93</v>
      </c>
      <c r="B95">
        <v>2</v>
      </c>
      <c r="C95">
        <v>0.26675859099999999</v>
      </c>
      <c r="D95">
        <v>-0.96376335599999996</v>
      </c>
      <c r="E95">
        <v>0.57803386400000001</v>
      </c>
      <c r="F95">
        <v>-1.873293042</v>
      </c>
    </row>
    <row r="96" spans="1:6" x14ac:dyDescent="0.7">
      <c r="A96">
        <v>94</v>
      </c>
      <c r="B96">
        <v>2</v>
      </c>
      <c r="C96">
        <v>0.274229854</v>
      </c>
      <c r="D96">
        <v>-0.96166419999999997</v>
      </c>
      <c r="E96">
        <v>0.155211344</v>
      </c>
      <c r="F96" s="1">
        <v>-1.729410052</v>
      </c>
    </row>
    <row r="97" spans="1:6" x14ac:dyDescent="0.7">
      <c r="A97">
        <v>95</v>
      </c>
      <c r="B97">
        <v>2</v>
      </c>
      <c r="C97">
        <v>0.26141405099999998</v>
      </c>
      <c r="D97">
        <v>-0.96522676900000004</v>
      </c>
      <c r="E97">
        <v>-0.266036779</v>
      </c>
      <c r="F97">
        <v>-1.678277612</v>
      </c>
    </row>
    <row r="98" spans="1:6" x14ac:dyDescent="0.7">
      <c r="A98">
        <v>96</v>
      </c>
      <c r="B98">
        <v>2</v>
      </c>
      <c r="C98">
        <v>0.22796689000000001</v>
      </c>
      <c r="D98">
        <v>-0.97366887300000005</v>
      </c>
      <c r="E98">
        <v>-0.68995684400000001</v>
      </c>
      <c r="F98">
        <v>-1.7175217869999999</v>
      </c>
    </row>
    <row r="99" spans="1:6" x14ac:dyDescent="0.7">
      <c r="A99">
        <v>97</v>
      </c>
      <c r="B99">
        <v>2</v>
      </c>
      <c r="C99">
        <v>0.17310228899999999</v>
      </c>
      <c r="D99">
        <v>-0.98490387199999996</v>
      </c>
      <c r="E99">
        <v>-1.1202085020000001</v>
      </c>
      <c r="F99">
        <v>-1.849368095</v>
      </c>
    </row>
    <row r="100" spans="1:6" x14ac:dyDescent="0.7">
      <c r="A100">
        <v>98</v>
      </c>
      <c r="B100">
        <v>2</v>
      </c>
      <c r="C100">
        <v>9.5886782000000004E-2</v>
      </c>
      <c r="D100">
        <v>-0.99539226300000005</v>
      </c>
      <c r="E100">
        <v>-1.5588864090000001</v>
      </c>
      <c r="F100">
        <v>-2.0805864330000001</v>
      </c>
    </row>
    <row r="101" spans="1:6" x14ac:dyDescent="0.7">
      <c r="A101">
        <v>99</v>
      </c>
      <c r="B101">
        <v>2</v>
      </c>
      <c r="C101">
        <v>-4.2371869999999999E-3</v>
      </c>
      <c r="D101">
        <v>-0.99999099999999996</v>
      </c>
      <c r="E101">
        <v>-2.0054306980000001</v>
      </c>
      <c r="F101">
        <v>-2.4219355579999999</v>
      </c>
    </row>
    <row r="102" spans="1:6" x14ac:dyDescent="0.7">
      <c r="A102">
        <v>100</v>
      </c>
      <c r="B102">
        <v>2</v>
      </c>
      <c r="C102">
        <v>-0.12666720200000001</v>
      </c>
      <c r="D102">
        <v>-0.99194526699999996</v>
      </c>
      <c r="E102">
        <v>-2.4554238320000001</v>
      </c>
      <c r="F102">
        <v>-2.8869059090000002</v>
      </c>
    </row>
    <row r="103" spans="1:6" x14ac:dyDescent="0.7">
      <c r="A103">
        <v>101</v>
      </c>
      <c r="B103">
        <v>2</v>
      </c>
      <c r="C103">
        <v>-0.26863679299999998</v>
      </c>
      <c r="D103">
        <v>-0.96324151800000002</v>
      </c>
      <c r="E103">
        <v>-2.89938283</v>
      </c>
      <c r="F103">
        <v>-3.4894514079999999</v>
      </c>
    </row>
    <row r="104" spans="1:6" x14ac:dyDescent="0.7">
      <c r="A104">
        <v>102</v>
      </c>
      <c r="B104">
        <v>2</v>
      </c>
      <c r="C104">
        <v>-0.424190909</v>
      </c>
      <c r="D104">
        <v>-0.90557277199999997</v>
      </c>
      <c r="E104">
        <v>-3.3218140599999999</v>
      </c>
      <c r="F104">
        <v>-4.240457535</v>
      </c>
    </row>
    <row r="105" spans="1:6" x14ac:dyDescent="0.7">
      <c r="A105">
        <v>103</v>
      </c>
      <c r="B105">
        <v>2</v>
      </c>
      <c r="C105">
        <v>-0.58356994399999995</v>
      </c>
      <c r="D105">
        <v>-0.81206291900000005</v>
      </c>
      <c r="E105">
        <v>-3.7009935380000001</v>
      </c>
      <c r="F105">
        <v>-5.1429815290000001</v>
      </c>
    </row>
    <row r="106" spans="1:6" x14ac:dyDescent="0.7">
      <c r="A106">
        <v>104</v>
      </c>
      <c r="B106">
        <v>1.372312784</v>
      </c>
      <c r="C106">
        <v>-0.73680168400000001</v>
      </c>
      <c r="D106">
        <v>-0.67610895599999998</v>
      </c>
      <c r="E106">
        <v>-4.1041936870000004</v>
      </c>
      <c r="F106">
        <v>-6.1848783489999999</v>
      </c>
    </row>
    <row r="107" spans="1:6" x14ac:dyDescent="0.7">
      <c r="A107">
        <v>105</v>
      </c>
      <c r="B107">
        <v>-0.121235549</v>
      </c>
      <c r="C107">
        <v>-0.87225800799999997</v>
      </c>
      <c r="D107">
        <v>-0.48904597799999999</v>
      </c>
      <c r="E107">
        <v>-4.6294608119999996</v>
      </c>
      <c r="F107">
        <v>-7.4402508740000002</v>
      </c>
    </row>
    <row r="108" spans="1:6" x14ac:dyDescent="0.7">
      <c r="A108">
        <v>106</v>
      </c>
      <c r="B108">
        <v>-1.7040652039999999</v>
      </c>
      <c r="C108">
        <v>-0.96930629000000001</v>
      </c>
      <c r="D108">
        <v>-0.24585622500000001</v>
      </c>
      <c r="E108">
        <v>-5.2518548970000003</v>
      </c>
      <c r="F108">
        <v>-9.0661354060000008</v>
      </c>
    </row>
    <row r="109" spans="1:6" x14ac:dyDescent="0.7">
      <c r="A109">
        <v>107</v>
      </c>
      <c r="B109">
        <v>-2</v>
      </c>
      <c r="C109">
        <v>-0.99926245199999997</v>
      </c>
      <c r="D109">
        <v>3.8399991000000001E-2</v>
      </c>
      <c r="E109">
        <v>-5.7362470630000004</v>
      </c>
      <c r="F109">
        <v>-11.13274479</v>
      </c>
    </row>
    <row r="110" spans="1:6" x14ac:dyDescent="0.7">
      <c r="A110">
        <v>108</v>
      </c>
      <c r="B110">
        <v>-2</v>
      </c>
      <c r="C110">
        <v>-0.94316023599999999</v>
      </c>
      <c r="D110">
        <v>0.33233839300000001</v>
      </c>
      <c r="E110">
        <v>-6.0074472429999997</v>
      </c>
      <c r="F110">
        <v>-12.924199099999999</v>
      </c>
    </row>
    <row r="111" spans="1:6" x14ac:dyDescent="0.7">
      <c r="A111">
        <v>109</v>
      </c>
      <c r="B111">
        <v>-1.964411259</v>
      </c>
      <c r="C111">
        <v>-0.80124419899999999</v>
      </c>
      <c r="D111">
        <v>0.59833747100000001</v>
      </c>
      <c r="E111">
        <v>-6.0528550149999996</v>
      </c>
      <c r="F111">
        <v>-11.468549729999999</v>
      </c>
    </row>
    <row r="112" spans="1:6" x14ac:dyDescent="0.7">
      <c r="A112">
        <v>110</v>
      </c>
      <c r="B112">
        <v>-2</v>
      </c>
      <c r="C112">
        <v>-0.59250640899999996</v>
      </c>
      <c r="D112">
        <v>0.80556571499999996</v>
      </c>
      <c r="E112">
        <v>-5.9041023250000002</v>
      </c>
      <c r="F112">
        <v>-9.9185457229999994</v>
      </c>
    </row>
    <row r="113" spans="1:6" x14ac:dyDescent="0.7">
      <c r="A113">
        <v>111</v>
      </c>
      <c r="B113">
        <v>-2</v>
      </c>
      <c r="C113">
        <v>-0.34681224799999999</v>
      </c>
      <c r="D113">
        <v>0.93793457700000005</v>
      </c>
      <c r="E113">
        <v>-5.5999279020000001</v>
      </c>
      <c r="F113">
        <v>-8.3517036440000005</v>
      </c>
    </row>
    <row r="114" spans="1:6" x14ac:dyDescent="0.7">
      <c r="A114">
        <v>112</v>
      </c>
      <c r="B114">
        <v>-1.8259774449999999</v>
      </c>
      <c r="C114">
        <v>-9.5505810999999996E-2</v>
      </c>
      <c r="D114">
        <v>0.99542885999999997</v>
      </c>
      <c r="E114">
        <v>-5.1703734399999997</v>
      </c>
      <c r="F114">
        <v>-6.8447499279999997</v>
      </c>
    </row>
    <row r="115" spans="1:6" x14ac:dyDescent="0.7">
      <c r="A115">
        <v>113</v>
      </c>
      <c r="B115">
        <v>-1.6022585629999999</v>
      </c>
      <c r="C115">
        <v>0.13712205</v>
      </c>
      <c r="D115">
        <v>0.99055415400000002</v>
      </c>
      <c r="E115">
        <v>-4.664140701</v>
      </c>
      <c r="F115">
        <v>-5.4528923029999996</v>
      </c>
    </row>
    <row r="116" spans="1:6" x14ac:dyDescent="0.7">
      <c r="A116">
        <v>114</v>
      </c>
      <c r="B116">
        <v>-1.854391098</v>
      </c>
      <c r="C116">
        <v>0.34057143299999998</v>
      </c>
      <c r="D116">
        <v>0.94021862700000003</v>
      </c>
      <c r="E116">
        <v>-4.1993837359999997</v>
      </c>
      <c r="F116">
        <v>-4.2330389019999997</v>
      </c>
    </row>
    <row r="117" spans="1:6" x14ac:dyDescent="0.7">
      <c r="A117">
        <v>115</v>
      </c>
      <c r="B117">
        <v>-1.105788827</v>
      </c>
      <c r="C117">
        <v>0.50598973000000003</v>
      </c>
      <c r="D117">
        <v>0.86253953000000005</v>
      </c>
      <c r="E117">
        <v>-3.6600880619999998</v>
      </c>
      <c r="F117">
        <v>-3.2610988619999999</v>
      </c>
    </row>
    <row r="118" spans="1:6" x14ac:dyDescent="0.7">
      <c r="A118">
        <v>116</v>
      </c>
      <c r="B118">
        <v>-1.3240512609999999</v>
      </c>
      <c r="C118">
        <v>0.63739949500000004</v>
      </c>
      <c r="D118">
        <v>0.77053350200000004</v>
      </c>
      <c r="E118">
        <v>-3.211791039</v>
      </c>
      <c r="F118">
        <v>-2.4235336780000001</v>
      </c>
    </row>
    <row r="119" spans="1:6" x14ac:dyDescent="0.7">
      <c r="A119">
        <v>117</v>
      </c>
      <c r="B119">
        <v>-0.60483008599999999</v>
      </c>
      <c r="C119">
        <v>0.73613989400000002</v>
      </c>
      <c r="D119">
        <v>0.67682939799999997</v>
      </c>
      <c r="E119">
        <v>-2.7246153350000002</v>
      </c>
      <c r="F119">
        <v>-1.805758953</v>
      </c>
    </row>
    <row r="120" spans="1:6" x14ac:dyDescent="0.7">
      <c r="A120">
        <v>118</v>
      </c>
      <c r="B120">
        <v>-9.7303256000000005E-2</v>
      </c>
      <c r="C120">
        <v>0.80692583299999998</v>
      </c>
      <c r="D120">
        <v>0.590652764</v>
      </c>
      <c r="E120">
        <v>-2.2315888400000001</v>
      </c>
      <c r="F120">
        <v>-1.2950757740000001</v>
      </c>
    </row>
    <row r="121" spans="1:6" x14ac:dyDescent="0.7">
      <c r="A121">
        <v>119</v>
      </c>
      <c r="B121">
        <v>-0.67322397199999995</v>
      </c>
      <c r="C121">
        <v>0.85904848599999994</v>
      </c>
      <c r="D121">
        <v>0.51189422600000001</v>
      </c>
      <c r="E121">
        <v>-1.8895828720000001</v>
      </c>
      <c r="F121">
        <v>-0.89770871399999996</v>
      </c>
    </row>
    <row r="122" spans="1:6" x14ac:dyDescent="0.7">
      <c r="A122">
        <v>120</v>
      </c>
      <c r="B122">
        <v>0.36338442599999998</v>
      </c>
      <c r="C122">
        <v>0.89389747399999997</v>
      </c>
      <c r="D122">
        <v>0.44827145299999999</v>
      </c>
      <c r="E122">
        <v>-1.45115459</v>
      </c>
      <c r="F122">
        <v>-0.64597070199999995</v>
      </c>
    </row>
    <row r="123" spans="1:6" x14ac:dyDescent="0.7">
      <c r="A123">
        <v>121</v>
      </c>
      <c r="B123">
        <v>-0.72283232200000003</v>
      </c>
      <c r="C123">
        <v>0.91962879900000005</v>
      </c>
      <c r="D123">
        <v>0.39278855899999998</v>
      </c>
      <c r="E123">
        <v>-1.2233757970000001</v>
      </c>
      <c r="F123">
        <v>-0.42717498500000001</v>
      </c>
    </row>
    <row r="124" spans="1:6" x14ac:dyDescent="0.7">
      <c r="A124">
        <v>122</v>
      </c>
      <c r="B124">
        <v>-0.404537857</v>
      </c>
      <c r="C124">
        <v>0.93792819999999999</v>
      </c>
      <c r="D124">
        <v>0.34682947400000003</v>
      </c>
      <c r="E124">
        <v>-0.98946505799999995</v>
      </c>
      <c r="F124">
        <v>-0.31277141000000003</v>
      </c>
    </row>
    <row r="125" spans="1:6" x14ac:dyDescent="0.7">
      <c r="A125">
        <v>123</v>
      </c>
      <c r="B125">
        <v>-0.208105713</v>
      </c>
      <c r="C125">
        <v>0.95043611500000003</v>
      </c>
      <c r="D125">
        <v>0.31091985100000002</v>
      </c>
      <c r="E125">
        <v>-0.76055878399999999</v>
      </c>
      <c r="F125">
        <v>-0.22339700200000001</v>
      </c>
    </row>
    <row r="126" spans="1:6" x14ac:dyDescent="0.7">
      <c r="A126">
        <v>124</v>
      </c>
      <c r="B126">
        <v>-0.45481216899999999</v>
      </c>
      <c r="C126">
        <v>0.95927238500000001</v>
      </c>
      <c r="D126">
        <v>0.28248262400000002</v>
      </c>
      <c r="E126">
        <v>-0.59559077000000005</v>
      </c>
      <c r="F126">
        <v>-0.15800940999999999</v>
      </c>
    </row>
    <row r="127" spans="1:6" x14ac:dyDescent="0.7">
      <c r="A127">
        <v>125</v>
      </c>
      <c r="B127">
        <v>-0.98404920100000004</v>
      </c>
      <c r="C127">
        <v>0.96643769700000004</v>
      </c>
      <c r="D127">
        <v>0.256901145</v>
      </c>
      <c r="E127">
        <v>-0.53133612900000005</v>
      </c>
      <c r="F127">
        <v>-0.118455358</v>
      </c>
    </row>
    <row r="128" spans="1:6" x14ac:dyDescent="0.7">
      <c r="A128">
        <v>126</v>
      </c>
      <c r="B128">
        <v>-1.0336635110000001</v>
      </c>
      <c r="C128">
        <v>0.97248435</v>
      </c>
      <c r="D128">
        <v>0.23296830099999999</v>
      </c>
      <c r="E128">
        <v>-0.49370983200000002</v>
      </c>
      <c r="F128">
        <v>-9.6803768999999998E-2</v>
      </c>
    </row>
    <row r="129" spans="1:6" x14ac:dyDescent="0.7">
      <c r="A129">
        <v>127</v>
      </c>
      <c r="B129">
        <v>-0.55969470700000001</v>
      </c>
      <c r="C129">
        <v>0.97698026900000001</v>
      </c>
      <c r="D129">
        <v>0.21332980700000001</v>
      </c>
      <c r="E129">
        <v>-0.40293780000000001</v>
      </c>
      <c r="F129" s="1">
        <v>-7.9973779999999994E-2</v>
      </c>
    </row>
    <row r="130" spans="1:6" x14ac:dyDescent="0.7">
      <c r="A130">
        <v>128</v>
      </c>
      <c r="B130">
        <v>-0.75875914099999997</v>
      </c>
      <c r="C130">
        <v>0.98062992100000002</v>
      </c>
      <c r="D130">
        <v>0.19586969900000001</v>
      </c>
      <c r="E130">
        <v>-0.35675433299999998</v>
      </c>
      <c r="F130" s="1">
        <v>-6.3028849999999997E-2</v>
      </c>
    </row>
    <row r="131" spans="1:6" x14ac:dyDescent="0.7">
      <c r="A131">
        <v>129</v>
      </c>
      <c r="B131">
        <v>-0.86213946299999999</v>
      </c>
      <c r="C131">
        <v>0.98381042500000004</v>
      </c>
      <c r="D131">
        <v>0.179212183</v>
      </c>
      <c r="E131">
        <v>-0.339172959</v>
      </c>
      <c r="F131" s="1">
        <v>-5.2336506999999997E-2</v>
      </c>
    </row>
    <row r="132" spans="1:6" x14ac:dyDescent="0.7">
      <c r="A132">
        <v>130</v>
      </c>
      <c r="B132">
        <v>-0.67746204099999996</v>
      </c>
      <c r="C132">
        <v>0.98644030100000002</v>
      </c>
      <c r="D132">
        <v>0.16412058500000001</v>
      </c>
      <c r="E132">
        <v>-0.30638313299999997</v>
      </c>
      <c r="F132">
        <v>-4.4429637000000001E-2</v>
      </c>
    </row>
    <row r="133" spans="1:6" x14ac:dyDescent="0.7">
      <c r="A133">
        <v>131</v>
      </c>
      <c r="B133">
        <v>-0.98847305799999996</v>
      </c>
      <c r="C133">
        <v>0.98902541399999999</v>
      </c>
      <c r="D133">
        <v>0.147745401</v>
      </c>
      <c r="E133">
        <v>-0.33156365199999999</v>
      </c>
      <c r="F133">
        <v>-3.7545088999999997E-2</v>
      </c>
    </row>
    <row r="134" spans="1:6" x14ac:dyDescent="0.7">
      <c r="A134">
        <v>132</v>
      </c>
      <c r="B134">
        <v>-0.38071590700000002</v>
      </c>
      <c r="C134">
        <v>0.99098253300000005</v>
      </c>
      <c r="D134">
        <v>0.13399095799999999</v>
      </c>
      <c r="E134">
        <v>-0.27786198299999998</v>
      </c>
      <c r="F134">
        <v>-3.3127799999999999E-2</v>
      </c>
    </row>
    <row r="135" spans="1:6" x14ac:dyDescent="0.7">
      <c r="A135">
        <v>133</v>
      </c>
      <c r="B135">
        <v>-0.84262037300000003</v>
      </c>
      <c r="C135">
        <v>0.99290323300000005</v>
      </c>
      <c r="D135">
        <v>0.118924946</v>
      </c>
      <c r="E135">
        <v>-0.30376184000000001</v>
      </c>
      <c r="F135">
        <v>-2.6492799000000001E-2</v>
      </c>
    </row>
    <row r="136" spans="1:6" x14ac:dyDescent="0.7">
      <c r="A136">
        <v>134</v>
      </c>
      <c r="B136">
        <v>-0.45990410399999998</v>
      </c>
      <c r="C136">
        <v>0.99448949099999995</v>
      </c>
      <c r="D136">
        <v>0.104836397</v>
      </c>
      <c r="E136">
        <v>-0.28355372000000001</v>
      </c>
      <c r="F136">
        <v>-2.3648961999999999E-2</v>
      </c>
    </row>
    <row r="137" spans="1:6" x14ac:dyDescent="0.7">
      <c r="A137">
        <v>135</v>
      </c>
      <c r="B137">
        <v>-0.44011989200000001</v>
      </c>
      <c r="C137">
        <v>0.99581843599999997</v>
      </c>
      <c r="D137">
        <v>9.1354616E-2</v>
      </c>
      <c r="E137">
        <v>-0.27094441699999999</v>
      </c>
      <c r="F137">
        <v>-1.9265151000000001E-2</v>
      </c>
    </row>
    <row r="138" spans="1:6" x14ac:dyDescent="0.7">
      <c r="A138">
        <v>136</v>
      </c>
      <c r="B138">
        <v>0.18224753399999999</v>
      </c>
      <c r="C138">
        <v>0.99658000499999999</v>
      </c>
      <c r="D138">
        <v>8.2633271999999994E-2</v>
      </c>
      <c r="E138">
        <v>-0.17509132599999999</v>
      </c>
      <c r="F138">
        <v>-1.5743289000000001E-2</v>
      </c>
    </row>
    <row r="139" spans="1:6" x14ac:dyDescent="0.7">
      <c r="A139">
        <v>137</v>
      </c>
      <c r="B139">
        <v>-0.30043744999999999</v>
      </c>
      <c r="C139">
        <v>0.99720239600000005</v>
      </c>
      <c r="D139">
        <v>7.4748717000000006E-2</v>
      </c>
      <c r="E139">
        <v>-0.15818199499999999</v>
      </c>
      <c r="F139">
        <v>-9.9998159999999999E-3</v>
      </c>
    </row>
    <row r="140" spans="1:6" x14ac:dyDescent="0.7">
      <c r="A140">
        <v>138</v>
      </c>
      <c r="B140">
        <v>-0.29594117399999997</v>
      </c>
      <c r="C140">
        <v>0.99772322199999997</v>
      </c>
      <c r="D140">
        <v>6.7441687E-2</v>
      </c>
      <c r="E140">
        <v>-0.146511629</v>
      </c>
      <c r="F140">
        <v>-8.1875439999999997E-3</v>
      </c>
    </row>
    <row r="141" spans="1:6" x14ac:dyDescent="0.7">
      <c r="A141">
        <v>139</v>
      </c>
      <c r="B141">
        <v>-0.49385216799999998</v>
      </c>
      <c r="C141">
        <v>0.99826043799999997</v>
      </c>
      <c r="D141">
        <v>5.8958298999999999E-2</v>
      </c>
      <c r="E141">
        <v>-0.17000818300000001</v>
      </c>
      <c r="F141">
        <v>-6.9457499999999997E-3</v>
      </c>
    </row>
    <row r="142" spans="1:6" x14ac:dyDescent="0.7">
      <c r="A142">
        <v>140</v>
      </c>
      <c r="B142">
        <v>0.116768256</v>
      </c>
      <c r="C142">
        <v>0.99856501799999997</v>
      </c>
      <c r="D142">
        <v>5.3553167999999998E-2</v>
      </c>
      <c r="E142">
        <v>-0.108274221</v>
      </c>
      <c r="F142">
        <v>-6.3840299999999997E-3</v>
      </c>
    </row>
    <row r="143" spans="1:6" x14ac:dyDescent="0.7">
      <c r="A143">
        <v>141</v>
      </c>
      <c r="B143">
        <v>-0.18670392</v>
      </c>
      <c r="C143">
        <v>0.99881082799999998</v>
      </c>
      <c r="D143">
        <v>4.875372E-2</v>
      </c>
      <c r="E143">
        <v>-9.6114933E-2</v>
      </c>
      <c r="F143">
        <v>-4.0778769999999997E-3</v>
      </c>
    </row>
    <row r="144" spans="1:6" x14ac:dyDescent="0.7">
      <c r="A144">
        <v>142</v>
      </c>
      <c r="B144">
        <v>-4.4462025000000002E-2</v>
      </c>
      <c r="C144">
        <v>0.99896675300000004</v>
      </c>
      <c r="D144">
        <v>4.5446448E-2</v>
      </c>
      <c r="E144">
        <v>-6.6218949999999999E-2</v>
      </c>
      <c r="F144">
        <v>-3.3045959999999999E-3</v>
      </c>
    </row>
    <row r="145" spans="1:6" x14ac:dyDescent="0.7">
      <c r="A145">
        <v>143</v>
      </c>
      <c r="B145">
        <v>-0.35068798099999998</v>
      </c>
      <c r="C145">
        <v>0.99915033600000003</v>
      </c>
      <c r="D145">
        <v>4.1213565000000001E-2</v>
      </c>
      <c r="E145">
        <v>-8.4737307999999997E-2</v>
      </c>
      <c r="F145">
        <v>-2.6282800000000002E-3</v>
      </c>
    </row>
    <row r="146" spans="1:6" x14ac:dyDescent="0.7">
      <c r="A146">
        <v>144</v>
      </c>
      <c r="B146">
        <v>-0.42485970299999998</v>
      </c>
      <c r="C146">
        <v>0.99937534299999997</v>
      </c>
      <c r="D146">
        <v>3.5340073999999999E-2</v>
      </c>
      <c r="E146">
        <v>-0.117556088</v>
      </c>
      <c r="F146">
        <v>-2.5980669999999999E-3</v>
      </c>
    </row>
    <row r="147" spans="1:6" x14ac:dyDescent="0.7">
      <c r="A147">
        <v>145</v>
      </c>
      <c r="B147">
        <v>3.9257288000000001E-2</v>
      </c>
      <c r="C147">
        <v>0.99951678499999996</v>
      </c>
      <c r="D147">
        <v>3.1084306999999999E-2</v>
      </c>
      <c r="E147">
        <v>-8.5162437999999993E-2</v>
      </c>
      <c r="F147">
        <v>-2.6329259999999998E-3</v>
      </c>
    </row>
    <row r="148" spans="1:6" x14ac:dyDescent="0.7">
      <c r="A148">
        <v>146</v>
      </c>
      <c r="B148">
        <v>1.4444448E-2</v>
      </c>
      <c r="C148">
        <v>0.99960506000000005</v>
      </c>
      <c r="D148">
        <v>2.8101487000000001E-2</v>
      </c>
      <c r="E148">
        <v>-5.9682543999999997E-2</v>
      </c>
      <c r="F148">
        <v>-1.692018E-3</v>
      </c>
    </row>
    <row r="149" spans="1:6" x14ac:dyDescent="0.7">
      <c r="A149">
        <v>147</v>
      </c>
      <c r="B149">
        <v>-0.12232035400000001</v>
      </c>
      <c r="C149">
        <v>0.99968105600000001</v>
      </c>
      <c r="D149">
        <v>2.5254779000000002E-2</v>
      </c>
      <c r="E149">
        <v>-5.6954481000000001E-2</v>
      </c>
      <c r="F149">
        <v>-1.1610640000000001E-3</v>
      </c>
    </row>
    <row r="150" spans="1:6" x14ac:dyDescent="0.7">
      <c r="A150">
        <v>148</v>
      </c>
      <c r="B150">
        <v>-0.253667951</v>
      </c>
      <c r="C150">
        <v>0.99976986599999995</v>
      </c>
      <c r="D150">
        <v>2.1452637E-2</v>
      </c>
      <c r="E150">
        <v>-7.6063588000000001E-2</v>
      </c>
      <c r="F150">
        <v>-1.0266679999999999E-3</v>
      </c>
    </row>
    <row r="151" spans="1:6" x14ac:dyDescent="0.7">
      <c r="A151">
        <v>149</v>
      </c>
      <c r="B151">
        <v>8.1627994999999995E-2</v>
      </c>
      <c r="C151">
        <v>0.99981820600000004</v>
      </c>
      <c r="D151">
        <v>1.9066632E-2</v>
      </c>
      <c r="E151">
        <v>-4.7729912999999999E-2</v>
      </c>
      <c r="F151">
        <v>-1.045516E-3</v>
      </c>
    </row>
    <row r="152" spans="1:6" x14ac:dyDescent="0.7">
      <c r="A152">
        <v>150</v>
      </c>
      <c r="B152">
        <v>-0.25220441799999999</v>
      </c>
      <c r="C152">
        <v>0.99987977699999997</v>
      </c>
      <c r="D152">
        <v>1.5504136999999999E-2</v>
      </c>
      <c r="E152">
        <v>-7.1260601000000007E-2</v>
      </c>
      <c r="F152">
        <v>-6.5500200000000001E-4</v>
      </c>
    </row>
    <row r="153" spans="1:6" x14ac:dyDescent="0.7">
      <c r="A153">
        <v>151</v>
      </c>
      <c r="B153">
        <v>0.54500579800000004</v>
      </c>
      <c r="C153">
        <v>0.99986207500000002</v>
      </c>
      <c r="D153">
        <v>1.6609913E-2</v>
      </c>
      <c r="E153">
        <v>2.2118371000000001E-2</v>
      </c>
      <c r="F153">
        <v>-1.045236E-3</v>
      </c>
    </row>
    <row r="154" spans="1:6" x14ac:dyDescent="0.7">
      <c r="A154">
        <v>152</v>
      </c>
      <c r="B154">
        <v>-2.6973291999999999E-2</v>
      </c>
      <c r="C154">
        <v>0.99983555099999999</v>
      </c>
      <c r="D154">
        <v>1.8136172999999998E-2</v>
      </c>
      <c r="E154">
        <v>3.0529812E-2</v>
      </c>
      <c r="F154">
        <v>-3.2556399999999997E-4</v>
      </c>
    </row>
    <row r="155" spans="1:6" x14ac:dyDescent="0.7">
      <c r="A155">
        <v>153</v>
      </c>
      <c r="B155">
        <v>-8.4814697999999994E-2</v>
      </c>
      <c r="C155">
        <v>0.99980580799999996</v>
      </c>
      <c r="D155">
        <v>1.9706378E-2</v>
      </c>
      <c r="E155">
        <v>3.1409737E-2</v>
      </c>
      <c r="F155">
        <v>-4.29357E-4</v>
      </c>
    </row>
    <row r="156" spans="1:6" x14ac:dyDescent="0.7">
      <c r="A156">
        <v>154</v>
      </c>
      <c r="B156">
        <v>-0.77921605100000002</v>
      </c>
      <c r="C156">
        <v>0.99986922700000003</v>
      </c>
      <c r="D156">
        <v>1.6172305000000001E-2</v>
      </c>
      <c r="E156">
        <v>-7.0692888999999995E-2</v>
      </c>
      <c r="F156">
        <v>-1.094226E-3</v>
      </c>
    </row>
    <row r="157" spans="1:6" x14ac:dyDescent="0.7">
      <c r="A157">
        <v>155</v>
      </c>
      <c r="B157">
        <v>-0.17868256599999999</v>
      </c>
      <c r="C157">
        <v>0.99992913000000005</v>
      </c>
      <c r="D157">
        <v>1.1904425999999999E-2</v>
      </c>
      <c r="E157">
        <v>-8.5366040000000004E-2</v>
      </c>
      <c r="F157">
        <v>-7.9324199999999999E-4</v>
      </c>
    </row>
    <row r="158" spans="1:6" x14ac:dyDescent="0.7">
      <c r="A158">
        <v>156</v>
      </c>
      <c r="B158">
        <v>2.0068210000000002E-3</v>
      </c>
      <c r="C158">
        <v>0.99996721700000002</v>
      </c>
      <c r="D158">
        <v>8.0977840000000002E-3</v>
      </c>
      <c r="E158">
        <v>-7.6136701000000001E-2</v>
      </c>
      <c r="F158">
        <v>-8.7046200000000002E-4</v>
      </c>
    </row>
    <row r="159" spans="1:6" x14ac:dyDescent="0.7">
      <c r="A159">
        <v>157</v>
      </c>
      <c r="B159">
        <v>0.162009507</v>
      </c>
      <c r="C159">
        <v>0.999983132</v>
      </c>
      <c r="D159">
        <v>5.809743E-3</v>
      </c>
      <c r="E159">
        <v>-4.5761934999999997E-2</v>
      </c>
      <c r="F159">
        <v>-6.7150200000000004E-4</v>
      </c>
    </row>
    <row r="160" spans="1:6" x14ac:dyDescent="0.7">
      <c r="A160">
        <v>158</v>
      </c>
      <c r="B160">
        <v>0.29923924800000001</v>
      </c>
      <c r="C160">
        <v>0.999982119</v>
      </c>
      <c r="D160">
        <v>5.9838030000000002E-3</v>
      </c>
      <c r="E160">
        <v>3.481259E-3</v>
      </c>
      <c r="F160">
        <v>-3.32713E-4</v>
      </c>
    </row>
    <row r="161" spans="1:6" x14ac:dyDescent="0.7">
      <c r="A161">
        <v>159</v>
      </c>
      <c r="B161">
        <v>-0.40316271799999998</v>
      </c>
      <c r="C161">
        <v>0.99999433800000004</v>
      </c>
      <c r="D161">
        <v>3.3585680000000001E-3</v>
      </c>
      <c r="E161">
        <v>-5.2505296E-2</v>
      </c>
      <c r="F161">
        <v>-1.9955799999999999E-4</v>
      </c>
    </row>
    <row r="162" spans="1:6" x14ac:dyDescent="0.7">
      <c r="A162">
        <v>160</v>
      </c>
      <c r="B162">
        <v>-0.121133476</v>
      </c>
      <c r="C162">
        <v>1</v>
      </c>
      <c r="D162" s="1">
        <v>-4.9200000000000003E-5</v>
      </c>
      <c r="E162">
        <v>-6.8156390999999997E-2</v>
      </c>
      <c r="F162">
        <v>-3.0163400000000001E-4</v>
      </c>
    </row>
    <row r="163" spans="1:6" x14ac:dyDescent="0.7">
      <c r="A163">
        <v>161</v>
      </c>
      <c r="B163">
        <v>0.29721862100000002</v>
      </c>
      <c r="C163">
        <v>0.99999922500000005</v>
      </c>
      <c r="D163">
        <v>-1.2297720000000001E-3</v>
      </c>
      <c r="E163">
        <v>-2.3610533999999999E-2</v>
      </c>
      <c r="F163">
        <v>-5.5287100000000003E-4</v>
      </c>
    </row>
    <row r="164" spans="1:6" x14ac:dyDescent="0.7">
      <c r="A164">
        <v>162</v>
      </c>
      <c r="B164">
        <v>-0.20871906000000001</v>
      </c>
      <c r="C164">
        <v>0.99999189399999999</v>
      </c>
      <c r="D164">
        <v>-4.021798E-3</v>
      </c>
      <c r="E164">
        <v>-5.5840723000000002E-2</v>
      </c>
      <c r="F164">
        <v>-1.00822E-4</v>
      </c>
    </row>
    <row r="165" spans="1:6" x14ac:dyDescent="0.7">
      <c r="A165">
        <v>163</v>
      </c>
      <c r="B165">
        <v>0.11712648000000001</v>
      </c>
      <c r="C165">
        <v>0.99998146300000001</v>
      </c>
      <c r="D165">
        <v>-6.0861760000000004E-3</v>
      </c>
      <c r="E165">
        <v>-4.1288100000000001E-2</v>
      </c>
      <c r="F165">
        <v>-3.4171199999999998E-4</v>
      </c>
    </row>
    <row r="166" spans="1:6" x14ac:dyDescent="0.7">
      <c r="A166">
        <v>164</v>
      </c>
      <c r="B166">
        <v>0.51059263899999996</v>
      </c>
      <c r="C166">
        <v>0.99998962899999999</v>
      </c>
      <c r="D166">
        <v>-4.5493900000000004E-3</v>
      </c>
      <c r="E166">
        <v>3.0736164999999999E-2</v>
      </c>
      <c r="F166">
        <v>-4.6821800000000001E-4</v>
      </c>
    </row>
    <row r="167" spans="1:6" x14ac:dyDescent="0.7">
      <c r="A167">
        <v>165</v>
      </c>
      <c r="B167">
        <v>-0.100474387</v>
      </c>
      <c r="C167">
        <v>0.999992251</v>
      </c>
      <c r="D167">
        <v>-3.936747E-3</v>
      </c>
      <c r="E167">
        <v>1.2252964999999999E-2</v>
      </c>
      <c r="F167">
        <v>-1.25263E-4</v>
      </c>
    </row>
    <row r="168" spans="1:6" x14ac:dyDescent="0.7">
      <c r="A168">
        <v>166</v>
      </c>
      <c r="B168">
        <v>-9.1751091000000007E-2</v>
      </c>
      <c r="C168">
        <v>0.99999135699999997</v>
      </c>
      <c r="D168">
        <v>-4.1598579999999998E-3</v>
      </c>
      <c r="E168">
        <v>-4.4622580000000002E-3</v>
      </c>
      <c r="F168" s="1">
        <v>-3.8899999999999997E-5</v>
      </c>
    </row>
    <row r="169" spans="1:6" x14ac:dyDescent="0.7">
      <c r="A169">
        <v>167</v>
      </c>
      <c r="B169">
        <v>0.157032117</v>
      </c>
      <c r="C169">
        <v>0.99999433800000004</v>
      </c>
      <c r="D169">
        <v>-3.3612300000000002E-3</v>
      </c>
      <c r="E169">
        <v>1.5972666E-2</v>
      </c>
      <c r="F169" s="1">
        <v>-4.3999999999999999E-5</v>
      </c>
    </row>
    <row r="170" spans="1:6" x14ac:dyDescent="0.7">
      <c r="A170">
        <v>168</v>
      </c>
      <c r="B170">
        <v>6.4476267000000004E-2</v>
      </c>
      <c r="C170">
        <v>0.99999755599999995</v>
      </c>
      <c r="D170">
        <v>-2.2050759999999998E-3</v>
      </c>
      <c r="E170">
        <v>2.3123181999999999E-2</v>
      </c>
      <c r="F170" s="1">
        <v>-4.1E-5</v>
      </c>
    </row>
    <row r="171" spans="1:6" x14ac:dyDescent="0.7">
      <c r="A171">
        <v>169</v>
      </c>
      <c r="B171">
        <v>0.209017441</v>
      </c>
      <c r="C171">
        <v>0.99999988100000003</v>
      </c>
      <c r="D171">
        <v>4.3602199999999999E-4</v>
      </c>
      <c r="E171">
        <v>5.2821993999999997E-2</v>
      </c>
      <c r="F171">
        <v>-1.02019E-4</v>
      </c>
    </row>
    <row r="172" spans="1:6" x14ac:dyDescent="0.7">
      <c r="A172">
        <v>170</v>
      </c>
      <c r="B172">
        <v>-0.26789552</v>
      </c>
      <c r="C172">
        <v>0.99999940399999998</v>
      </c>
      <c r="D172">
        <v>1.084256E-3</v>
      </c>
      <c r="E172">
        <v>1.2964681E-2</v>
      </c>
      <c r="F172">
        <v>-3.5097399999999999E-4</v>
      </c>
    </row>
    <row r="173" spans="1:6" x14ac:dyDescent="0.7">
      <c r="A173">
        <v>171</v>
      </c>
      <c r="B173">
        <v>-6.7508861000000003E-2</v>
      </c>
      <c r="C173">
        <v>0.99999922500000005</v>
      </c>
      <c r="D173">
        <v>1.266833E-3</v>
      </c>
      <c r="E173">
        <v>3.6515430000000001E-3</v>
      </c>
      <c r="F173" s="1">
        <v>-2.2500000000000001E-5</v>
      </c>
    </row>
    <row r="174" spans="1:6" x14ac:dyDescent="0.7">
      <c r="A174">
        <v>172</v>
      </c>
      <c r="B174">
        <v>-0.108866356</v>
      </c>
      <c r="C174">
        <v>0.99999976199999996</v>
      </c>
      <c r="D174">
        <v>6.8041900000000003E-4</v>
      </c>
      <c r="E174">
        <v>-1.1728285999999999E-2</v>
      </c>
      <c r="F174" s="1">
        <v>-1.4800000000000001E-5</v>
      </c>
    </row>
    <row r="175" spans="1:6" x14ac:dyDescent="0.7">
      <c r="A175">
        <v>173</v>
      </c>
      <c r="B175">
        <v>-0.14145724500000001</v>
      </c>
      <c r="C175">
        <v>0.99999958300000003</v>
      </c>
      <c r="D175">
        <v>-9.4140900000000004E-4</v>
      </c>
      <c r="E175">
        <v>-3.2436556999999998E-2</v>
      </c>
      <c r="F175" s="1">
        <v>-3.4199999999999998E-5</v>
      </c>
    </row>
    <row r="176" spans="1:6" x14ac:dyDescent="0.7">
      <c r="A176">
        <v>174</v>
      </c>
      <c r="B176">
        <v>-0.119049236</v>
      </c>
      <c r="C176">
        <v>0.99999391999999998</v>
      </c>
      <c r="D176">
        <v>-3.4914019999999998E-3</v>
      </c>
      <c r="E176">
        <v>-5.0999998999999997E-2</v>
      </c>
      <c r="F176">
        <v>-1.20272E-4</v>
      </c>
    </row>
    <row r="177" spans="1:6" x14ac:dyDescent="0.7">
      <c r="A177">
        <v>175</v>
      </c>
      <c r="B177">
        <v>0.34710013899999997</v>
      </c>
      <c r="C177">
        <v>0.99999362199999997</v>
      </c>
      <c r="D177">
        <v>-3.5690779999999998E-3</v>
      </c>
      <c r="E177">
        <v>-1.55353E-3</v>
      </c>
      <c r="F177">
        <v>-3.9276799999999999E-4</v>
      </c>
    </row>
    <row r="178" spans="1:6" x14ac:dyDescent="0.7">
      <c r="A178">
        <v>176</v>
      </c>
      <c r="B178">
        <v>-0.116431296</v>
      </c>
      <c r="C178">
        <v>0.99998915200000005</v>
      </c>
      <c r="D178">
        <v>-4.6538200000000004E-3</v>
      </c>
      <c r="E178">
        <v>-2.1695032999999999E-2</v>
      </c>
      <c r="F178" s="1">
        <v>-2.65E-5</v>
      </c>
    </row>
    <row r="179" spans="1:6" x14ac:dyDescent="0.7">
      <c r="A179">
        <v>177</v>
      </c>
      <c r="B179">
        <v>0.24328170700000001</v>
      </c>
      <c r="C179">
        <v>0.99999165499999998</v>
      </c>
      <c r="D179">
        <v>-4.0884830000000004E-3</v>
      </c>
      <c r="E179">
        <v>1.1306857999999999E-2</v>
      </c>
      <c r="F179">
        <v>-1.2791199999999999E-4</v>
      </c>
    </row>
    <row r="180" spans="1:6" x14ac:dyDescent="0.7">
      <c r="A180">
        <v>178</v>
      </c>
      <c r="B180">
        <v>2.0259611E-2</v>
      </c>
      <c r="C180">
        <v>0.99999380100000002</v>
      </c>
      <c r="D180">
        <v>-3.5245150000000002E-3</v>
      </c>
      <c r="E180">
        <v>1.1279437999999999E-2</v>
      </c>
      <c r="F180" s="1">
        <v>-2.9899999999999998E-5</v>
      </c>
    </row>
    <row r="181" spans="1:6" x14ac:dyDescent="0.7">
      <c r="A181">
        <v>179</v>
      </c>
      <c r="B181">
        <v>0.195770428</v>
      </c>
      <c r="C181">
        <v>0.999998689</v>
      </c>
      <c r="D181">
        <v>-1.6244409999999999E-3</v>
      </c>
      <c r="E181">
        <v>3.8001616000000002E-2</v>
      </c>
      <c r="F181" s="1">
        <v>-6.3499999999999999E-5</v>
      </c>
    </row>
    <row r="182" spans="1:6" x14ac:dyDescent="0.7">
      <c r="A182">
        <v>180</v>
      </c>
      <c r="B182">
        <v>0.102246091</v>
      </c>
      <c r="C182">
        <v>0.99999952299999995</v>
      </c>
      <c r="D182">
        <v>9.8156799999999994E-4</v>
      </c>
      <c r="E182">
        <v>5.2120198E-2</v>
      </c>
      <c r="F182">
        <v>-1.57505E-4</v>
      </c>
    </row>
    <row r="183" spans="1:6" x14ac:dyDescent="0.7">
      <c r="A183">
        <v>181</v>
      </c>
      <c r="B183">
        <v>-0.14770978700000001</v>
      </c>
      <c r="C183">
        <v>0.99999684099999997</v>
      </c>
      <c r="D183">
        <v>2.5165610000000001E-3</v>
      </c>
      <c r="E183">
        <v>3.0699906999999999E-2</v>
      </c>
      <c r="F183">
        <v>-2.9443299999999998E-4</v>
      </c>
    </row>
    <row r="184" spans="1:6" x14ac:dyDescent="0.7">
      <c r="A184">
        <v>182</v>
      </c>
      <c r="B184">
        <v>-0.31229567499999999</v>
      </c>
      <c r="C184">
        <v>0.99999839099999999</v>
      </c>
      <c r="D184">
        <v>1.8037120000000001E-3</v>
      </c>
      <c r="E184">
        <v>-1.4257024E-2</v>
      </c>
      <c r="F184">
        <v>-1.9811000000000001E-4</v>
      </c>
    </row>
    <row r="185" spans="1:6" x14ac:dyDescent="0.7">
      <c r="A185">
        <v>183</v>
      </c>
      <c r="B185">
        <v>-0.20113638</v>
      </c>
      <c r="C185">
        <v>0.99999994000000003</v>
      </c>
      <c r="D185">
        <v>-3.5002200000000002E-4</v>
      </c>
      <c r="E185">
        <v>-4.3074697000000002E-2</v>
      </c>
      <c r="F185" s="1">
        <v>-6.3999999999999997E-5</v>
      </c>
    </row>
    <row r="186" spans="1:6" x14ac:dyDescent="0.7">
      <c r="A186">
        <v>184</v>
      </c>
      <c r="B186">
        <v>2.6294439999999999E-3</v>
      </c>
      <c r="C186">
        <v>0.99999690100000005</v>
      </c>
      <c r="D186">
        <v>-2.49716E-3</v>
      </c>
      <c r="E186">
        <v>-4.2942795999999998E-2</v>
      </c>
      <c r="F186">
        <v>-1.8567200000000001E-4</v>
      </c>
    </row>
    <row r="187" spans="1:6" x14ac:dyDescent="0.7">
      <c r="A187">
        <v>185</v>
      </c>
      <c r="B187">
        <v>0.51511341300000002</v>
      </c>
      <c r="C187">
        <v>0.99999964200000002</v>
      </c>
      <c r="D187">
        <v>-8.7459500000000004E-4</v>
      </c>
      <c r="E187">
        <v>3.2451343000000001E-2</v>
      </c>
      <c r="F187">
        <v>-4.5598600000000002E-4</v>
      </c>
    </row>
    <row r="188" spans="1:6" x14ac:dyDescent="0.7">
      <c r="A188">
        <v>186</v>
      </c>
      <c r="B188">
        <v>-0.40979170799999998</v>
      </c>
      <c r="C188">
        <v>0.99999719899999995</v>
      </c>
      <c r="D188">
        <v>-2.358261E-3</v>
      </c>
      <c r="E188">
        <v>-2.9673358E-2</v>
      </c>
      <c r="F188">
        <v>-2.7400299999999999E-4</v>
      </c>
    </row>
    <row r="189" spans="1:6" x14ac:dyDescent="0.7">
      <c r="A189">
        <v>187</v>
      </c>
      <c r="B189">
        <v>-0.102025375</v>
      </c>
      <c r="C189">
        <v>0.999988973</v>
      </c>
      <c r="D189">
        <v>-4.695538E-3</v>
      </c>
      <c r="E189">
        <v>-4.6745859000000001E-2</v>
      </c>
      <c r="F189">
        <v>-1.04021E-4</v>
      </c>
    </row>
    <row r="190" spans="1:6" x14ac:dyDescent="0.7">
      <c r="A190">
        <v>188</v>
      </c>
      <c r="B190">
        <v>0.30086600800000002</v>
      </c>
      <c r="C190">
        <v>0.999987721</v>
      </c>
      <c r="D190">
        <v>-4.9524160000000003E-3</v>
      </c>
      <c r="E190">
        <v>-5.1376119999999997E-3</v>
      </c>
      <c r="F190">
        <v>-3.3108600000000002E-4</v>
      </c>
    </row>
    <row r="191" spans="1:6" x14ac:dyDescent="0.7">
      <c r="A191">
        <v>189</v>
      </c>
      <c r="B191">
        <v>0.12248835</v>
      </c>
      <c r="C191">
        <v>0.999989986</v>
      </c>
      <c r="D191">
        <v>-4.4763549999999996E-3</v>
      </c>
      <c r="E191">
        <v>9.5213280000000008E-3</v>
      </c>
      <c r="F191" s="1">
        <v>-4.2200000000000003E-5</v>
      </c>
    </row>
    <row r="192" spans="1:6" x14ac:dyDescent="0.7">
      <c r="A192">
        <v>190</v>
      </c>
      <c r="B192">
        <v>-0.13213992099999999</v>
      </c>
      <c r="C192">
        <v>0.999986708</v>
      </c>
      <c r="D192">
        <v>-5.1591939999999998E-3</v>
      </c>
      <c r="E192">
        <v>-1.3656926E-2</v>
      </c>
      <c r="F192" s="1">
        <v>-4.6600000000000001E-5</v>
      </c>
    </row>
    <row r="193" spans="1:6" x14ac:dyDescent="0.7">
      <c r="A193">
        <v>191</v>
      </c>
      <c r="B193">
        <v>0.50790458900000002</v>
      </c>
      <c r="C193">
        <v>0.99999749699999996</v>
      </c>
      <c r="D193">
        <v>-2.2262459999999999E-3</v>
      </c>
      <c r="E193">
        <v>5.8659366999999997E-2</v>
      </c>
      <c r="F193">
        <v>-3.0323600000000002E-4</v>
      </c>
    </row>
    <row r="194" spans="1:6" x14ac:dyDescent="0.7">
      <c r="A194">
        <v>192</v>
      </c>
      <c r="B194">
        <v>-6.5263695999999996E-2</v>
      </c>
      <c r="C194">
        <v>1</v>
      </c>
      <c r="D194">
        <v>1.3375799999999999E-4</v>
      </c>
      <c r="E194">
        <v>4.7200128000000001E-2</v>
      </c>
      <c r="F194">
        <v>-3.5330799999999999E-4</v>
      </c>
    </row>
    <row r="195" spans="1:6" x14ac:dyDescent="0.7">
      <c r="A195">
        <v>193</v>
      </c>
      <c r="B195">
        <v>-0.746658504</v>
      </c>
      <c r="C195">
        <v>0.99999517199999999</v>
      </c>
      <c r="D195">
        <v>-3.1011530000000002E-3</v>
      </c>
      <c r="E195">
        <v>-6.4698330999999998E-2</v>
      </c>
      <c r="F195">
        <v>-7.8030199999999997E-4</v>
      </c>
    </row>
    <row r="196" spans="1:6" x14ac:dyDescent="0.7">
      <c r="A196">
        <v>194</v>
      </c>
      <c r="B196">
        <v>-7.5960383000000006E-2</v>
      </c>
      <c r="C196">
        <v>0.999975324</v>
      </c>
      <c r="D196">
        <v>-7.0220129999999997E-3</v>
      </c>
      <c r="E196">
        <v>-7.8418255000000006E-2</v>
      </c>
      <c r="F196">
        <v>-4.3397500000000002E-4</v>
      </c>
    </row>
    <row r="197" spans="1:6" x14ac:dyDescent="0.7">
      <c r="A197">
        <v>195</v>
      </c>
      <c r="B197">
        <v>0.56237196899999997</v>
      </c>
      <c r="C197">
        <v>0.99997556200000004</v>
      </c>
      <c r="D197">
        <v>-6.988462E-3</v>
      </c>
      <c r="E197">
        <v>6.7103400000000004E-4</v>
      </c>
      <c r="F197">
        <v>-9.8051400000000004E-4</v>
      </c>
    </row>
    <row r="198" spans="1:6" x14ac:dyDescent="0.7">
      <c r="A198">
        <v>196</v>
      </c>
      <c r="B198">
        <v>3.5874100000000001E-3</v>
      </c>
      <c r="C198">
        <v>0.99997413199999996</v>
      </c>
      <c r="D198">
        <v>-7.1900669999999996E-3</v>
      </c>
      <c r="E198">
        <v>-4.032201E-3</v>
      </c>
      <c r="F198" s="1">
        <v>-4.8900000000000003E-5</v>
      </c>
    </row>
    <row r="199" spans="1:6" x14ac:dyDescent="0.7">
      <c r="A199">
        <v>197</v>
      </c>
      <c r="B199">
        <v>-0.381094396</v>
      </c>
      <c r="C199">
        <v>0.99994468700000005</v>
      </c>
      <c r="D199">
        <v>-1.0519381E-2</v>
      </c>
      <c r="E199">
        <v>-6.6588908000000002E-2</v>
      </c>
      <c r="F199">
        <v>-1.98557E-4</v>
      </c>
    </row>
    <row r="200" spans="1:6" x14ac:dyDescent="0.7">
      <c r="A200">
        <v>198</v>
      </c>
      <c r="B200">
        <v>0.173768803</v>
      </c>
      <c r="C200">
        <v>0.99991625500000003</v>
      </c>
      <c r="D200">
        <v>-1.2939869E-2</v>
      </c>
      <c r="E200">
        <v>-4.8413124000000002E-2</v>
      </c>
      <c r="F200">
        <v>-5.8426500000000004E-4</v>
      </c>
    </row>
    <row r="201" spans="1:6" x14ac:dyDescent="0.7">
      <c r="A201">
        <v>199</v>
      </c>
      <c r="B201">
        <v>0.37390816199999999</v>
      </c>
      <c r="C201">
        <v>0.99991494400000003</v>
      </c>
      <c r="D201">
        <v>-1.3041452E-2</v>
      </c>
      <c r="E201">
        <v>-2.0318039999999999E-3</v>
      </c>
      <c r="F201">
        <v>-5.4164000000000003E-4</v>
      </c>
    </row>
    <row r="202" spans="1:6" x14ac:dyDescent="0.7">
      <c r="A202">
        <v>200</v>
      </c>
      <c r="B202">
        <v>0.363199145</v>
      </c>
      <c r="C202">
        <v>0.97076177600000002</v>
      </c>
      <c r="D202">
        <v>0.24004504099999999</v>
      </c>
      <c r="E202">
        <v>-0.803479791</v>
      </c>
      <c r="F202">
        <v>-3.0241600000000001E-4</v>
      </c>
    </row>
    <row r="203" spans="1:6" x14ac:dyDescent="0.7">
      <c r="A203">
        <v>201</v>
      </c>
      <c r="B203">
        <v>-3.7044264E-2</v>
      </c>
      <c r="C203">
        <v>0.97782987399999999</v>
      </c>
      <c r="D203">
        <v>0.20940077300000001</v>
      </c>
      <c r="E203">
        <v>-0.62900263099999998</v>
      </c>
      <c r="F203">
        <v>-0.12332304600000001</v>
      </c>
    </row>
    <row r="204" spans="1:6" x14ac:dyDescent="0.7">
      <c r="A204">
        <v>202</v>
      </c>
      <c r="B204">
        <v>-0.311712563</v>
      </c>
      <c r="C204">
        <v>0.98293131600000005</v>
      </c>
      <c r="D204">
        <v>0.18397274599999999</v>
      </c>
      <c r="E204">
        <v>-0.51870894400000001</v>
      </c>
      <c r="F204">
        <v>-8.4166609000000003E-2</v>
      </c>
    </row>
    <row r="205" spans="1:6" x14ac:dyDescent="0.7">
      <c r="A205">
        <v>203</v>
      </c>
      <c r="B205">
        <v>-0.33847084599999999</v>
      </c>
      <c r="C205">
        <v>0.98667150699999995</v>
      </c>
      <c r="D205">
        <v>0.16272482299999999</v>
      </c>
      <c r="E205">
        <v>-0.43150001799999999</v>
      </c>
      <c r="F205">
        <v>-6.1255327999999998E-2</v>
      </c>
    </row>
    <row r="206" spans="1:6" x14ac:dyDescent="0.7">
      <c r="A206">
        <v>204</v>
      </c>
      <c r="B206">
        <v>-0.18116579899999999</v>
      </c>
      <c r="C206">
        <v>0.98927050800000005</v>
      </c>
      <c r="D206">
        <v>0.14609533499999999</v>
      </c>
      <c r="E206">
        <v>-0.33663126799999998</v>
      </c>
      <c r="F206">
        <v>-4.5368493000000003E-2</v>
      </c>
    </row>
    <row r="207" spans="1:6" x14ac:dyDescent="0.7">
      <c r="A207">
        <v>205</v>
      </c>
      <c r="B207">
        <v>-0.79088640200000004</v>
      </c>
      <c r="C207">
        <v>0.99164783999999995</v>
      </c>
      <c r="D207">
        <v>0.12897518299999999</v>
      </c>
      <c r="E207">
        <v>-0.34569272400000001</v>
      </c>
      <c r="F207">
        <v>-3.3455018000000003E-2</v>
      </c>
    </row>
    <row r="208" spans="1:6" x14ac:dyDescent="0.7">
      <c r="A208">
        <v>206</v>
      </c>
      <c r="B208">
        <v>-0.14947877800000001</v>
      </c>
      <c r="C208">
        <v>0.99330657700000002</v>
      </c>
      <c r="D208">
        <v>0.115507901</v>
      </c>
      <c r="E208">
        <v>-0.271383137</v>
      </c>
      <c r="F208">
        <v>-2.8700351999999998E-2</v>
      </c>
    </row>
    <row r="209" spans="1:6" x14ac:dyDescent="0.7">
      <c r="A209">
        <v>207</v>
      </c>
      <c r="B209">
        <v>6.1364293E-2</v>
      </c>
      <c r="C209">
        <v>0.99428212599999999</v>
      </c>
      <c r="D209">
        <v>0.106784932</v>
      </c>
      <c r="E209">
        <v>-0.17554758500000001</v>
      </c>
      <c r="F209">
        <v>-2.0770485000000002E-2</v>
      </c>
    </row>
    <row r="210" spans="1:6" x14ac:dyDescent="0.7">
      <c r="A210">
        <v>208</v>
      </c>
      <c r="B210">
        <v>-0.64023017900000001</v>
      </c>
      <c r="C210">
        <v>0.99525898700000004</v>
      </c>
      <c r="D210">
        <v>9.7260259000000002E-2</v>
      </c>
      <c r="E210">
        <v>-0.191493407</v>
      </c>
      <c r="F210">
        <v>-1.493822E-2</v>
      </c>
    </row>
    <row r="211" spans="1:6" x14ac:dyDescent="0.7">
      <c r="A211">
        <v>209</v>
      </c>
      <c r="B211">
        <v>-0.92268025899999995</v>
      </c>
      <c r="C211">
        <v>0.99642634399999996</v>
      </c>
      <c r="D211">
        <v>8.4465988000000006E-2</v>
      </c>
      <c r="E211">
        <v>-0.25695025900000001</v>
      </c>
      <c r="F211">
        <v>-1.4007848999999999E-2</v>
      </c>
    </row>
    <row r="212" spans="1:6" x14ac:dyDescent="0.7">
      <c r="A212">
        <v>210</v>
      </c>
      <c r="B212">
        <v>-0.30831944900000002</v>
      </c>
      <c r="C212">
        <v>0.99736762000000001</v>
      </c>
      <c r="D212">
        <v>7.2510621999999997E-2</v>
      </c>
      <c r="E212">
        <v>-0.23984867300000001</v>
      </c>
      <c r="F212">
        <v>-1.3848938E-2</v>
      </c>
    </row>
    <row r="213" spans="1:6" x14ac:dyDescent="0.7">
      <c r="A213">
        <v>211</v>
      </c>
      <c r="B213">
        <v>0.36155050999999999</v>
      </c>
      <c r="C213">
        <v>0.99782192700000005</v>
      </c>
      <c r="D213">
        <v>6.5964721000000004E-2</v>
      </c>
      <c r="E213">
        <v>-0.131233141</v>
      </c>
      <c r="F213">
        <v>-1.1150489E-2</v>
      </c>
    </row>
    <row r="214" spans="1:6" x14ac:dyDescent="0.7">
      <c r="A214">
        <v>212</v>
      </c>
      <c r="B214">
        <v>2.1621822999999998E-2</v>
      </c>
      <c r="C214">
        <v>0.99807321999999998</v>
      </c>
      <c r="D214">
        <v>6.2046959999999998E-2</v>
      </c>
      <c r="E214">
        <v>-7.8516319000000001E-2</v>
      </c>
      <c r="F214">
        <v>-6.0803519999999998E-3</v>
      </c>
    </row>
    <row r="215" spans="1:6" x14ac:dyDescent="0.7">
      <c r="A215">
        <v>213</v>
      </c>
      <c r="B215">
        <v>-0.81025052099999995</v>
      </c>
      <c r="C215">
        <v>0.99852007600000003</v>
      </c>
      <c r="D215">
        <v>5.4384059999999998E-2</v>
      </c>
      <c r="E215">
        <v>-0.15351867699999999</v>
      </c>
      <c r="F215">
        <v>-5.1277629999999996E-3</v>
      </c>
    </row>
    <row r="216" spans="1:6" x14ac:dyDescent="0.7">
      <c r="A216">
        <v>214</v>
      </c>
      <c r="B216">
        <v>-0.47861385299999998</v>
      </c>
      <c r="C216">
        <v>0.99897933000000005</v>
      </c>
      <c r="D216">
        <v>4.5169394000000002E-2</v>
      </c>
      <c r="E216">
        <v>-0.184522718</v>
      </c>
      <c r="F216">
        <v>-5.5464160000000002E-3</v>
      </c>
    </row>
    <row r="217" spans="1:6" x14ac:dyDescent="0.7">
      <c r="A217">
        <v>215</v>
      </c>
      <c r="B217">
        <v>0.113275245</v>
      </c>
      <c r="C217">
        <v>0.99925887599999996</v>
      </c>
      <c r="D217">
        <v>3.8492538E-2</v>
      </c>
      <c r="E217">
        <v>-0.13365438599999999</v>
      </c>
      <c r="F217">
        <v>-5.4593580000000001E-3</v>
      </c>
    </row>
    <row r="218" spans="1:6" x14ac:dyDescent="0.7">
      <c r="A218">
        <v>216</v>
      </c>
      <c r="B218">
        <v>7.0014007000000003E-2</v>
      </c>
      <c r="C218">
        <v>0.99942922599999995</v>
      </c>
      <c r="D218">
        <v>3.3781480000000003E-2</v>
      </c>
      <c r="E218">
        <v>-9.4282873000000003E-2</v>
      </c>
      <c r="F218">
        <v>-3.2736589999999999E-3</v>
      </c>
    </row>
    <row r="219" spans="1:6" x14ac:dyDescent="0.7">
      <c r="A219">
        <v>217</v>
      </c>
      <c r="B219">
        <v>-5.2048650000000002E-2</v>
      </c>
      <c r="C219">
        <v>0.99955153500000005</v>
      </c>
      <c r="D219">
        <v>2.9945725999999999E-2</v>
      </c>
      <c r="E219">
        <v>-7.6754062999999997E-2</v>
      </c>
      <c r="F219">
        <v>-2.033258E-3</v>
      </c>
    </row>
    <row r="220" spans="1:6" x14ac:dyDescent="0.7">
      <c r="A220">
        <v>218</v>
      </c>
      <c r="B220">
        <v>-0.44999009400000001</v>
      </c>
      <c r="C220">
        <v>0.99971532799999996</v>
      </c>
      <c r="D220">
        <v>2.3858275000000002E-2</v>
      </c>
      <c r="E220">
        <v>-0.121793278</v>
      </c>
      <c r="F220">
        <v>-1.6886239999999999E-3</v>
      </c>
    </row>
    <row r="221" spans="1:6" x14ac:dyDescent="0.7">
      <c r="A221">
        <v>219</v>
      </c>
      <c r="B221">
        <v>-0.62920361800000002</v>
      </c>
      <c r="C221">
        <v>0.99990272499999999</v>
      </c>
      <c r="D221">
        <v>1.3946082E-2</v>
      </c>
      <c r="E221">
        <v>-0.19828011100000001</v>
      </c>
      <c r="F221">
        <v>-2.4485829999999998E-3</v>
      </c>
    </row>
    <row r="222" spans="1:6" x14ac:dyDescent="0.7">
      <c r="A222">
        <v>220</v>
      </c>
      <c r="B222">
        <v>0.66672956900000002</v>
      </c>
      <c r="C222">
        <v>0.99995434299999997</v>
      </c>
      <c r="D222">
        <v>9.5558320000000002E-3</v>
      </c>
      <c r="E222">
        <v>-8.7811120000000006E-2</v>
      </c>
      <c r="F222">
        <v>-4.5705340000000002E-3</v>
      </c>
    </row>
    <row r="223" spans="1:6" x14ac:dyDescent="0.7">
      <c r="A223">
        <v>221</v>
      </c>
      <c r="B223">
        <v>0.21112377900000001</v>
      </c>
      <c r="C223">
        <v>0.99997472799999998</v>
      </c>
      <c r="D223">
        <v>7.1071340000000002E-3</v>
      </c>
      <c r="E223">
        <v>-4.8975680000000001E-2</v>
      </c>
      <c r="F223">
        <v>-9.0696899999999998E-4</v>
      </c>
    </row>
    <row r="224" spans="1:6" x14ac:dyDescent="0.7">
      <c r="A224">
        <v>222</v>
      </c>
      <c r="B224">
        <v>-4.9437910000000002E-2</v>
      </c>
      <c r="C224">
        <v>0.99998962899999999</v>
      </c>
      <c r="D224">
        <v>4.5541269999999998E-3</v>
      </c>
      <c r="E224">
        <v>-5.1061016000000001E-2</v>
      </c>
      <c r="F224">
        <v>-2.9281799999999997E-4</v>
      </c>
    </row>
    <row r="225" spans="1:6" x14ac:dyDescent="0.7">
      <c r="A225">
        <v>223</v>
      </c>
      <c r="B225">
        <v>-2.9682294000000001E-2</v>
      </c>
      <c r="C225">
        <v>0.99999809299999998</v>
      </c>
      <c r="D225">
        <v>1.9492540000000001E-3</v>
      </c>
      <c r="E225">
        <v>-5.2097763999999998E-2</v>
      </c>
      <c r="F225">
        <v>-2.8234400000000002E-4</v>
      </c>
    </row>
    <row r="226" spans="1:6" x14ac:dyDescent="0.7">
      <c r="A226">
        <v>224</v>
      </c>
      <c r="B226">
        <v>-0.14785157099999999</v>
      </c>
      <c r="C226">
        <v>0.99999856899999995</v>
      </c>
      <c r="D226">
        <v>-1.6914219999999999E-3</v>
      </c>
      <c r="E226">
        <v>-7.2813556000000002E-2</v>
      </c>
      <c r="F226">
        <v>-2.9707699999999997E-4</v>
      </c>
    </row>
    <row r="227" spans="1:6" x14ac:dyDescent="0.7">
      <c r="A227">
        <v>225</v>
      </c>
      <c r="B227">
        <v>0.117149293</v>
      </c>
      <c r="C227">
        <v>0.99998980800000004</v>
      </c>
      <c r="D227">
        <v>-4.5168939999999996E-3</v>
      </c>
      <c r="E227">
        <v>-5.6509729000000002E-2</v>
      </c>
      <c r="F227">
        <v>-5.4676599999999996E-4</v>
      </c>
    </row>
    <row r="228" spans="1:6" x14ac:dyDescent="0.7">
      <c r="A228">
        <v>226</v>
      </c>
      <c r="B228">
        <v>0.56216698899999995</v>
      </c>
      <c r="C228">
        <v>0.99999457599999997</v>
      </c>
      <c r="D228">
        <v>-3.295521E-3</v>
      </c>
      <c r="E228">
        <v>2.4427647E-2</v>
      </c>
      <c r="F228">
        <v>-6.5576899999999995E-4</v>
      </c>
    </row>
    <row r="229" spans="1:6" x14ac:dyDescent="0.7">
      <c r="A229">
        <v>227</v>
      </c>
      <c r="B229">
        <v>-0.15430666500000001</v>
      </c>
      <c r="C229">
        <v>0.99999439700000003</v>
      </c>
      <c r="D229">
        <v>-3.3550199999999998E-3</v>
      </c>
      <c r="E229">
        <v>-1.189994E-3</v>
      </c>
      <c r="F229" s="1">
        <v>-9.4300000000000002E-5</v>
      </c>
    </row>
    <row r="230" spans="1:6" x14ac:dyDescent="0.7">
      <c r="A230">
        <v>228</v>
      </c>
      <c r="B230">
        <v>0.481019855</v>
      </c>
      <c r="C230">
        <v>1</v>
      </c>
      <c r="D230" s="1">
        <v>6.7299999999999996E-5</v>
      </c>
      <c r="E230">
        <v>6.8446718000000004E-2</v>
      </c>
      <c r="F230">
        <v>-2.42778E-4</v>
      </c>
    </row>
    <row r="231" spans="1:6" x14ac:dyDescent="0.7">
      <c r="A231">
        <v>229</v>
      </c>
      <c r="B231">
        <v>5.9766486000000001E-2</v>
      </c>
      <c r="C231">
        <v>0.999992251</v>
      </c>
      <c r="D231">
        <v>3.9404080000000003E-3</v>
      </c>
      <c r="E231">
        <v>7.7462173999999995E-2</v>
      </c>
      <c r="F231">
        <v>-4.7207199999999998E-4</v>
      </c>
    </row>
    <row r="232" spans="1:6" x14ac:dyDescent="0.7">
      <c r="A232">
        <v>230</v>
      </c>
      <c r="B232">
        <v>-0.44120398199999999</v>
      </c>
      <c r="C232">
        <v>0.99998915200000005</v>
      </c>
      <c r="D232">
        <v>4.6522450000000002E-3</v>
      </c>
      <c r="E232">
        <v>1.4236881999999999E-2</v>
      </c>
      <c r="F232">
        <v>-8.1022699999999995E-4</v>
      </c>
    </row>
    <row r="233" spans="1:6" x14ac:dyDescent="0.7">
      <c r="A233">
        <v>231</v>
      </c>
      <c r="B233">
        <v>-0.33854967400000002</v>
      </c>
      <c r="C233">
        <v>0.99999552999999997</v>
      </c>
      <c r="D233">
        <v>2.9994380000000001E-3</v>
      </c>
      <c r="E233">
        <v>-3.3056386E-2</v>
      </c>
      <c r="F233">
        <v>-1.5652799999999999E-4</v>
      </c>
    </row>
    <row r="234" spans="1:6" x14ac:dyDescent="0.7">
      <c r="A234">
        <v>232</v>
      </c>
      <c r="B234">
        <v>-0.22807149600000001</v>
      </c>
      <c r="C234">
        <v>0.99999994000000003</v>
      </c>
      <c r="D234">
        <v>-2.5143399999999998E-4</v>
      </c>
      <c r="E234">
        <v>-6.5017529000000004E-2</v>
      </c>
      <c r="F234">
        <v>-1.7028599999999999E-4</v>
      </c>
    </row>
    <row r="235" spans="1:6" x14ac:dyDescent="0.7">
      <c r="A235">
        <v>233</v>
      </c>
      <c r="B235">
        <v>3.0842288999999998E-2</v>
      </c>
      <c r="C235">
        <v>0.99999463600000005</v>
      </c>
      <c r="D235">
        <v>-3.280416E-3</v>
      </c>
      <c r="E235">
        <v>-6.0579762000000002E-2</v>
      </c>
      <c r="F235">
        <v>-4.2374200000000001E-4</v>
      </c>
    </row>
    <row r="236" spans="1:6" x14ac:dyDescent="0.7">
      <c r="A236">
        <v>234</v>
      </c>
      <c r="B236">
        <v>0.47979801900000002</v>
      </c>
      <c r="C236">
        <v>0.99999600600000005</v>
      </c>
      <c r="D236">
        <v>-2.8339369999999999E-3</v>
      </c>
      <c r="E236">
        <v>8.9296280000000002E-3</v>
      </c>
      <c r="F236">
        <v>-6.0795800000000002E-4</v>
      </c>
    </row>
    <row r="237" spans="1:6" x14ac:dyDescent="0.7">
      <c r="A237">
        <v>235</v>
      </c>
      <c r="B237">
        <v>3.9362675999999999E-2</v>
      </c>
      <c r="C237">
        <v>0.99999755599999995</v>
      </c>
      <c r="D237">
        <v>-2.1985099999999999E-3</v>
      </c>
      <c r="E237">
        <v>1.2708575999999999E-2</v>
      </c>
      <c r="F237" s="1">
        <v>-1.7600000000000001E-5</v>
      </c>
    </row>
    <row r="238" spans="1:6" x14ac:dyDescent="0.7">
      <c r="A238">
        <v>236</v>
      </c>
      <c r="B238">
        <v>-1.202233076</v>
      </c>
      <c r="C238">
        <v>0.99994313700000004</v>
      </c>
      <c r="D238">
        <v>-1.0662072999999999E-2</v>
      </c>
      <c r="E238">
        <v>-0.16927526900000001</v>
      </c>
      <c r="F238">
        <v>-1.466349E-3</v>
      </c>
    </row>
    <row r="239" spans="1:6" x14ac:dyDescent="0.7">
      <c r="A239">
        <v>237</v>
      </c>
      <c r="B239">
        <v>1.167753458</v>
      </c>
      <c r="C239">
        <v>0.99994200499999997</v>
      </c>
      <c r="D239">
        <v>-1.0767507000000001E-2</v>
      </c>
      <c r="E239">
        <v>-2.1088029999999998E-3</v>
      </c>
      <c r="F239">
        <v>-4.3427439999999999E-3</v>
      </c>
    </row>
    <row r="240" spans="1:6" x14ac:dyDescent="0.7">
      <c r="A240">
        <v>238</v>
      </c>
      <c r="B240">
        <v>0.29611504100000002</v>
      </c>
      <c r="C240">
        <v>0.99995899200000005</v>
      </c>
      <c r="D240">
        <v>-9.0559509999999996E-3</v>
      </c>
      <c r="E240">
        <v>3.4232820999999997E-2</v>
      </c>
      <c r="F240">
        <v>-2.0407300000000001E-4</v>
      </c>
    </row>
    <row r="241" spans="1:6" x14ac:dyDescent="0.7">
      <c r="A241">
        <v>239</v>
      </c>
      <c r="B241">
        <v>-1.5520401E-2</v>
      </c>
      <c r="C241">
        <v>0.99996960199999996</v>
      </c>
      <c r="D241">
        <v>-7.8003550000000001E-3</v>
      </c>
      <c r="E241">
        <v>2.5112797999999999E-2</v>
      </c>
      <c r="F241">
        <v>-1.9944200000000001E-4</v>
      </c>
    </row>
    <row r="242" spans="1:6" x14ac:dyDescent="0.7">
      <c r="A242">
        <v>240</v>
      </c>
      <c r="B242">
        <v>0.17889276100000001</v>
      </c>
      <c r="C242">
        <v>0.99998492000000005</v>
      </c>
      <c r="D242">
        <v>-5.4955840000000004E-3</v>
      </c>
      <c r="E242">
        <v>4.6096447999999998E-2</v>
      </c>
      <c r="F242">
        <v>-1.5591499999999999E-4</v>
      </c>
    </row>
    <row r="243" spans="1:6" x14ac:dyDescent="0.7">
      <c r="A243">
        <v>241</v>
      </c>
      <c r="B243">
        <v>-0.28207737199999999</v>
      </c>
      <c r="C243">
        <v>0.99998480099999998</v>
      </c>
      <c r="D243">
        <v>-5.5124270000000003E-3</v>
      </c>
      <c r="E243">
        <v>-3.3684699999999998E-4</v>
      </c>
      <c r="F243">
        <v>-3.2225800000000002E-4</v>
      </c>
    </row>
    <row r="244" spans="1:6" x14ac:dyDescent="0.7">
      <c r="A244">
        <v>242</v>
      </c>
      <c r="B244">
        <v>5.281429E-2</v>
      </c>
      <c r="C244">
        <v>0.999985754</v>
      </c>
      <c r="D244">
        <v>-5.33988E-3</v>
      </c>
      <c r="E244">
        <v>3.450977E-3</v>
      </c>
      <c r="F244" s="1">
        <v>-3.3200000000000001E-5</v>
      </c>
    </row>
    <row r="245" spans="1:6" x14ac:dyDescent="0.7">
      <c r="A245">
        <v>243</v>
      </c>
      <c r="B245">
        <v>0.28647690999999997</v>
      </c>
      <c r="C245">
        <v>0.99999481400000001</v>
      </c>
      <c r="D245">
        <v>-3.21902E-3</v>
      </c>
      <c r="E245">
        <v>4.2417603999999998E-2</v>
      </c>
      <c r="F245">
        <v>-1.1177500000000001E-4</v>
      </c>
    </row>
    <row r="246" spans="1:6" x14ac:dyDescent="0.7">
      <c r="A246">
        <v>244</v>
      </c>
      <c r="B246">
        <v>-5.5063181000000003E-2</v>
      </c>
      <c r="C246">
        <v>0.999998689</v>
      </c>
      <c r="D246">
        <v>-1.6318319999999999E-3</v>
      </c>
      <c r="E246">
        <v>3.1743861999999998E-2</v>
      </c>
      <c r="F246">
        <v>-1.9331900000000001E-4</v>
      </c>
    </row>
    <row r="247" spans="1:6" x14ac:dyDescent="0.7">
      <c r="A247">
        <v>245</v>
      </c>
      <c r="B247">
        <v>-0.27753686900000002</v>
      </c>
      <c r="C247">
        <v>0.99999761600000003</v>
      </c>
      <c r="D247">
        <v>-2.1873579999999999E-3</v>
      </c>
      <c r="E247">
        <v>-1.1110543000000001E-2</v>
      </c>
      <c r="F247">
        <v>-1.80457E-4</v>
      </c>
    </row>
    <row r="248" spans="1:6" x14ac:dyDescent="0.7">
      <c r="A248">
        <v>246</v>
      </c>
      <c r="B248">
        <v>-0.15340271599999999</v>
      </c>
      <c r="C248">
        <v>0.99999207300000004</v>
      </c>
      <c r="D248">
        <v>-3.9754229999999996E-3</v>
      </c>
      <c r="E248">
        <v>-3.5761467999999998E-2</v>
      </c>
      <c r="F248" s="1">
        <v>-4.07E-5</v>
      </c>
    </row>
    <row r="249" spans="1:6" x14ac:dyDescent="0.7">
      <c r="A249">
        <v>247</v>
      </c>
      <c r="B249">
        <v>6.4842372999999995E-2</v>
      </c>
      <c r="C249">
        <v>0.99998527800000003</v>
      </c>
      <c r="D249">
        <v>-5.4262399999999997E-3</v>
      </c>
      <c r="E249">
        <v>-2.9016679E-2</v>
      </c>
      <c r="F249">
        <v>-1.47897E-4</v>
      </c>
    </row>
    <row r="250" spans="1:6" x14ac:dyDescent="0.7">
      <c r="A250">
        <v>248</v>
      </c>
      <c r="B250">
        <v>0.23387919400000001</v>
      </c>
      <c r="C250">
        <v>0.99998581399999997</v>
      </c>
      <c r="D250">
        <v>-5.3264660000000002E-3</v>
      </c>
      <c r="E250">
        <v>1.9955200000000002E-3</v>
      </c>
      <c r="F250">
        <v>-1.6834099999999999E-4</v>
      </c>
    </row>
    <row r="251" spans="1:6" x14ac:dyDescent="0.7">
      <c r="A251">
        <v>249</v>
      </c>
      <c r="B251">
        <v>-0.17287765399999999</v>
      </c>
      <c r="C251">
        <v>0.99997740999999996</v>
      </c>
      <c r="D251">
        <v>-6.7229890000000004E-3</v>
      </c>
      <c r="E251">
        <v>-2.7930979000000002E-2</v>
      </c>
      <c r="F251" s="1">
        <v>-5.8699999999999997E-5</v>
      </c>
    </row>
    <row r="252" spans="1:6" x14ac:dyDescent="0.7">
      <c r="A252">
        <v>250</v>
      </c>
      <c r="B252">
        <v>-6.2736480999999997E-2</v>
      </c>
      <c r="C252">
        <v>0.99996089899999996</v>
      </c>
      <c r="D252">
        <v>-8.8421090000000008E-3</v>
      </c>
      <c r="E252">
        <v>-4.2383693E-2</v>
      </c>
      <c r="F252">
        <v>-1.2714900000000001E-4</v>
      </c>
    </row>
    <row r="253" spans="1:6" x14ac:dyDescent="0.7">
      <c r="A253">
        <v>251</v>
      </c>
      <c r="B253">
        <v>0.51747375699999998</v>
      </c>
      <c r="C253">
        <v>0.99997252199999997</v>
      </c>
      <c r="D253">
        <v>-7.4118669999999999E-3</v>
      </c>
      <c r="E253">
        <v>2.8605789E-2</v>
      </c>
      <c r="F253">
        <v>-5.2560200000000001E-4</v>
      </c>
    </row>
    <row r="254" spans="1:6" x14ac:dyDescent="0.7">
      <c r="A254">
        <v>252</v>
      </c>
      <c r="B254">
        <v>0.35707265100000002</v>
      </c>
      <c r="C254">
        <v>0.99999356299999997</v>
      </c>
      <c r="D254">
        <v>-3.581538E-3</v>
      </c>
      <c r="E254">
        <v>7.6607785999999997E-2</v>
      </c>
      <c r="F254">
        <v>-2.64267E-4</v>
      </c>
    </row>
    <row r="255" spans="1:6" x14ac:dyDescent="0.7">
      <c r="A255">
        <v>253</v>
      </c>
      <c r="B255">
        <v>0.22670052900000001</v>
      </c>
      <c r="C255">
        <v>0.99999833100000002</v>
      </c>
      <c r="D255">
        <v>1.814789E-3</v>
      </c>
      <c r="E255">
        <v>0.10792671099999999</v>
      </c>
      <c r="F255">
        <v>-6.5109599999999999E-4</v>
      </c>
    </row>
    <row r="256" spans="1:6" x14ac:dyDescent="0.7">
      <c r="A256">
        <v>254</v>
      </c>
      <c r="B256">
        <v>-0.67525166299999995</v>
      </c>
      <c r="C256">
        <v>0.99999755599999995</v>
      </c>
      <c r="D256">
        <v>2.2147909999999998E-3</v>
      </c>
      <c r="E256">
        <v>8.0000550000000007E-3</v>
      </c>
      <c r="F256">
        <v>-1.6240759999999999E-3</v>
      </c>
    </row>
    <row r="257" spans="1:6" x14ac:dyDescent="0.7">
      <c r="A257">
        <v>255</v>
      </c>
      <c r="B257">
        <v>-0.123243995</v>
      </c>
      <c r="C257">
        <v>0.99999844999999998</v>
      </c>
      <c r="D257">
        <v>1.77352E-3</v>
      </c>
      <c r="E257">
        <v>-8.8254500000000003E-3</v>
      </c>
      <c r="F257" s="1">
        <v>-2.65E-5</v>
      </c>
    </row>
    <row r="258" spans="1:6" x14ac:dyDescent="0.7">
      <c r="A258">
        <v>256</v>
      </c>
      <c r="B258">
        <v>0.371339798</v>
      </c>
      <c r="C258">
        <v>0.999991238</v>
      </c>
      <c r="D258">
        <v>4.1837910000000001E-3</v>
      </c>
      <c r="E258">
        <v>4.8205658999999998E-2</v>
      </c>
      <c r="F258">
        <v>-1.48827E-4</v>
      </c>
    </row>
    <row r="259" spans="1:6" x14ac:dyDescent="0.7">
      <c r="A259">
        <v>257</v>
      </c>
      <c r="B259">
        <v>-0.182942197</v>
      </c>
      <c r="C259">
        <v>0.99998551599999996</v>
      </c>
      <c r="D259">
        <v>5.3788860000000003E-3</v>
      </c>
      <c r="E259">
        <v>2.3902171999999999E-2</v>
      </c>
      <c r="F259">
        <v>-2.8335099999999999E-4</v>
      </c>
    </row>
    <row r="260" spans="1:6" x14ac:dyDescent="0.7">
      <c r="A260">
        <v>258</v>
      </c>
      <c r="B260">
        <v>-0.259595931</v>
      </c>
      <c r="C260">
        <v>0.99998831700000002</v>
      </c>
      <c r="D260">
        <v>4.8287410000000001E-3</v>
      </c>
      <c r="E260">
        <v>-1.1003051999999999E-2</v>
      </c>
      <c r="F260">
        <v>-1.53454E-4</v>
      </c>
    </row>
    <row r="261" spans="1:6" x14ac:dyDescent="0.7">
      <c r="A261">
        <v>259</v>
      </c>
      <c r="B261">
        <v>0.275312006</v>
      </c>
      <c r="C261">
        <v>0.99997872099999996</v>
      </c>
      <c r="D261">
        <v>6.5244789999999997E-3</v>
      </c>
      <c r="E261">
        <v>3.3915304E-2</v>
      </c>
      <c r="F261">
        <v>-1.1122E-4</v>
      </c>
    </row>
    <row r="262" spans="1:6" x14ac:dyDescent="0.7">
      <c r="A262">
        <v>260</v>
      </c>
      <c r="B262">
        <v>-8.6372754999999996E-2</v>
      </c>
      <c r="C262">
        <v>0.99996942300000002</v>
      </c>
      <c r="D262">
        <v>7.8170830000000007E-3</v>
      </c>
      <c r="E262">
        <v>2.5852751E-2</v>
      </c>
      <c r="F262">
        <v>-1.6505400000000001E-4</v>
      </c>
    </row>
    <row r="263" spans="1:6" x14ac:dyDescent="0.7">
      <c r="A263">
        <v>261</v>
      </c>
      <c r="B263">
        <v>-0.21875956699999999</v>
      </c>
      <c r="C263">
        <v>0.99996989999999997</v>
      </c>
      <c r="D263">
        <v>7.762166E-3</v>
      </c>
      <c r="E263">
        <v>-1.0983729999999999E-3</v>
      </c>
      <c r="F263">
        <v>-1.7579999999999999E-4</v>
      </c>
    </row>
    <row r="264" spans="1:6" x14ac:dyDescent="0.7">
      <c r="A264">
        <v>262</v>
      </c>
      <c r="B264">
        <v>-4.0715273000000003E-2</v>
      </c>
      <c r="C264">
        <v>0.99997043600000002</v>
      </c>
      <c r="D264">
        <v>7.6929659999999999E-3</v>
      </c>
      <c r="E264">
        <v>-1.38404E-3</v>
      </c>
      <c r="F264" s="1">
        <v>-6.2000000000000003E-5</v>
      </c>
    </row>
    <row r="265" spans="1:6" x14ac:dyDescent="0.7">
      <c r="A265">
        <v>263</v>
      </c>
      <c r="B265">
        <v>-0.31663161499999998</v>
      </c>
      <c r="C265">
        <v>0.99998468200000001</v>
      </c>
      <c r="D265">
        <v>5.5375600000000004E-3</v>
      </c>
      <c r="E265">
        <v>-4.3109058999999998E-2</v>
      </c>
      <c r="F265">
        <v>-1.5962999999999999E-4</v>
      </c>
    </row>
    <row r="266" spans="1:6" x14ac:dyDescent="0.7">
      <c r="A266">
        <v>264</v>
      </c>
      <c r="B266">
        <v>0.33219379199999999</v>
      </c>
      <c r="C266">
        <v>0.99998152299999998</v>
      </c>
      <c r="D266">
        <v>6.0812100000000001E-3</v>
      </c>
      <c r="E266">
        <v>1.0873182E-2</v>
      </c>
      <c r="F266">
        <v>-3.26857E-4</v>
      </c>
    </row>
    <row r="267" spans="1:6" x14ac:dyDescent="0.7">
      <c r="A267">
        <v>265</v>
      </c>
      <c r="B267">
        <v>-0.54245787899999998</v>
      </c>
      <c r="C267">
        <v>0.99999612599999999</v>
      </c>
      <c r="D267">
        <v>2.784515E-3</v>
      </c>
      <c r="E267">
        <v>-6.5934591000000001E-2</v>
      </c>
      <c r="F267">
        <v>-3.4306499999999998E-4</v>
      </c>
    </row>
    <row r="268" spans="1:6" x14ac:dyDescent="0.7">
      <c r="A268">
        <v>266</v>
      </c>
      <c r="B268">
        <v>-0.16765184699999999</v>
      </c>
      <c r="C268">
        <v>0.99999862900000003</v>
      </c>
      <c r="D268">
        <v>-1.66518E-3</v>
      </c>
      <c r="E268">
        <v>-8.8993981E-2</v>
      </c>
      <c r="F268">
        <v>-4.7059800000000002E-4</v>
      </c>
    </row>
    <row r="269" spans="1:6" x14ac:dyDescent="0.7">
      <c r="A269">
        <v>267</v>
      </c>
      <c r="B269">
        <v>0.225335181</v>
      </c>
      <c r="C269">
        <v>0.999989927</v>
      </c>
      <c r="D269">
        <v>-4.487296E-3</v>
      </c>
      <c r="E269">
        <v>-5.6442592E-2</v>
      </c>
      <c r="F269">
        <v>-8.4554200000000002E-4</v>
      </c>
    </row>
    <row r="270" spans="1:6" x14ac:dyDescent="0.7">
      <c r="A270">
        <v>268</v>
      </c>
      <c r="B270">
        <v>0.27839329800000001</v>
      </c>
      <c r="C270">
        <v>0.99998545599999999</v>
      </c>
      <c r="D270">
        <v>-5.3897379999999998E-3</v>
      </c>
      <c r="E270">
        <v>-1.8049069000000001E-2</v>
      </c>
      <c r="F270">
        <v>-4.16215E-4</v>
      </c>
    </row>
    <row r="271" spans="1:6" x14ac:dyDescent="0.7">
      <c r="A271">
        <v>269</v>
      </c>
      <c r="B271">
        <v>0.42278933499999999</v>
      </c>
      <c r="C271">
        <v>0.999994457</v>
      </c>
      <c r="D271">
        <v>-3.3234060000000001E-3</v>
      </c>
      <c r="E271">
        <v>4.1327029000000001E-2</v>
      </c>
      <c r="F271">
        <v>-2.4037700000000001E-4</v>
      </c>
    </row>
    <row r="272" spans="1:6" x14ac:dyDescent="0.7">
      <c r="A272">
        <v>270</v>
      </c>
      <c r="B272">
        <v>0.33288896099999998</v>
      </c>
      <c r="C272">
        <v>0.99999940399999998</v>
      </c>
      <c r="D272">
        <v>1.114978E-3</v>
      </c>
      <c r="E272">
        <v>8.8767818999999998E-2</v>
      </c>
      <c r="F272">
        <v>-2.9265200000000002E-4</v>
      </c>
    </row>
    <row r="273" spans="1:6" x14ac:dyDescent="0.7">
      <c r="A273">
        <v>271</v>
      </c>
      <c r="B273">
        <v>7.7994733999999996E-2</v>
      </c>
      <c r="C273">
        <v>0.99998092699999996</v>
      </c>
      <c r="D273">
        <v>6.1801019999999998E-3</v>
      </c>
      <c r="E273">
        <v>0.101303264</v>
      </c>
      <c r="F273">
        <v>-7.9529899999999996E-4</v>
      </c>
    </row>
    <row r="274" spans="1:6" x14ac:dyDescent="0.7">
      <c r="A274">
        <v>272</v>
      </c>
      <c r="B274">
        <v>-0.62531656000000002</v>
      </c>
      <c r="C274">
        <v>0.99997699299999998</v>
      </c>
      <c r="D274">
        <v>6.7871320000000004E-3</v>
      </c>
      <c r="E274">
        <v>1.2140853E-2</v>
      </c>
      <c r="F274">
        <v>-1.4554500000000001E-3</v>
      </c>
    </row>
    <row r="275" spans="1:6" x14ac:dyDescent="0.7">
      <c r="A275">
        <v>273</v>
      </c>
      <c r="B275">
        <v>-0.57025796200000001</v>
      </c>
      <c r="C275">
        <v>0.99999433800000004</v>
      </c>
      <c r="D275">
        <v>3.371803E-3</v>
      </c>
      <c r="E275">
        <v>-6.8307488999999999E-2</v>
      </c>
      <c r="F275">
        <v>-3.86E-4</v>
      </c>
    </row>
    <row r="276" spans="1:6" x14ac:dyDescent="0.7">
      <c r="A276">
        <v>274</v>
      </c>
      <c r="B276">
        <v>-3.1692698999999998E-2</v>
      </c>
      <c r="C276">
        <v>1</v>
      </c>
      <c r="D276">
        <v>-1.5481800000000001E-4</v>
      </c>
      <c r="E276">
        <v>-7.0532545000000002E-2</v>
      </c>
      <c r="F276">
        <v>-4.7896499999999998E-4</v>
      </c>
    </row>
    <row r="277" spans="1:6" x14ac:dyDescent="0.7">
      <c r="A277">
        <v>275</v>
      </c>
      <c r="B277">
        <v>-0.186403558</v>
      </c>
      <c r="C277">
        <v>0.99998706599999998</v>
      </c>
      <c r="D277">
        <v>-5.0852550000000003E-3</v>
      </c>
      <c r="E277">
        <v>-9.8609193999999997E-2</v>
      </c>
      <c r="F277">
        <v>-5.3225400000000002E-4</v>
      </c>
    </row>
    <row r="278" spans="1:6" x14ac:dyDescent="0.7">
      <c r="A278">
        <v>276</v>
      </c>
      <c r="B278">
        <v>0.16342890299999999</v>
      </c>
      <c r="C278">
        <v>0.99995964800000003</v>
      </c>
      <c r="D278">
        <v>-8.9805960000000004E-3</v>
      </c>
      <c r="E278">
        <v>-7.7908799000000001E-2</v>
      </c>
      <c r="F278">
        <v>-1.0249460000000001E-3</v>
      </c>
    </row>
    <row r="279" spans="1:6" x14ac:dyDescent="0.7">
      <c r="A279">
        <v>277</v>
      </c>
      <c r="B279">
        <v>0.259341657</v>
      </c>
      <c r="C279">
        <v>0.99993652099999997</v>
      </c>
      <c r="D279">
        <v>-1.1267628999999999E-2</v>
      </c>
      <c r="E279">
        <v>-4.5742996000000001E-2</v>
      </c>
      <c r="F279">
        <v>-7.5488900000000002E-4</v>
      </c>
    </row>
    <row r="280" spans="1:6" x14ac:dyDescent="0.7">
      <c r="A280">
        <v>278</v>
      </c>
      <c r="B280">
        <v>0.51312780400000002</v>
      </c>
      <c r="C280">
        <v>0.99994868000000003</v>
      </c>
      <c r="D280">
        <v>-1.0128922E-2</v>
      </c>
      <c r="E280">
        <v>2.2775453000000001E-2</v>
      </c>
      <c r="F280">
        <v>-5.9950699999999999E-4</v>
      </c>
    </row>
    <row r="281" spans="1:6" x14ac:dyDescent="0.7">
      <c r="A281">
        <v>279</v>
      </c>
      <c r="B281">
        <v>0.45765495299999998</v>
      </c>
      <c r="C281">
        <v>0.99998235700000004</v>
      </c>
      <c r="D281">
        <v>-5.9377090000000002E-3</v>
      </c>
      <c r="E281">
        <v>8.3827003999999997E-2</v>
      </c>
      <c r="F281">
        <v>-3.6391899999999998E-4</v>
      </c>
    </row>
    <row r="282" spans="1:6" x14ac:dyDescent="0.7">
      <c r="A282">
        <v>280</v>
      </c>
      <c r="B282">
        <v>-0.179378018</v>
      </c>
      <c r="C282">
        <v>0.999994516</v>
      </c>
      <c r="D282">
        <v>-3.3143880000000001E-3</v>
      </c>
      <c r="E282">
        <v>5.2467017999999997E-2</v>
      </c>
      <c r="F282">
        <v>-7.7012999999999995E-4</v>
      </c>
    </row>
    <row r="283" spans="1:6" x14ac:dyDescent="0.7">
      <c r="A283">
        <v>281</v>
      </c>
      <c r="B283">
        <v>6.6197529000000005E-2</v>
      </c>
      <c r="C283">
        <v>0.99999994000000003</v>
      </c>
      <c r="D283">
        <v>-3.1885099999999999E-4</v>
      </c>
      <c r="E283">
        <v>5.9910855999999998E-2</v>
      </c>
      <c r="F283">
        <v>-2.9064599999999998E-4</v>
      </c>
    </row>
    <row r="284" spans="1:6" x14ac:dyDescent="0.7">
      <c r="A284">
        <v>282</v>
      </c>
      <c r="B284">
        <v>-0.65973496399999998</v>
      </c>
      <c r="C284">
        <v>0.99999737700000002</v>
      </c>
      <c r="D284">
        <v>-2.283275E-3</v>
      </c>
      <c r="E284">
        <v>-3.9288524999999998E-2</v>
      </c>
      <c r="F284">
        <v>-7.9428300000000001E-4</v>
      </c>
    </row>
    <row r="285" spans="1:6" x14ac:dyDescent="0.7">
      <c r="A285">
        <v>283</v>
      </c>
      <c r="B285">
        <v>0.33293777699999999</v>
      </c>
      <c r="C285">
        <v>0.99999833100000002</v>
      </c>
      <c r="D285">
        <v>-1.836292E-3</v>
      </c>
      <c r="E285">
        <v>8.9396849999999993E-3</v>
      </c>
      <c r="F285">
        <v>-2.7042E-4</v>
      </c>
    </row>
    <row r="286" spans="1:6" x14ac:dyDescent="0.7">
      <c r="A286">
        <v>284</v>
      </c>
      <c r="B286">
        <v>0.30960410799999999</v>
      </c>
      <c r="C286">
        <v>0.99999964200000002</v>
      </c>
      <c r="D286">
        <v>8.6386099999999995E-4</v>
      </c>
      <c r="E286">
        <v>5.4003082000000001E-2</v>
      </c>
      <c r="F286">
        <v>-1.07218E-4</v>
      </c>
    </row>
    <row r="287" spans="1:6" x14ac:dyDescent="0.7">
      <c r="A287">
        <v>285</v>
      </c>
      <c r="B287">
        <v>-0.29734736699999997</v>
      </c>
      <c r="C287">
        <v>0.999999046</v>
      </c>
      <c r="D287">
        <v>1.366305E-3</v>
      </c>
      <c r="E287">
        <v>1.0048873999999999E-2</v>
      </c>
      <c r="F287">
        <v>-3.8079500000000002E-4</v>
      </c>
    </row>
    <row r="288" spans="1:6" x14ac:dyDescent="0.7">
      <c r="A288">
        <v>286</v>
      </c>
      <c r="B288">
        <v>-5.2421529000000001E-2</v>
      </c>
      <c r="C288">
        <v>0.99999880799999996</v>
      </c>
      <c r="D288">
        <v>1.5268230000000001E-3</v>
      </c>
      <c r="E288">
        <v>3.2103729999999999E-3</v>
      </c>
      <c r="F288" s="1">
        <v>-1.47E-5</v>
      </c>
    </row>
    <row r="289" spans="1:6" x14ac:dyDescent="0.7">
      <c r="A289">
        <v>287</v>
      </c>
      <c r="B289">
        <v>-0.35071206100000002</v>
      </c>
      <c r="C289">
        <v>0.99999958300000003</v>
      </c>
      <c r="D289">
        <v>-8.8574200000000002E-4</v>
      </c>
      <c r="E289">
        <v>-4.825132E-2</v>
      </c>
      <c r="F289">
        <v>-1.2636099999999999E-4</v>
      </c>
    </row>
    <row r="290" spans="1:6" x14ac:dyDescent="0.7">
      <c r="A290">
        <v>288</v>
      </c>
      <c r="B290">
        <v>0.32150036100000001</v>
      </c>
      <c r="C290">
        <v>0.99999958300000003</v>
      </c>
      <c r="D290">
        <v>-9.2027099999999996E-4</v>
      </c>
      <c r="E290">
        <v>-6.9057099999999996E-4</v>
      </c>
      <c r="F290">
        <v>-3.3696600000000001E-4</v>
      </c>
    </row>
    <row r="291" spans="1:6" x14ac:dyDescent="0.7">
      <c r="A291">
        <v>289</v>
      </c>
      <c r="B291">
        <v>0.20253512300000001</v>
      </c>
      <c r="C291">
        <v>0.99999988100000003</v>
      </c>
      <c r="D291">
        <v>5.2970399999999998E-4</v>
      </c>
      <c r="E291">
        <v>2.8999494000000001E-2</v>
      </c>
      <c r="F291" s="1">
        <v>-4.1900000000000002E-5</v>
      </c>
    </row>
    <row r="292" spans="1:6" x14ac:dyDescent="0.7">
      <c r="A292">
        <v>290</v>
      </c>
      <c r="B292">
        <v>-0.17812323599999999</v>
      </c>
      <c r="C292">
        <v>0.99999976199999996</v>
      </c>
      <c r="D292">
        <v>6.6361800000000004E-4</v>
      </c>
      <c r="E292">
        <v>2.6782870000000001E-3</v>
      </c>
      <c r="F292">
        <v>-1.16106E-4</v>
      </c>
    </row>
    <row r="293" spans="1:6" x14ac:dyDescent="0.7">
      <c r="A293">
        <v>291</v>
      </c>
      <c r="B293">
        <v>-0.162135169</v>
      </c>
      <c r="C293">
        <v>0.99999994000000003</v>
      </c>
      <c r="D293">
        <v>-3.93595E-4</v>
      </c>
      <c r="E293">
        <v>-2.1144275000000001E-2</v>
      </c>
      <c r="F293" s="1">
        <v>-2.7399999999999999E-5</v>
      </c>
    </row>
    <row r="294" spans="1:6" x14ac:dyDescent="0.7">
      <c r="A294">
        <v>292</v>
      </c>
      <c r="B294">
        <v>3.1205661999999999E-2</v>
      </c>
      <c r="C294">
        <v>0.99999922500000005</v>
      </c>
      <c r="D294">
        <v>-1.2315259999999999E-3</v>
      </c>
      <c r="E294">
        <v>-1.6758623E-2</v>
      </c>
      <c r="F294" s="1">
        <v>-4.5800000000000002E-5</v>
      </c>
    </row>
    <row r="295" spans="1:6" x14ac:dyDescent="0.7">
      <c r="A295">
        <v>293</v>
      </c>
      <c r="B295">
        <v>0.177823693</v>
      </c>
      <c r="C295">
        <v>0.99999970199999999</v>
      </c>
      <c r="D295">
        <v>-7.8196199999999998E-4</v>
      </c>
      <c r="E295">
        <v>8.9912870000000006E-3</v>
      </c>
      <c r="F295" s="1">
        <v>-6.1199999999999997E-5</v>
      </c>
    </row>
    <row r="296" spans="1:6" x14ac:dyDescent="0.7">
      <c r="A296">
        <v>294</v>
      </c>
      <c r="B296">
        <v>0.37911045599999998</v>
      </c>
      <c r="C296">
        <v>0.99999690100000005</v>
      </c>
      <c r="D296">
        <v>2.481605E-3</v>
      </c>
      <c r="E296">
        <v>6.5271385000000001E-2</v>
      </c>
      <c r="F296">
        <v>-1.52421E-4</v>
      </c>
    </row>
    <row r="297" spans="1:6" x14ac:dyDescent="0.7">
      <c r="A297">
        <v>295</v>
      </c>
      <c r="B297">
        <v>-0.21681624699999999</v>
      </c>
      <c r="C297">
        <v>0.99999111900000004</v>
      </c>
      <c r="D297">
        <v>4.2121019999999997E-3</v>
      </c>
      <c r="E297">
        <v>3.4610151999999998E-2</v>
      </c>
      <c r="F297">
        <v>-4.7920299999999999E-4</v>
      </c>
    </row>
    <row r="298" spans="1:6" x14ac:dyDescent="0.7">
      <c r="A298">
        <v>296</v>
      </c>
      <c r="B298">
        <v>-8.2195900000000002E-2</v>
      </c>
      <c r="C298">
        <v>0.99998498000000002</v>
      </c>
      <c r="D298">
        <v>5.4840790000000002E-3</v>
      </c>
      <c r="E298">
        <v>2.5439842000000001E-2</v>
      </c>
      <c r="F298">
        <v>-1.44284E-4</v>
      </c>
    </row>
    <row r="299" spans="1:6" x14ac:dyDescent="0.7">
      <c r="A299">
        <v>297</v>
      </c>
      <c r="B299">
        <v>-0.309858203</v>
      </c>
      <c r="C299">
        <v>0.99998927100000001</v>
      </c>
      <c r="D299">
        <v>4.6377989999999997E-3</v>
      </c>
      <c r="E299">
        <v>-1.6925829E-2</v>
      </c>
      <c r="F299">
        <v>-1.9080599999999999E-4</v>
      </c>
    </row>
    <row r="300" spans="1:6" x14ac:dyDescent="0.7">
      <c r="A300">
        <v>298</v>
      </c>
      <c r="B300">
        <v>-0.198923498</v>
      </c>
      <c r="C300">
        <v>0.99999696000000005</v>
      </c>
      <c r="D300">
        <v>2.4735130000000001E-3</v>
      </c>
      <c r="E300">
        <v>-4.3286003000000003E-2</v>
      </c>
      <c r="F300" s="1">
        <v>-8.9699999999999998E-5</v>
      </c>
    </row>
    <row r="301" spans="1:6" x14ac:dyDescent="0.7">
      <c r="A301">
        <v>299</v>
      </c>
      <c r="B301">
        <v>-0.103439867</v>
      </c>
      <c r="C301">
        <v>0.99999994000000003</v>
      </c>
      <c r="D301">
        <v>-3.7382700000000002E-4</v>
      </c>
      <c r="E301">
        <v>-5.6946851E-2</v>
      </c>
      <c r="F301">
        <v>-2.04186E-4</v>
      </c>
    </row>
    <row r="302" spans="1:6" x14ac:dyDescent="0.7">
      <c r="A302">
        <v>300</v>
      </c>
      <c r="B302">
        <v>0.56393504100000003</v>
      </c>
      <c r="C302">
        <v>0.99999952299999995</v>
      </c>
      <c r="D302">
        <v>9.9432399999999999E-4</v>
      </c>
      <c r="E302">
        <v>2.7363036E-2</v>
      </c>
      <c r="F302">
        <v>-6.4245700000000003E-4</v>
      </c>
    </row>
    <row r="303" spans="1:6" x14ac:dyDescent="0.7">
      <c r="A303">
        <v>301</v>
      </c>
      <c r="B303">
        <v>-0.31545651000000002</v>
      </c>
      <c r="C303">
        <v>1</v>
      </c>
      <c r="D303" s="1">
        <v>3.3800000000000002E-5</v>
      </c>
      <c r="E303">
        <v>-1.9209698000000001E-2</v>
      </c>
      <c r="F303">
        <v>-1.7537499999999999E-4</v>
      </c>
    </row>
    <row r="304" spans="1:6" x14ac:dyDescent="0.7">
      <c r="A304">
        <v>302</v>
      </c>
      <c r="B304">
        <v>6.8318665000000001E-2</v>
      </c>
      <c r="C304">
        <v>0.99999994000000003</v>
      </c>
      <c r="D304">
        <v>-4.1298600000000001E-4</v>
      </c>
      <c r="E304">
        <v>-8.9365179999999992E-3</v>
      </c>
      <c r="F304" s="1">
        <v>-4.1600000000000002E-5</v>
      </c>
    </row>
    <row r="305" spans="1:6" x14ac:dyDescent="0.7">
      <c r="A305">
        <v>303</v>
      </c>
      <c r="B305">
        <v>0.18238989999999999</v>
      </c>
      <c r="C305">
        <v>0.99999988100000003</v>
      </c>
      <c r="D305">
        <v>4.9262500000000001E-4</v>
      </c>
      <c r="E305">
        <v>1.8112227000000002E-2</v>
      </c>
      <c r="F305" s="1">
        <v>-4.1399999999999997E-5</v>
      </c>
    </row>
    <row r="306" spans="1:6" x14ac:dyDescent="0.7">
      <c r="A306">
        <v>304</v>
      </c>
      <c r="B306">
        <v>-0.43704867400000003</v>
      </c>
      <c r="C306">
        <v>0.99999827100000005</v>
      </c>
      <c r="D306">
        <v>-1.8611540000000001E-3</v>
      </c>
      <c r="E306">
        <v>-4.7075606999999998E-2</v>
      </c>
      <c r="F306">
        <v>-2.2405999999999999E-4</v>
      </c>
    </row>
    <row r="307" spans="1:6" x14ac:dyDescent="0.7">
      <c r="A307">
        <v>305</v>
      </c>
      <c r="B307">
        <v>0.204580024</v>
      </c>
      <c r="C307">
        <v>0.99999624499999995</v>
      </c>
      <c r="D307">
        <v>-2.7503750000000002E-3</v>
      </c>
      <c r="E307">
        <v>-1.7784467000000002E-2</v>
      </c>
      <c r="F307">
        <v>-2.6692799999999999E-4</v>
      </c>
    </row>
    <row r="308" spans="1:6" x14ac:dyDescent="0.7">
      <c r="A308">
        <v>306</v>
      </c>
      <c r="B308">
        <v>-4.1116013999999999E-2</v>
      </c>
      <c r="C308">
        <v>0.99999177500000003</v>
      </c>
      <c r="D308">
        <v>-4.0511000000000002E-3</v>
      </c>
      <c r="E308">
        <v>-2.601465E-2</v>
      </c>
      <c r="F308" s="1">
        <v>-4.0899999999999998E-5</v>
      </c>
    </row>
    <row r="309" spans="1:6" x14ac:dyDescent="0.7">
      <c r="A309">
        <v>307</v>
      </c>
      <c r="B309">
        <v>-1.4282375999999999E-2</v>
      </c>
      <c r="C309">
        <v>0.99998426399999996</v>
      </c>
      <c r="D309">
        <v>-5.6108479999999999E-3</v>
      </c>
      <c r="E309">
        <v>-3.1195332999999999E-2</v>
      </c>
      <c r="F309" s="1">
        <v>-8.4300000000000003E-5</v>
      </c>
    </row>
    <row r="310" spans="1:6" x14ac:dyDescent="0.7">
      <c r="A310">
        <v>308</v>
      </c>
      <c r="B310">
        <v>6.5042026000000003E-2</v>
      </c>
      <c r="C310">
        <v>0.99997621800000003</v>
      </c>
      <c r="D310">
        <v>-6.8931820000000003E-3</v>
      </c>
      <c r="E310">
        <v>-2.5647165E-2</v>
      </c>
      <c r="F310">
        <v>-1.33027E-4</v>
      </c>
    </row>
    <row r="311" spans="1:6" x14ac:dyDescent="0.7">
      <c r="A311">
        <v>309</v>
      </c>
      <c r="B311">
        <v>0.213481531</v>
      </c>
      <c r="C311">
        <v>0.999976635</v>
      </c>
      <c r="D311">
        <v>-6.8329239999999998E-3</v>
      </c>
      <c r="E311">
        <v>1.205179E-3</v>
      </c>
      <c r="F311">
        <v>-1.5886900000000001E-4</v>
      </c>
    </row>
    <row r="312" spans="1:6" x14ac:dyDescent="0.7">
      <c r="A312">
        <v>310</v>
      </c>
      <c r="B312">
        <v>-0.420840561</v>
      </c>
      <c r="C312">
        <v>0.99994814399999998</v>
      </c>
      <c r="D312">
        <v>-1.0185081E-2</v>
      </c>
      <c r="E312">
        <v>-6.7045598999999997E-2</v>
      </c>
      <c r="F312">
        <v>-2.23942E-4</v>
      </c>
    </row>
    <row r="313" spans="1:6" x14ac:dyDescent="0.7">
      <c r="A313">
        <v>311</v>
      </c>
      <c r="B313">
        <v>0.56839013100000002</v>
      </c>
      <c r="C313">
        <v>0.99995338899999997</v>
      </c>
      <c r="D313">
        <v>-9.6564010000000002E-3</v>
      </c>
      <c r="E313">
        <v>1.0574109999999999E-2</v>
      </c>
      <c r="F313">
        <v>-8.7631799999999995E-4</v>
      </c>
    </row>
    <row r="314" spans="1:6" x14ac:dyDescent="0.7">
      <c r="A314">
        <v>312</v>
      </c>
      <c r="B314">
        <v>0.56595522200000004</v>
      </c>
      <c r="C314">
        <v>0.99998623099999995</v>
      </c>
      <c r="D314">
        <v>-5.2452729999999999E-3</v>
      </c>
      <c r="E314">
        <v>8.8225089000000007E-2</v>
      </c>
      <c r="F314">
        <v>-4.2473499999999998E-4</v>
      </c>
    </row>
    <row r="315" spans="1:6" x14ac:dyDescent="0.7">
      <c r="A315">
        <v>313</v>
      </c>
      <c r="B315">
        <v>-0.34030172199999997</v>
      </c>
      <c r="C315">
        <v>0.99999356299999997</v>
      </c>
      <c r="D315">
        <v>-3.5829949999999998E-3</v>
      </c>
      <c r="E315">
        <v>3.3245879999999998E-2</v>
      </c>
      <c r="F315">
        <v>-9.21685E-4</v>
      </c>
    </row>
    <row r="316" spans="1:6" x14ac:dyDescent="0.7">
      <c r="A316">
        <v>314</v>
      </c>
      <c r="B316">
        <v>0.26498115100000003</v>
      </c>
      <c r="C316">
        <v>1</v>
      </c>
      <c r="D316" s="1">
        <v>-6.7700000000000006E-5</v>
      </c>
      <c r="E316">
        <v>7.0305802000000001E-2</v>
      </c>
      <c r="F316">
        <v>-1.93582E-4</v>
      </c>
    </row>
    <row r="317" spans="1:6" x14ac:dyDescent="0.7">
      <c r="A317">
        <v>315</v>
      </c>
      <c r="B317">
        <v>-0.10694730299999999</v>
      </c>
      <c r="C317">
        <v>0.99999648299999999</v>
      </c>
      <c r="D317">
        <v>2.6429299999999999E-3</v>
      </c>
      <c r="E317">
        <v>5.4212924000000003E-2</v>
      </c>
      <c r="F317">
        <v>-5.0573299999999996E-4</v>
      </c>
    </row>
    <row r="318" spans="1:6" x14ac:dyDescent="0.7">
      <c r="A318">
        <v>316</v>
      </c>
      <c r="B318">
        <v>-0.56195658400000004</v>
      </c>
      <c r="C318">
        <v>0.99999922500000005</v>
      </c>
      <c r="D318">
        <v>1.2380150000000001E-3</v>
      </c>
      <c r="E318">
        <v>-2.8098363000000001E-2</v>
      </c>
      <c r="F318">
        <v>-6.1668400000000005E-4</v>
      </c>
    </row>
    <row r="319" spans="1:6" x14ac:dyDescent="0.7">
      <c r="A319">
        <v>317</v>
      </c>
      <c r="B319">
        <v>0.19774571099999999</v>
      </c>
      <c r="C319">
        <v>0.999999046</v>
      </c>
      <c r="D319">
        <v>1.362615E-3</v>
      </c>
      <c r="E319">
        <v>2.4920039999999999E-3</v>
      </c>
      <c r="F319">
        <v>-1.1958799999999999E-4</v>
      </c>
    </row>
    <row r="320" spans="1:6" x14ac:dyDescent="0.7">
      <c r="A320">
        <v>318</v>
      </c>
      <c r="B320">
        <v>0.46081298599999998</v>
      </c>
      <c r="C320">
        <v>0.99998754300000003</v>
      </c>
      <c r="D320">
        <v>4.9943909999999999E-3</v>
      </c>
      <c r="E320">
        <v>7.2635910999999997E-2</v>
      </c>
      <c r="F320">
        <v>-2.1482599999999999E-4</v>
      </c>
    </row>
    <row r="321" spans="1:6" x14ac:dyDescent="0.7">
      <c r="A321">
        <v>319</v>
      </c>
      <c r="B321">
        <v>-0.12701669300000001</v>
      </c>
      <c r="C321">
        <v>0.99996912500000001</v>
      </c>
      <c r="D321">
        <v>7.8607899999999994E-3</v>
      </c>
      <c r="E321">
        <v>5.7329199999999997E-2</v>
      </c>
      <c r="F321">
        <v>-5.6867500000000004E-4</v>
      </c>
    </row>
    <row r="322" spans="1:6" x14ac:dyDescent="0.7">
      <c r="A322">
        <v>320</v>
      </c>
      <c r="B322">
        <v>-0.14955681600000001</v>
      </c>
      <c r="C322">
        <v>0.999951005</v>
      </c>
      <c r="D322">
        <v>9.9002729999999994E-3</v>
      </c>
      <c r="E322">
        <v>4.0791273000000003E-2</v>
      </c>
      <c r="F322">
        <v>-4.12824E-4</v>
      </c>
    </row>
    <row r="323" spans="1:6" x14ac:dyDescent="0.7">
      <c r="A323">
        <v>321</v>
      </c>
      <c r="B323">
        <v>0.34449130300000003</v>
      </c>
      <c r="C323">
        <v>0.99988907599999999</v>
      </c>
      <c r="D323">
        <v>1.4894391999999999E-2</v>
      </c>
      <c r="E323">
        <v>9.9890171999999999E-2</v>
      </c>
      <c r="F323">
        <v>-3.8308599999999998E-4</v>
      </c>
    </row>
    <row r="324" spans="1:6" x14ac:dyDescent="0.7">
      <c r="A324">
        <v>322</v>
      </c>
      <c r="B324">
        <v>-0.275701523</v>
      </c>
      <c r="C324">
        <v>0.99983107999999998</v>
      </c>
      <c r="D324">
        <v>1.8379195000000001E-2</v>
      </c>
      <c r="E324">
        <v>6.9705740000000002E-2</v>
      </c>
      <c r="F324">
        <v>-1.295675E-3</v>
      </c>
    </row>
    <row r="325" spans="1:6" x14ac:dyDescent="0.7">
      <c r="A325">
        <v>323</v>
      </c>
      <c r="B325">
        <v>9.4995856000000004E-2</v>
      </c>
      <c r="C325">
        <v>0.99972933500000005</v>
      </c>
      <c r="D325">
        <v>2.3265107E-2</v>
      </c>
      <c r="E325">
        <v>9.7739510000000002E-2</v>
      </c>
      <c r="F325">
        <v>-8.3274599999999999E-4</v>
      </c>
    </row>
    <row r="326" spans="1:6" x14ac:dyDescent="0.7">
      <c r="A326">
        <v>324</v>
      </c>
      <c r="B326">
        <v>-0.44823426</v>
      </c>
      <c r="C326">
        <v>0.99967068400000003</v>
      </c>
      <c r="D326">
        <v>2.5662049999999999E-2</v>
      </c>
      <c r="E326">
        <v>4.7953203E-2</v>
      </c>
      <c r="F326">
        <v>-1.6975779999999999E-3</v>
      </c>
    </row>
    <row r="327" spans="1:6" x14ac:dyDescent="0.7">
      <c r="A327">
        <v>325</v>
      </c>
      <c r="B327">
        <v>-0.25402116800000002</v>
      </c>
      <c r="C327">
        <v>0.99963229899999995</v>
      </c>
      <c r="D327">
        <v>2.7116369000000001E-2</v>
      </c>
      <c r="E327">
        <v>2.9096566000000001E-2</v>
      </c>
      <c r="F327">
        <v>-9.5316300000000004E-4</v>
      </c>
    </row>
    <row r="328" spans="1:6" x14ac:dyDescent="0.7">
      <c r="A328">
        <v>326</v>
      </c>
      <c r="B328">
        <v>-0.44449725699999998</v>
      </c>
      <c r="C328">
        <v>0.99965530599999997</v>
      </c>
      <c r="D328">
        <v>2.6254640999999999E-2</v>
      </c>
      <c r="E328">
        <v>-1.7240746000000001E-2</v>
      </c>
      <c r="F328">
        <v>-1.017717E-3</v>
      </c>
    </row>
    <row r="329" spans="1:6" x14ac:dyDescent="0.7">
      <c r="A329">
        <v>327</v>
      </c>
      <c r="B329">
        <v>0.19810196799999999</v>
      </c>
      <c r="C329">
        <v>0.99961179499999997</v>
      </c>
      <c r="D329">
        <v>2.7862326999999999E-2</v>
      </c>
      <c r="E329">
        <v>3.2165530999999997E-2</v>
      </c>
      <c r="F329">
        <v>-7.5843299999999998E-4</v>
      </c>
    </row>
    <row r="330" spans="1:6" x14ac:dyDescent="0.7">
      <c r="A330">
        <v>328</v>
      </c>
      <c r="B330">
        <v>-0.78299319700000003</v>
      </c>
      <c r="C330">
        <v>0.99969631400000003</v>
      </c>
      <c r="D330">
        <v>2.4644103000000001E-2</v>
      </c>
      <c r="E330">
        <v>-6.4386703000000003E-2</v>
      </c>
      <c r="F330">
        <v>-1.493051E-3</v>
      </c>
    </row>
    <row r="331" spans="1:6" x14ac:dyDescent="0.7">
      <c r="A331">
        <v>329</v>
      </c>
      <c r="B331">
        <v>-0.139351264</v>
      </c>
      <c r="C331">
        <v>0.99977302599999995</v>
      </c>
      <c r="D331">
        <v>2.1304671000000001E-2</v>
      </c>
      <c r="E331">
        <v>-6.6806316000000004E-2</v>
      </c>
      <c r="F331">
        <v>-1.041438E-3</v>
      </c>
    </row>
    <row r="332" spans="1:6" x14ac:dyDescent="0.7">
      <c r="A332">
        <v>330</v>
      </c>
      <c r="B332">
        <v>-0.16836610399999999</v>
      </c>
      <c r="C332">
        <v>0.99984681600000003</v>
      </c>
      <c r="D332">
        <v>1.7501254000000001E-2</v>
      </c>
      <c r="E332">
        <v>-7.6082729000000002E-2</v>
      </c>
      <c r="F332">
        <v>-9.2861300000000001E-4</v>
      </c>
    </row>
    <row r="333" spans="1:6" x14ac:dyDescent="0.7">
      <c r="A333">
        <v>331</v>
      </c>
      <c r="B333">
        <v>8.0062665000000005E-2</v>
      </c>
      <c r="C333">
        <v>0.99988818199999996</v>
      </c>
      <c r="D333">
        <v>1.4954220000000001E-2</v>
      </c>
      <c r="E333">
        <v>-5.0947390000000002E-2</v>
      </c>
      <c r="F333">
        <v>-8.9159299999999999E-4</v>
      </c>
    </row>
    <row r="334" spans="1:6" x14ac:dyDescent="0.7">
      <c r="A334">
        <v>332</v>
      </c>
      <c r="B334">
        <v>4.9484171E-2</v>
      </c>
      <c r="C334">
        <v>0.99991101000000004</v>
      </c>
      <c r="D334">
        <v>1.3338925999999999E-2</v>
      </c>
      <c r="E334">
        <v>-3.23091E-2</v>
      </c>
      <c r="F334">
        <v>-4.8565799999999998E-4</v>
      </c>
    </row>
    <row r="335" spans="1:6" x14ac:dyDescent="0.7">
      <c r="A335">
        <v>333</v>
      </c>
      <c r="B335">
        <v>0.168556973</v>
      </c>
      <c r="C335">
        <v>0.99990904300000005</v>
      </c>
      <c r="D335">
        <v>1.3487845E-2</v>
      </c>
      <c r="E335">
        <v>2.9786420000000001E-3</v>
      </c>
      <c r="F335">
        <v>-3.10737E-4</v>
      </c>
    </row>
    <row r="336" spans="1:6" x14ac:dyDescent="0.7">
      <c r="A336">
        <v>334</v>
      </c>
      <c r="B336">
        <v>0.104099289</v>
      </c>
      <c r="C336">
        <v>0.99988865900000001</v>
      </c>
      <c r="D336">
        <v>1.4923171000000001E-2</v>
      </c>
      <c r="E336">
        <v>2.8709419E-2</v>
      </c>
      <c r="F336">
        <v>-1.9365699999999999E-4</v>
      </c>
    </row>
    <row r="337" spans="1:6" x14ac:dyDescent="0.7">
      <c r="A337">
        <v>335</v>
      </c>
      <c r="B337">
        <v>-0.23128986400000001</v>
      </c>
      <c r="C337">
        <v>0.99988472500000003</v>
      </c>
      <c r="D337">
        <v>1.5183558E-2</v>
      </c>
      <c r="E337">
        <v>5.208318E-3</v>
      </c>
      <c r="F337">
        <v>-3.5863600000000001E-4</v>
      </c>
    </row>
    <row r="338" spans="1:6" x14ac:dyDescent="0.7">
      <c r="A338">
        <v>336</v>
      </c>
      <c r="B338">
        <v>-0.238138139</v>
      </c>
      <c r="C338">
        <v>0.99989879100000001</v>
      </c>
      <c r="D338">
        <v>1.4227424000000001E-2</v>
      </c>
      <c r="E338">
        <v>-1.9124735E-2</v>
      </c>
      <c r="F338">
        <v>-2.8998099999999997E-4</v>
      </c>
    </row>
    <row r="339" spans="1:6" x14ac:dyDescent="0.7">
      <c r="A339">
        <v>337</v>
      </c>
      <c r="B339">
        <v>-6.0430090999999998E-2</v>
      </c>
      <c r="C339">
        <v>0.99991089099999997</v>
      </c>
      <c r="D339">
        <v>1.3351574E-2</v>
      </c>
      <c r="E339">
        <v>-1.7518681000000001E-2</v>
      </c>
      <c r="F339">
        <v>-2.42661E-4</v>
      </c>
    </row>
    <row r="340" spans="1:6" x14ac:dyDescent="0.7">
      <c r="A340">
        <v>338</v>
      </c>
      <c r="B340">
        <v>-6.4123108999999998E-2</v>
      </c>
      <c r="C340">
        <v>0.99992191799999997</v>
      </c>
      <c r="D340">
        <v>1.2495470999999999E-2</v>
      </c>
      <c r="E340">
        <v>-1.7123467999999999E-2</v>
      </c>
      <c r="F340">
        <v>-2.1307699999999999E-4</v>
      </c>
    </row>
    <row r="341" spans="1:6" x14ac:dyDescent="0.7">
      <c r="A341">
        <v>339</v>
      </c>
      <c r="B341">
        <v>-7.8729212000000007E-2</v>
      </c>
      <c r="C341">
        <v>0.99993365999999995</v>
      </c>
      <c r="D341">
        <v>1.151748E-2</v>
      </c>
      <c r="E341">
        <v>-1.9561246000000001E-2</v>
      </c>
      <c r="F341">
        <v>-1.9166499999999999E-4</v>
      </c>
    </row>
    <row r="342" spans="1:6" x14ac:dyDescent="0.7">
      <c r="A342">
        <v>340</v>
      </c>
      <c r="B342">
        <v>0.36044961199999997</v>
      </c>
      <c r="C342">
        <v>0.99990648000000004</v>
      </c>
      <c r="D342">
        <v>1.3674524E-2</v>
      </c>
      <c r="E342">
        <v>4.3144304000000001E-2</v>
      </c>
      <c r="F342">
        <v>-3.0084600000000001E-4</v>
      </c>
    </row>
    <row r="343" spans="1:6" x14ac:dyDescent="0.7">
      <c r="A343">
        <v>341</v>
      </c>
      <c r="B343">
        <v>-0.405866742</v>
      </c>
      <c r="C343">
        <v>0.99991154699999996</v>
      </c>
      <c r="D343">
        <v>1.3300566999999999E-2</v>
      </c>
      <c r="E343">
        <v>-7.4798130000000001E-3</v>
      </c>
      <c r="F343">
        <v>-5.3787500000000005E-4</v>
      </c>
    </row>
    <row r="344" spans="1:6" x14ac:dyDescent="0.7">
      <c r="A344">
        <v>342</v>
      </c>
      <c r="B344">
        <v>-0.47433739899999999</v>
      </c>
      <c r="C344">
        <v>0.99995130300000001</v>
      </c>
      <c r="D344">
        <v>9.8680490000000003E-3</v>
      </c>
      <c r="E344">
        <v>-6.8654998999999994E-2</v>
      </c>
      <c r="F344">
        <v>-4.0750600000000002E-4</v>
      </c>
    </row>
    <row r="345" spans="1:6" x14ac:dyDescent="0.7">
      <c r="A345">
        <v>343</v>
      </c>
      <c r="B345">
        <v>-0.14491015700000001</v>
      </c>
      <c r="C345">
        <v>0.99998366800000005</v>
      </c>
      <c r="D345">
        <v>5.7186540000000001E-3</v>
      </c>
      <c r="E345">
        <v>-8.2990482000000004E-2</v>
      </c>
      <c r="F345">
        <v>-5.8973100000000002E-4</v>
      </c>
    </row>
    <row r="346" spans="1:6" x14ac:dyDescent="0.7">
      <c r="A346">
        <v>344</v>
      </c>
      <c r="B346">
        <v>-0.102998957</v>
      </c>
      <c r="C346">
        <v>0.99999946399999995</v>
      </c>
      <c r="D346">
        <v>1.0111180000000001E-3</v>
      </c>
      <c r="E346">
        <v>-9.415134E-2</v>
      </c>
      <c r="F346">
        <v>-7.3205399999999999E-4</v>
      </c>
    </row>
    <row r="347" spans="1:6" x14ac:dyDescent="0.7">
      <c r="A347">
        <v>345</v>
      </c>
      <c r="B347">
        <v>0.38366606800000003</v>
      </c>
      <c r="C347">
        <v>0.99999970199999999</v>
      </c>
      <c r="D347">
        <v>-7.8103600000000003E-4</v>
      </c>
      <c r="E347">
        <v>-3.5843089000000002E-2</v>
      </c>
      <c r="F347">
        <v>-1.034669E-3</v>
      </c>
    </row>
    <row r="348" spans="1:6" x14ac:dyDescent="0.7">
      <c r="A348">
        <v>346</v>
      </c>
      <c r="B348">
        <v>6.5129622999999998E-2</v>
      </c>
      <c r="C348">
        <v>0.99999779499999997</v>
      </c>
      <c r="D348">
        <v>-2.1140059999999999E-3</v>
      </c>
      <c r="E348">
        <v>-2.6659423000000002E-2</v>
      </c>
      <c r="F348">
        <v>-1.33325E-4</v>
      </c>
    </row>
    <row r="349" spans="1:6" x14ac:dyDescent="0.7">
      <c r="A349">
        <v>347</v>
      </c>
      <c r="B349">
        <v>0.12504388399999999</v>
      </c>
      <c r="C349">
        <v>0.99999666200000004</v>
      </c>
      <c r="D349">
        <v>-2.5884219999999999E-3</v>
      </c>
      <c r="E349">
        <v>-9.4883450000000005E-3</v>
      </c>
      <c r="F349" s="1">
        <v>-9.1199999999999994E-5</v>
      </c>
    </row>
    <row r="350" spans="1:6" x14ac:dyDescent="0.7">
      <c r="A350">
        <v>348</v>
      </c>
      <c r="B350">
        <v>-0.25769096600000002</v>
      </c>
      <c r="C350">
        <v>0.99998700600000001</v>
      </c>
      <c r="D350">
        <v>-5.0925679999999996E-3</v>
      </c>
      <c r="E350">
        <v>-5.0083306000000001E-2</v>
      </c>
      <c r="F350" s="1">
        <v>-8.2100000000000003E-5</v>
      </c>
    </row>
    <row r="351" spans="1:6" x14ac:dyDescent="0.7">
      <c r="A351">
        <v>349</v>
      </c>
      <c r="B351">
        <v>0.15015888199999999</v>
      </c>
      <c r="C351">
        <v>0.99997782700000004</v>
      </c>
      <c r="D351">
        <v>-6.6614860000000003E-3</v>
      </c>
      <c r="E351">
        <v>-3.1378899000000002E-2</v>
      </c>
      <c r="F351">
        <v>-2.9931599999999999E-4</v>
      </c>
    </row>
    <row r="352" spans="1:6" x14ac:dyDescent="0.7">
      <c r="A352">
        <v>350</v>
      </c>
      <c r="B352">
        <v>8.1105806000000003E-2</v>
      </c>
      <c r="C352">
        <v>0.99996900600000005</v>
      </c>
      <c r="D352">
        <v>-7.8719110000000005E-3</v>
      </c>
      <c r="E352">
        <v>-2.4209143999999998E-2</v>
      </c>
      <c r="F352">
        <v>-1.4941800000000001E-4</v>
      </c>
    </row>
    <row r="353" spans="1:6" x14ac:dyDescent="0.7">
      <c r="A353">
        <v>351</v>
      </c>
      <c r="B353">
        <v>0.38405615100000001</v>
      </c>
      <c r="C353">
        <v>0.9999789</v>
      </c>
      <c r="D353">
        <v>-6.4971789999999996E-3</v>
      </c>
      <c r="E353">
        <v>2.7495345000000001E-2</v>
      </c>
      <c r="F353">
        <v>-2.6807600000000001E-4</v>
      </c>
    </row>
    <row r="354" spans="1:6" x14ac:dyDescent="0.7">
      <c r="A354">
        <v>352</v>
      </c>
      <c r="B354">
        <v>-1.1011363999999999E-2</v>
      </c>
      <c r="C354">
        <v>0.99998515799999999</v>
      </c>
      <c r="D354">
        <v>-5.4486600000000001E-3</v>
      </c>
      <c r="E354">
        <v>2.0970756E-2</v>
      </c>
      <c r="F354">
        <v>-1.17935E-4</v>
      </c>
    </row>
    <row r="355" spans="1:6" x14ac:dyDescent="0.7">
      <c r="A355">
        <v>353</v>
      </c>
      <c r="B355">
        <v>-0.12159731999999999</v>
      </c>
      <c r="C355">
        <v>0.99998480099999998</v>
      </c>
      <c r="D355">
        <v>-5.5164259999999996E-3</v>
      </c>
      <c r="E355">
        <v>-1.355336E-3</v>
      </c>
      <c r="F355" s="1">
        <v>-8.8499999999999996E-5</v>
      </c>
    </row>
    <row r="356" spans="1:6" x14ac:dyDescent="0.7">
      <c r="A356">
        <v>354</v>
      </c>
      <c r="B356">
        <v>0.28514158699999997</v>
      </c>
      <c r="C356">
        <v>0.99999332399999996</v>
      </c>
      <c r="D356">
        <v>-3.6525170000000001E-3</v>
      </c>
      <c r="E356">
        <v>3.7278580999999998E-2</v>
      </c>
      <c r="F356">
        <v>-1.11921E-4</v>
      </c>
    </row>
    <row r="357" spans="1:6" x14ac:dyDescent="0.7">
      <c r="A357">
        <v>355</v>
      </c>
      <c r="B357">
        <v>0.19606889799999999</v>
      </c>
      <c r="C357">
        <v>0.99999988100000003</v>
      </c>
      <c r="D357">
        <v>-4.55048E-4</v>
      </c>
      <c r="E357">
        <v>6.3949533000000003E-2</v>
      </c>
      <c r="F357">
        <v>-1.9075299999999999E-4</v>
      </c>
    </row>
    <row r="358" spans="1:6" x14ac:dyDescent="0.7">
      <c r="A358">
        <v>356</v>
      </c>
      <c r="B358">
        <v>-0.31880259500000002</v>
      </c>
      <c r="C358">
        <v>0.99999994000000003</v>
      </c>
      <c r="D358">
        <v>3.3434399999999998E-4</v>
      </c>
      <c r="E358">
        <v>1.5787853000000001E-2</v>
      </c>
      <c r="F358">
        <v>-5.1079599999999999E-4</v>
      </c>
    </row>
    <row r="359" spans="1:6" x14ac:dyDescent="0.7">
      <c r="A359">
        <v>357</v>
      </c>
      <c r="B359">
        <v>-0.26711577199999997</v>
      </c>
      <c r="C359">
        <v>0.99999964200000002</v>
      </c>
      <c r="D359">
        <v>-8.6709299999999999E-4</v>
      </c>
      <c r="E359">
        <v>-2.4028753999999999E-2</v>
      </c>
      <c r="F359" s="1">
        <v>-9.6399999999999999E-5</v>
      </c>
    </row>
    <row r="360" spans="1:6" x14ac:dyDescent="0.7">
      <c r="A360">
        <v>358</v>
      </c>
      <c r="B360">
        <v>0.33127099300000001</v>
      </c>
      <c r="C360">
        <v>0.99999994000000003</v>
      </c>
      <c r="D360">
        <v>3.8348499999999998E-4</v>
      </c>
      <c r="E360">
        <v>2.5011575000000001E-2</v>
      </c>
      <c r="F360">
        <v>-1.6823000000000001E-4</v>
      </c>
    </row>
    <row r="361" spans="1:6" x14ac:dyDescent="0.7">
      <c r="A361">
        <v>359</v>
      </c>
      <c r="B361">
        <v>0.34048783799999999</v>
      </c>
      <c r="C361">
        <v>0.99999117900000001</v>
      </c>
      <c r="D361">
        <v>4.2020909999999998E-3</v>
      </c>
      <c r="E361">
        <v>7.6372362999999999E-2</v>
      </c>
      <c r="F361">
        <v>-1.7863699999999999E-4</v>
      </c>
    </row>
    <row r="362" spans="1:6" x14ac:dyDescent="0.7">
      <c r="A362">
        <v>360</v>
      </c>
      <c r="B362">
        <v>-0.49235558499999998</v>
      </c>
      <c r="C362">
        <v>0.999989927</v>
      </c>
      <c r="D362">
        <v>4.4856180000000002E-3</v>
      </c>
      <c r="E362">
        <v>5.6705949999999996E-3</v>
      </c>
      <c r="F362">
        <v>-8.4334500000000001E-4</v>
      </c>
    </row>
    <row r="363" spans="1:6" x14ac:dyDescent="0.7">
      <c r="A363">
        <v>361</v>
      </c>
      <c r="B363">
        <v>9.3466892999999995E-2</v>
      </c>
      <c r="C363">
        <v>0.99998408599999999</v>
      </c>
      <c r="D363">
        <v>5.6383459999999998E-3</v>
      </c>
      <c r="E363">
        <v>2.3054841999999999E-2</v>
      </c>
      <c r="F363" s="1">
        <v>-3.2100000000000001E-5</v>
      </c>
    </row>
    <row r="364" spans="1:6" x14ac:dyDescent="0.7">
      <c r="A364">
        <v>362</v>
      </c>
      <c r="B364">
        <v>-0.331811517</v>
      </c>
      <c r="C364">
        <v>0.99998980800000004</v>
      </c>
      <c r="D364">
        <v>4.5139539999999997E-3</v>
      </c>
      <c r="E364">
        <v>-2.2488127E-2</v>
      </c>
      <c r="F364">
        <v>-1.95043E-4</v>
      </c>
    </row>
    <row r="365" spans="1:6" x14ac:dyDescent="0.7">
      <c r="A365">
        <v>363</v>
      </c>
      <c r="B365">
        <v>9.2326425000000004E-2</v>
      </c>
      <c r="C365">
        <v>0.99999093999999999</v>
      </c>
      <c r="D365">
        <v>4.251271E-3</v>
      </c>
      <c r="E365">
        <v>-5.2536969999999999E-3</v>
      </c>
      <c r="F365" s="1">
        <v>-7.9499999999999994E-5</v>
      </c>
    </row>
    <row r="366" spans="1:6" x14ac:dyDescent="0.7">
      <c r="A366">
        <v>364</v>
      </c>
      <c r="B366">
        <v>-0.16241549</v>
      </c>
      <c r="C366">
        <v>0.99999570800000004</v>
      </c>
      <c r="D366">
        <v>2.9299019999999999E-3</v>
      </c>
      <c r="E366">
        <v>-2.6427566999999999E-2</v>
      </c>
      <c r="F366" s="1">
        <v>-4.7200000000000002E-5</v>
      </c>
    </row>
    <row r="367" spans="1:6" x14ac:dyDescent="0.7">
      <c r="A367">
        <v>365</v>
      </c>
      <c r="B367">
        <v>-0.12239307200000001</v>
      </c>
      <c r="C367">
        <v>0.99999970199999999</v>
      </c>
      <c r="D367">
        <v>8.0045099999999998E-4</v>
      </c>
      <c r="E367">
        <v>-4.2589101999999997E-2</v>
      </c>
      <c r="F367" s="1">
        <v>-9.3399999999999993E-5</v>
      </c>
    </row>
    <row r="368" spans="1:6" x14ac:dyDescent="0.7">
      <c r="A368">
        <v>366</v>
      </c>
      <c r="B368">
        <v>0.26412129400000001</v>
      </c>
      <c r="C368">
        <v>0.99999976199999996</v>
      </c>
      <c r="D368">
        <v>6.8192199999999995E-4</v>
      </c>
      <c r="E368">
        <v>-2.3705689999999999E-3</v>
      </c>
      <c r="F368">
        <v>-2.5178400000000001E-4</v>
      </c>
    </row>
    <row r="369" spans="1:6" x14ac:dyDescent="0.7">
      <c r="A369">
        <v>367</v>
      </c>
      <c r="B369">
        <v>-0.26925897599999998</v>
      </c>
      <c r="C369">
        <v>0.99999898700000001</v>
      </c>
      <c r="D369">
        <v>-1.430476E-3</v>
      </c>
      <c r="E369">
        <v>-4.2247973000000001E-2</v>
      </c>
      <c r="F369" s="1">
        <v>-7.3499999999999998E-5</v>
      </c>
    </row>
    <row r="370" spans="1:6" x14ac:dyDescent="0.7">
      <c r="A370">
        <v>368</v>
      </c>
      <c r="B370">
        <v>0.26188734200000002</v>
      </c>
      <c r="C370">
        <v>0.999998689</v>
      </c>
      <c r="D370">
        <v>-1.632362E-3</v>
      </c>
      <c r="E370">
        <v>-4.0377290000000003E-3</v>
      </c>
      <c r="F370">
        <v>-2.4911999999999997E-4</v>
      </c>
    </row>
    <row r="371" spans="1:6" x14ac:dyDescent="0.7">
      <c r="A371">
        <v>369</v>
      </c>
      <c r="B371">
        <v>5.2903819999999997E-2</v>
      </c>
      <c r="C371">
        <v>0.99999886800000004</v>
      </c>
      <c r="D371">
        <v>-1.498683E-3</v>
      </c>
      <c r="E371">
        <v>2.6735729999999998E-3</v>
      </c>
      <c r="F371" s="1">
        <v>-7.0899999999999999E-6</v>
      </c>
    </row>
    <row r="372" spans="1:6" x14ac:dyDescent="0.7">
      <c r="A372">
        <v>370</v>
      </c>
      <c r="B372">
        <v>0.26119408</v>
      </c>
      <c r="C372">
        <v>0.99999988100000003</v>
      </c>
      <c r="D372">
        <v>5.3775000000000003E-4</v>
      </c>
      <c r="E372">
        <v>4.0728673E-2</v>
      </c>
      <c r="F372" s="1">
        <v>-7.1199999999999996E-5</v>
      </c>
    </row>
    <row r="373" spans="1:6" x14ac:dyDescent="0.7">
      <c r="A373">
        <v>371</v>
      </c>
      <c r="B373">
        <v>-0.27650111900000002</v>
      </c>
      <c r="C373">
        <v>0.99999988100000003</v>
      </c>
      <c r="D373">
        <v>5.2059000000000003E-4</v>
      </c>
      <c r="E373">
        <v>-3.43183E-4</v>
      </c>
      <c r="F373">
        <v>-2.42625E-4</v>
      </c>
    </row>
    <row r="374" spans="1:6" x14ac:dyDescent="0.7">
      <c r="A374">
        <v>372</v>
      </c>
      <c r="B374">
        <v>0.16999223799999999</v>
      </c>
      <c r="C374">
        <v>0.99999839099999999</v>
      </c>
      <c r="D374">
        <v>1.797894E-3</v>
      </c>
      <c r="E374">
        <v>2.5546093999999998E-2</v>
      </c>
      <c r="F374" s="1">
        <v>-2.9200000000000002E-5</v>
      </c>
    </row>
    <row r="375" spans="1:6" x14ac:dyDescent="0.7">
      <c r="A375">
        <v>373</v>
      </c>
      <c r="B375">
        <v>-0.53573089799999996</v>
      </c>
      <c r="C375">
        <v>0.99999964200000002</v>
      </c>
      <c r="D375">
        <v>-8.7536099999999996E-4</v>
      </c>
      <c r="E375">
        <v>-5.3465119999999998E-2</v>
      </c>
      <c r="F375">
        <v>-3.5550000000000002E-4</v>
      </c>
    </row>
    <row r="376" spans="1:6" x14ac:dyDescent="0.7">
      <c r="A376">
        <v>374</v>
      </c>
      <c r="B376">
        <v>-0.110595569</v>
      </c>
      <c r="C376">
        <v>0.99999028400000001</v>
      </c>
      <c r="D376">
        <v>-4.4108949999999997E-3</v>
      </c>
      <c r="E376">
        <v>-7.0710971999999997E-2</v>
      </c>
      <c r="F376">
        <v>-2.9885000000000003E-4</v>
      </c>
    </row>
    <row r="377" spans="1:6" x14ac:dyDescent="0.7">
      <c r="A377">
        <v>375</v>
      </c>
      <c r="B377">
        <v>0.14355751899999999</v>
      </c>
      <c r="C377">
        <v>0.99997526400000003</v>
      </c>
      <c r="D377">
        <v>-7.0351270000000004E-3</v>
      </c>
      <c r="E377">
        <v>-5.2485518000000002E-2</v>
      </c>
      <c r="F377">
        <v>-5.4006900000000001E-4</v>
      </c>
    </row>
    <row r="378" spans="1:6" x14ac:dyDescent="0.7">
      <c r="A378">
        <v>376</v>
      </c>
      <c r="B378">
        <v>0.25205245599999998</v>
      </c>
      <c r="C378">
        <v>0.99996775400000004</v>
      </c>
      <c r="D378">
        <v>-8.0327990000000002E-3</v>
      </c>
      <c r="E378">
        <v>-1.9953996000000002E-2</v>
      </c>
      <c r="F378">
        <v>-3.8849700000000002E-4</v>
      </c>
    </row>
    <row r="379" spans="1:6" x14ac:dyDescent="0.7">
      <c r="A379">
        <v>377</v>
      </c>
      <c r="B379">
        <v>0.12722830500000001</v>
      </c>
      <c r="C379">
        <v>0.99996489300000002</v>
      </c>
      <c r="D379">
        <v>-8.3775050000000004E-3</v>
      </c>
      <c r="E379">
        <v>-6.8943490000000001E-3</v>
      </c>
      <c r="F379">
        <v>-1.2053E-4</v>
      </c>
    </row>
    <row r="380" spans="1:6" x14ac:dyDescent="0.7">
      <c r="A380">
        <v>378</v>
      </c>
      <c r="B380">
        <v>0.30902922199999999</v>
      </c>
      <c r="C380">
        <v>0.99997740999999996</v>
      </c>
      <c r="D380">
        <v>-6.718707E-3</v>
      </c>
      <c r="E380">
        <v>3.3176905999999999E-2</v>
      </c>
      <c r="F380">
        <v>-1.7043599999999999E-4</v>
      </c>
    </row>
    <row r="381" spans="1:6" x14ac:dyDescent="0.7">
      <c r="A381">
        <v>379</v>
      </c>
      <c r="B381">
        <v>-8.7646640999999997E-2</v>
      </c>
      <c r="C381">
        <v>0.999982178</v>
      </c>
      <c r="D381">
        <v>-5.9691780000000003E-3</v>
      </c>
      <c r="E381">
        <v>1.499088E-2</v>
      </c>
      <c r="F381">
        <v>-1.6289399999999999E-4</v>
      </c>
    </row>
    <row r="382" spans="1:6" x14ac:dyDescent="0.7">
      <c r="A382">
        <v>380</v>
      </c>
      <c r="B382">
        <v>-5.4387196999999998E-2</v>
      </c>
      <c r="C382">
        <v>0.99998289299999998</v>
      </c>
      <c r="D382">
        <v>-5.8513840000000003E-3</v>
      </c>
      <c r="E382">
        <v>2.3559169999999999E-3</v>
      </c>
      <c r="F382" s="1">
        <v>-6.1099999999999994E-5</v>
      </c>
    </row>
    <row r="383" spans="1:6" x14ac:dyDescent="0.7">
      <c r="A383">
        <v>381</v>
      </c>
      <c r="B383">
        <v>0.11677625</v>
      </c>
      <c r="C383">
        <v>0.99998712499999998</v>
      </c>
      <c r="D383">
        <v>-5.0772050000000004E-3</v>
      </c>
      <c r="E383">
        <v>1.5483817E-2</v>
      </c>
      <c r="F383" s="1">
        <v>-4.8399999999999997E-5</v>
      </c>
    </row>
    <row r="384" spans="1:6" x14ac:dyDescent="0.7">
      <c r="A384">
        <v>382</v>
      </c>
      <c r="B384">
        <v>1.1387199000000001E-2</v>
      </c>
      <c r="C384">
        <v>0.99999028400000001</v>
      </c>
      <c r="D384">
        <v>-4.4080129999999997E-3</v>
      </c>
      <c r="E384">
        <v>1.3383993E-2</v>
      </c>
      <c r="F384" s="1">
        <v>-4.99E-5</v>
      </c>
    </row>
    <row r="385" spans="1:6" x14ac:dyDescent="0.7">
      <c r="A385">
        <v>383</v>
      </c>
      <c r="B385">
        <v>3.4881799999999998E-2</v>
      </c>
      <c r="C385">
        <v>0.99999338400000004</v>
      </c>
      <c r="D385">
        <v>-3.6425060000000002E-3</v>
      </c>
      <c r="E385">
        <v>1.5310254000000001E-2</v>
      </c>
      <c r="F385" s="1">
        <v>-3.8600000000000003E-5</v>
      </c>
    </row>
    <row r="386" spans="1:6" x14ac:dyDescent="0.7">
      <c r="A386">
        <v>384</v>
      </c>
      <c r="B386">
        <v>-0.38007378600000002</v>
      </c>
      <c r="C386">
        <v>0.99998283399999999</v>
      </c>
      <c r="D386">
        <v>-5.8641149999999996E-3</v>
      </c>
      <c r="E386">
        <v>-4.4432692000000003E-2</v>
      </c>
      <c r="F386">
        <v>-1.8116399999999999E-4</v>
      </c>
    </row>
    <row r="387" spans="1:6" x14ac:dyDescent="0.7">
      <c r="A387">
        <v>385</v>
      </c>
      <c r="B387">
        <v>1.897871E-3</v>
      </c>
      <c r="C387">
        <v>0.99996560800000001</v>
      </c>
      <c r="D387">
        <v>-8.2913589999999999E-3</v>
      </c>
      <c r="E387">
        <v>-4.8546098000000003E-2</v>
      </c>
      <c r="F387">
        <v>-2.3181800000000001E-4</v>
      </c>
    </row>
    <row r="388" spans="1:6" x14ac:dyDescent="0.7">
      <c r="A388">
        <v>386</v>
      </c>
      <c r="B388">
        <v>0.122845501</v>
      </c>
      <c r="C388">
        <v>0.99994891900000005</v>
      </c>
      <c r="D388">
        <v>-1.0108171000000001E-2</v>
      </c>
      <c r="E388">
        <v>-3.6337793E-2</v>
      </c>
      <c r="F388">
        <v>-3.1951199999999999E-4</v>
      </c>
    </row>
    <row r="389" spans="1:6" x14ac:dyDescent="0.7">
      <c r="A389">
        <v>387</v>
      </c>
      <c r="B389">
        <v>0.82863306999999997</v>
      </c>
      <c r="C389">
        <v>0.99998146300000001</v>
      </c>
      <c r="D389">
        <v>-6.0895039999999999E-3</v>
      </c>
      <c r="E389">
        <v>8.0376035999999998E-2</v>
      </c>
      <c r="F389">
        <v>-9.2085500000000005E-4</v>
      </c>
    </row>
    <row r="390" spans="1:6" x14ac:dyDescent="0.7">
      <c r="A390">
        <v>388</v>
      </c>
      <c r="B390">
        <v>7.3166653999999998E-2</v>
      </c>
      <c r="C390">
        <v>0.99999844999999998</v>
      </c>
      <c r="D390">
        <v>-1.7503449999999999E-3</v>
      </c>
      <c r="E390">
        <v>8.6783908000000007E-2</v>
      </c>
      <c r="F390">
        <v>-6.8846700000000001E-4</v>
      </c>
    </row>
    <row r="391" spans="1:6" x14ac:dyDescent="0.7">
      <c r="A391">
        <v>389</v>
      </c>
      <c r="B391">
        <v>-8.7136479999999992E-3</v>
      </c>
      <c r="C391">
        <v>0.99999696000000005</v>
      </c>
      <c r="D391">
        <v>2.457856E-3</v>
      </c>
      <c r="E391">
        <v>8.4164105000000003E-2</v>
      </c>
      <c r="F391">
        <v>-7.5628399999999997E-4</v>
      </c>
    </row>
    <row r="392" spans="1:6" x14ac:dyDescent="0.7">
      <c r="A392">
        <v>390</v>
      </c>
      <c r="B392">
        <v>-0.311424702</v>
      </c>
      <c r="C392">
        <v>0.99999022500000001</v>
      </c>
      <c r="D392">
        <v>4.4225339999999997E-3</v>
      </c>
      <c r="E392">
        <v>3.9293788000000003E-2</v>
      </c>
      <c r="F392">
        <v>-8.1138599999999999E-4</v>
      </c>
    </row>
    <row r="393" spans="1:6" x14ac:dyDescent="0.7">
      <c r="A393">
        <v>391</v>
      </c>
      <c r="B393">
        <v>0.17716296000000001</v>
      </c>
      <c r="C393">
        <v>0.99996894599999997</v>
      </c>
      <c r="D393">
        <v>7.8817230000000002E-3</v>
      </c>
      <c r="E393">
        <v>6.9185137999999993E-2</v>
      </c>
      <c r="F393">
        <v>-2.05346E-4</v>
      </c>
    </row>
    <row r="394" spans="1:6" x14ac:dyDescent="0.7">
      <c r="A394">
        <v>392</v>
      </c>
      <c r="B394">
        <v>-0.55461245800000003</v>
      </c>
      <c r="C394">
        <v>0.99997204500000003</v>
      </c>
      <c r="D394">
        <v>7.476964E-3</v>
      </c>
      <c r="E394">
        <v>-8.0954410000000001E-3</v>
      </c>
      <c r="F394">
        <v>-8.4837599999999997E-4</v>
      </c>
    </row>
    <row r="395" spans="1:6" x14ac:dyDescent="0.7">
      <c r="A395">
        <v>393</v>
      </c>
      <c r="B395">
        <v>0.28151357199999999</v>
      </c>
      <c r="C395">
        <v>0.999955237</v>
      </c>
      <c r="D395">
        <v>9.4638580000000003E-3</v>
      </c>
      <c r="E395">
        <v>3.9739318000000003E-2</v>
      </c>
      <c r="F395">
        <v>-1.4171E-4</v>
      </c>
    </row>
    <row r="396" spans="1:6" x14ac:dyDescent="0.7">
      <c r="A396">
        <v>394</v>
      </c>
      <c r="B396">
        <v>-0.28315559000000001</v>
      </c>
      <c r="C396">
        <v>0.99995315100000004</v>
      </c>
      <c r="D396">
        <v>9.6820420000000001E-3</v>
      </c>
      <c r="E396">
        <v>4.3638720000000004E-3</v>
      </c>
      <c r="F396">
        <v>-3.27666E-4</v>
      </c>
    </row>
    <row r="397" spans="1:6" x14ac:dyDescent="0.7">
      <c r="A397">
        <v>395</v>
      </c>
      <c r="B397">
        <v>-0.212622225</v>
      </c>
      <c r="C397">
        <v>0.99996244899999998</v>
      </c>
      <c r="D397">
        <v>8.6686869999999996E-3</v>
      </c>
      <c r="E397">
        <v>-2.0267931999999999E-2</v>
      </c>
      <c r="F397">
        <v>-1.4085700000000001E-4</v>
      </c>
    </row>
    <row r="398" spans="1:6" x14ac:dyDescent="0.7">
      <c r="A398">
        <v>396</v>
      </c>
      <c r="B398">
        <v>-0.64083421200000001</v>
      </c>
      <c r="C398">
        <v>0.99999493399999995</v>
      </c>
      <c r="D398">
        <v>3.1742129999999999E-3</v>
      </c>
      <c r="E398">
        <v>-0.10989154900000001</v>
      </c>
      <c r="F398">
        <v>-5.2689499999999999E-4</v>
      </c>
    </row>
    <row r="399" spans="1:6" x14ac:dyDescent="0.7">
      <c r="A399">
        <v>397</v>
      </c>
      <c r="B399">
        <v>1.392588E-2</v>
      </c>
      <c r="C399">
        <v>0.99999779499999997</v>
      </c>
      <c r="D399">
        <v>-2.0968800000000002E-3</v>
      </c>
      <c r="E399">
        <v>-0.105422005</v>
      </c>
      <c r="F399">
        <v>-1.2178849999999999E-3</v>
      </c>
    </row>
    <row r="400" spans="1:6" x14ac:dyDescent="0.7">
      <c r="A400">
        <v>398</v>
      </c>
      <c r="B400">
        <v>-0.28033143300000002</v>
      </c>
      <c r="C400">
        <v>0.99995440199999996</v>
      </c>
      <c r="D400">
        <v>-9.5489560000000008E-3</v>
      </c>
      <c r="E400">
        <v>-0.14904438</v>
      </c>
      <c r="F400">
        <v>-1.1943629999999999E-3</v>
      </c>
    </row>
    <row r="401" spans="1:6" x14ac:dyDescent="0.7">
      <c r="A401">
        <v>399</v>
      </c>
      <c r="B401">
        <v>0.59447264700000002</v>
      </c>
      <c r="C401">
        <v>0.99991679200000005</v>
      </c>
      <c r="D401">
        <v>-1.2900503000000001E-2</v>
      </c>
      <c r="E401">
        <v>-6.7035198000000004E-2</v>
      </c>
      <c r="F401">
        <v>-2.6660059999999998E-3</v>
      </c>
    </row>
    <row r="402" spans="1:6" x14ac:dyDescent="0.7">
      <c r="A402">
        <v>400</v>
      </c>
      <c r="B402">
        <v>0.82675909999999997</v>
      </c>
      <c r="C402">
        <v>-0.65103560699999996</v>
      </c>
      <c r="D402">
        <v>0.75904720999999997</v>
      </c>
      <c r="E402">
        <v>0.82547795800000001</v>
      </c>
      <c r="F402">
        <v>-1.299335E-3</v>
      </c>
    </row>
    <row r="403" spans="1:6" x14ac:dyDescent="0.7">
      <c r="A403">
        <v>401</v>
      </c>
      <c r="B403">
        <v>-2</v>
      </c>
      <c r="C403">
        <v>-0.69158863999999998</v>
      </c>
      <c r="D403">
        <v>0.72229164800000001</v>
      </c>
      <c r="E403">
        <v>1.094763398</v>
      </c>
      <c r="F403">
        <v>-5.2693753240000003</v>
      </c>
    </row>
    <row r="404" spans="1:6" x14ac:dyDescent="0.7">
      <c r="A404">
        <v>402</v>
      </c>
      <c r="B404">
        <v>-2</v>
      </c>
      <c r="C404">
        <v>-0.73827564700000003</v>
      </c>
      <c r="D404">
        <v>0.67449915400000005</v>
      </c>
      <c r="E404">
        <v>1.3364820479999999</v>
      </c>
      <c r="F404">
        <v>-5.5736589429999999</v>
      </c>
    </row>
    <row r="405" spans="1:6" x14ac:dyDescent="0.7">
      <c r="A405">
        <v>403</v>
      </c>
      <c r="B405">
        <v>-2</v>
      </c>
      <c r="C405">
        <v>-0.78804576400000004</v>
      </c>
      <c r="D405">
        <v>0.61561667899999994</v>
      </c>
      <c r="E405">
        <v>1.542356372</v>
      </c>
      <c r="F405">
        <v>-5.9488916400000003</v>
      </c>
    </row>
    <row r="406" spans="1:6" x14ac:dyDescent="0.7">
      <c r="A406">
        <v>404</v>
      </c>
      <c r="B406">
        <v>-2</v>
      </c>
      <c r="C406">
        <v>-0.83757627000000001</v>
      </c>
      <c r="D406">
        <v>0.54632043799999996</v>
      </c>
      <c r="E406">
        <v>1.7040688989999999</v>
      </c>
      <c r="F406">
        <v>-6.3844738010000004</v>
      </c>
    </row>
    <row r="407" spans="1:6" x14ac:dyDescent="0.7">
      <c r="A407">
        <v>405</v>
      </c>
      <c r="B407">
        <v>-2</v>
      </c>
      <c r="C407">
        <v>-0.88361233500000003</v>
      </c>
      <c r="D407">
        <v>0.46821919099999998</v>
      </c>
      <c r="E407">
        <v>1.813809276</v>
      </c>
      <c r="F407">
        <v>-6.8665728570000004</v>
      </c>
    </row>
    <row r="408" spans="1:6" x14ac:dyDescent="0.7">
      <c r="A408">
        <v>406</v>
      </c>
      <c r="B408">
        <v>-2</v>
      </c>
      <c r="C408">
        <v>-0.92337107699999998</v>
      </c>
      <c r="D408">
        <v>0.38390868900000003</v>
      </c>
      <c r="E408">
        <v>1.8649736640000001</v>
      </c>
      <c r="F408">
        <v>-7.3783960339999997</v>
      </c>
    </row>
    <row r="409" spans="1:6" x14ac:dyDescent="0.7">
      <c r="A409">
        <v>407</v>
      </c>
      <c r="B409">
        <v>-2</v>
      </c>
      <c r="C409">
        <v>-0.954927623</v>
      </c>
      <c r="D409">
        <v>0.296838671</v>
      </c>
      <c r="E409">
        <v>1.8529051540000001</v>
      </c>
      <c r="F409">
        <v>-7.9009370800000003</v>
      </c>
    </row>
    <row r="410" spans="1:6" x14ac:dyDescent="0.7">
      <c r="A410">
        <v>408</v>
      </c>
      <c r="B410">
        <v>-2</v>
      </c>
      <c r="C410">
        <v>-0.97748482199999998</v>
      </c>
      <c r="D410">
        <v>0.211005673</v>
      </c>
      <c r="E410">
        <v>1.7755341529999999</v>
      </c>
      <c r="F410">
        <v>-8.4141311650000006</v>
      </c>
    </row>
    <row r="411" spans="1:6" x14ac:dyDescent="0.7">
      <c r="A411">
        <v>409</v>
      </c>
      <c r="B411">
        <v>-2</v>
      </c>
      <c r="C411">
        <v>-0.99144297800000003</v>
      </c>
      <c r="D411">
        <v>0.13054063900000001</v>
      </c>
      <c r="E411">
        <v>1.6337884659999999</v>
      </c>
      <c r="F411">
        <v>-8.8982286449999997</v>
      </c>
    </row>
    <row r="412" spans="1:6" x14ac:dyDescent="0.7">
      <c r="A412">
        <v>410</v>
      </c>
      <c r="B412">
        <v>-2</v>
      </c>
      <c r="C412">
        <v>-0.99824053000000001</v>
      </c>
      <c r="D412">
        <v>5.9294771000000003E-2</v>
      </c>
      <c r="E412">
        <v>1.4316939120000001</v>
      </c>
      <c r="F412">
        <v>-9.3351106640000001</v>
      </c>
    </row>
    <row r="413" spans="1:6" x14ac:dyDescent="0.7">
      <c r="A413">
        <v>411</v>
      </c>
      <c r="B413">
        <v>-2</v>
      </c>
      <c r="C413">
        <v>-0.99999988100000003</v>
      </c>
      <c r="D413">
        <v>5.2132199999999995E-4</v>
      </c>
      <c r="E413">
        <v>1.176164985</v>
      </c>
      <c r="F413">
        <v>-9.7093200680000002</v>
      </c>
    </row>
    <row r="414" spans="1:6" x14ac:dyDescent="0.7">
      <c r="A414">
        <v>412</v>
      </c>
      <c r="B414">
        <v>-2</v>
      </c>
      <c r="C414">
        <v>-0.99906241900000003</v>
      </c>
      <c r="D414">
        <v>-4.3292943E-2</v>
      </c>
      <c r="E414">
        <v>0.87655597900000004</v>
      </c>
      <c r="F414">
        <v>-10.00866508</v>
      </c>
    </row>
    <row r="415" spans="1:6" x14ac:dyDescent="0.7">
      <c r="A415">
        <v>413</v>
      </c>
      <c r="B415">
        <v>-2</v>
      </c>
      <c r="C415">
        <v>-0.99751514200000002</v>
      </c>
      <c r="D415">
        <v>-7.0452376999999997E-2</v>
      </c>
      <c r="E415">
        <v>0.54408627700000001</v>
      </c>
      <c r="F415">
        <v>-9.6802120209999991</v>
      </c>
    </row>
    <row r="416" spans="1:6" x14ac:dyDescent="0.7">
      <c r="A416">
        <v>414</v>
      </c>
      <c r="B416">
        <v>-2</v>
      </c>
      <c r="C416">
        <v>-0.99679583299999996</v>
      </c>
      <c r="D416">
        <v>-7.9987600000000006E-2</v>
      </c>
      <c r="E416">
        <v>0.19124698600000001</v>
      </c>
      <c r="F416">
        <v>-9.4651470179999997</v>
      </c>
    </row>
    <row r="417" spans="1:6" x14ac:dyDescent="0.7">
      <c r="A417">
        <v>415</v>
      </c>
      <c r="B417">
        <v>-2</v>
      </c>
      <c r="C417">
        <v>-0.99743527200000004</v>
      </c>
      <c r="D417">
        <v>-7.1574703000000003E-2</v>
      </c>
      <c r="E417">
        <v>-0.16874371499999999</v>
      </c>
      <c r="F417">
        <v>-9.3805589680000008</v>
      </c>
    </row>
    <row r="418" spans="1:6" x14ac:dyDescent="0.7">
      <c r="A418">
        <v>416</v>
      </c>
      <c r="B418">
        <v>-2</v>
      </c>
      <c r="C418">
        <v>-0.99896436899999996</v>
      </c>
      <c r="D418">
        <v>-4.5499004000000003E-2</v>
      </c>
      <c r="E418">
        <v>-0.52242475700000002</v>
      </c>
      <c r="F418">
        <v>-9.4314813609999995</v>
      </c>
    </row>
    <row r="419" spans="1:6" x14ac:dyDescent="0.7">
      <c r="A419">
        <v>417</v>
      </c>
      <c r="B419">
        <v>-2</v>
      </c>
      <c r="C419">
        <v>-0.99999636400000003</v>
      </c>
      <c r="D419">
        <v>-2.687264E-3</v>
      </c>
      <c r="E419">
        <v>-0.856548965</v>
      </c>
      <c r="F419">
        <v>-9.6169910430000005</v>
      </c>
    </row>
    <row r="420" spans="1:6" x14ac:dyDescent="0.7">
      <c r="A420">
        <v>418</v>
      </c>
      <c r="B420">
        <v>-2</v>
      </c>
      <c r="C420">
        <v>-0.99847459800000005</v>
      </c>
      <c r="D420">
        <v>5.5212863000000001E-2</v>
      </c>
      <c r="E420">
        <v>-1.1585644479999999</v>
      </c>
      <c r="F420">
        <v>-9.9300947189999995</v>
      </c>
    </row>
    <row r="421" spans="1:6" x14ac:dyDescent="0.7">
      <c r="A421">
        <v>419</v>
      </c>
      <c r="B421">
        <v>-2</v>
      </c>
      <c r="C421">
        <v>-0.99206006499999999</v>
      </c>
      <c r="D421">
        <v>0.12576478699999999</v>
      </c>
      <c r="E421">
        <v>-1.417154789</v>
      </c>
      <c r="F421">
        <v>-9.6637935640000006</v>
      </c>
    </row>
    <row r="422" spans="1:6" x14ac:dyDescent="0.7">
      <c r="A422">
        <v>420</v>
      </c>
      <c r="B422">
        <v>-2</v>
      </c>
      <c r="C422">
        <v>-0.97860246900000003</v>
      </c>
      <c r="D422">
        <v>0.20575998700000001</v>
      </c>
      <c r="E422">
        <v>-1.6228312250000001</v>
      </c>
      <c r="F422">
        <v>-9.2980365749999994</v>
      </c>
    </row>
    <row r="423" spans="1:6" x14ac:dyDescent="0.7">
      <c r="A423">
        <v>421</v>
      </c>
      <c r="B423">
        <v>-2</v>
      </c>
      <c r="C423">
        <v>-0.95660835499999997</v>
      </c>
      <c r="D423">
        <v>0.291376829</v>
      </c>
      <c r="E423">
        <v>-1.7685111760000001</v>
      </c>
      <c r="F423">
        <v>-8.8777818679999996</v>
      </c>
    </row>
    <row r="424" spans="1:6" x14ac:dyDescent="0.7">
      <c r="A424">
        <v>422</v>
      </c>
      <c r="B424">
        <v>-2</v>
      </c>
      <c r="C424">
        <v>-0.92560523699999997</v>
      </c>
      <c r="D424">
        <v>0.37849032900000001</v>
      </c>
      <c r="E424">
        <v>-1.8499785660000001</v>
      </c>
      <c r="F424">
        <v>-8.4160623549999993</v>
      </c>
    </row>
    <row r="425" spans="1:6" x14ac:dyDescent="0.7">
      <c r="A425">
        <v>423</v>
      </c>
      <c r="B425">
        <v>-2</v>
      </c>
      <c r="C425">
        <v>-0.88631498799999997</v>
      </c>
      <c r="D425">
        <v>0.46308282000000001</v>
      </c>
      <c r="E425">
        <v>-1.8661108019999999</v>
      </c>
      <c r="F425">
        <v>-7.927607536</v>
      </c>
    </row>
    <row r="426" spans="1:6" x14ac:dyDescent="0.7">
      <c r="A426">
        <v>424</v>
      </c>
      <c r="B426">
        <v>-2</v>
      </c>
      <c r="C426">
        <v>-0.84059786800000003</v>
      </c>
      <c r="D426">
        <v>0.54165965299999996</v>
      </c>
      <c r="E426">
        <v>-1.8187987800000001</v>
      </c>
      <c r="F426">
        <v>-7.428487778</v>
      </c>
    </row>
    <row r="427" spans="1:6" x14ac:dyDescent="0.7">
      <c r="A427">
        <v>425</v>
      </c>
      <c r="B427">
        <v>-2</v>
      </c>
      <c r="C427">
        <v>-0.79119366400000002</v>
      </c>
      <c r="D427">
        <v>0.61156564999999996</v>
      </c>
      <c r="E427">
        <v>-1.7125539780000001</v>
      </c>
      <c r="F427">
        <v>-6.9355010989999997</v>
      </c>
    </row>
    <row r="428" spans="1:6" x14ac:dyDescent="0.7">
      <c r="A428">
        <v>426</v>
      </c>
      <c r="B428">
        <v>-2</v>
      </c>
      <c r="C428">
        <v>-0.74133974300000005</v>
      </c>
      <c r="D428">
        <v>0.67112994199999998</v>
      </c>
      <c r="E428">
        <v>-1.553879738</v>
      </c>
      <c r="F428">
        <v>-6.4653282169999997</v>
      </c>
    </row>
    <row r="429" spans="1:6" x14ac:dyDescent="0.7">
      <c r="A429">
        <v>427</v>
      </c>
      <c r="B429">
        <v>-2</v>
      </c>
      <c r="C429">
        <v>-0.69436550100000005</v>
      </c>
      <c r="D429">
        <v>0.71962249300000003</v>
      </c>
      <c r="E429">
        <v>-1.3505322930000001</v>
      </c>
      <c r="F429">
        <v>-6.0336203580000003</v>
      </c>
    </row>
    <row r="430" spans="1:6" x14ac:dyDescent="0.7">
      <c r="A430">
        <v>428</v>
      </c>
      <c r="B430">
        <v>-2</v>
      </c>
      <c r="C430">
        <v>-0.65334695600000003</v>
      </c>
      <c r="D430">
        <v>0.75705862000000002</v>
      </c>
      <c r="E430">
        <v>-1.1108154059999999</v>
      </c>
      <c r="F430">
        <v>-5.6542000769999996</v>
      </c>
    </row>
    <row r="431" spans="1:6" x14ac:dyDescent="0.7">
      <c r="A431">
        <v>429</v>
      </c>
      <c r="B431">
        <v>-2</v>
      </c>
      <c r="C431">
        <v>-0.62086522600000005</v>
      </c>
      <c r="D431">
        <v>0.78391730800000003</v>
      </c>
      <c r="E431">
        <v>-0.843021452</v>
      </c>
      <c r="F431">
        <v>-5.3385367390000003</v>
      </c>
    </row>
    <row r="432" spans="1:6" x14ac:dyDescent="0.7">
      <c r="A432">
        <v>430</v>
      </c>
      <c r="B432">
        <v>-2</v>
      </c>
      <c r="C432">
        <v>-0.59887194600000004</v>
      </c>
      <c r="D432">
        <v>0.800844789</v>
      </c>
      <c r="E432">
        <v>-0.55508345400000003</v>
      </c>
      <c r="F432">
        <v>-5.0955462459999996</v>
      </c>
    </row>
    <row r="433" spans="1:6" x14ac:dyDescent="0.7">
      <c r="A433">
        <v>431</v>
      </c>
      <c r="B433">
        <v>-2</v>
      </c>
      <c r="C433">
        <v>-0.58863502700000003</v>
      </c>
      <c r="D433">
        <v>0.80839890199999997</v>
      </c>
      <c r="E433">
        <v>-0.25444987400000002</v>
      </c>
      <c r="F433">
        <v>-4.9316854479999996</v>
      </c>
    </row>
    <row r="434" spans="1:6" x14ac:dyDescent="0.7">
      <c r="A434">
        <v>432</v>
      </c>
      <c r="B434">
        <v>-2</v>
      </c>
      <c r="C434">
        <v>-0.59072875999999996</v>
      </c>
      <c r="D434">
        <v>0.80687022200000003</v>
      </c>
      <c r="E434">
        <v>5.1849331999999998E-2</v>
      </c>
      <c r="F434">
        <v>-4.8512034420000001</v>
      </c>
    </row>
    <row r="435" spans="1:6" x14ac:dyDescent="0.7">
      <c r="A435">
        <v>433</v>
      </c>
      <c r="B435">
        <v>-2</v>
      </c>
      <c r="C435">
        <v>-0.60503661600000003</v>
      </c>
      <c r="D435">
        <v>0.79619765300000001</v>
      </c>
      <c r="E435">
        <v>0.35700198999999999</v>
      </c>
      <c r="F435">
        <v>-4.8564119339999996</v>
      </c>
    </row>
    <row r="436" spans="1:6" x14ac:dyDescent="0.7">
      <c r="A436">
        <v>434</v>
      </c>
      <c r="B436">
        <v>-2</v>
      </c>
      <c r="C436">
        <v>-0.63075000000000003</v>
      </c>
      <c r="D436">
        <v>0.77598607500000005</v>
      </c>
      <c r="E436">
        <v>0.65415018800000002</v>
      </c>
      <c r="F436">
        <v>-4.9478459360000002</v>
      </c>
    </row>
    <row r="437" spans="1:6" x14ac:dyDescent="0.7">
      <c r="A437">
        <v>435</v>
      </c>
      <c r="B437">
        <v>-2</v>
      </c>
      <c r="C437">
        <v>-0.66636753100000001</v>
      </c>
      <c r="D437">
        <v>0.74562346899999998</v>
      </c>
      <c r="E437">
        <v>0.93613976200000004</v>
      </c>
      <c r="F437">
        <v>-5.1242227549999999</v>
      </c>
    </row>
    <row r="438" spans="1:6" x14ac:dyDescent="0.7">
      <c r="A438">
        <v>436</v>
      </c>
      <c r="B438">
        <v>-2</v>
      </c>
      <c r="C438">
        <v>-0.70971548600000001</v>
      </c>
      <c r="D438">
        <v>0.70448845599999999</v>
      </c>
      <c r="E438">
        <v>1.1953573230000001</v>
      </c>
      <c r="F438">
        <v>-5.3822002409999996</v>
      </c>
    </row>
    <row r="439" spans="1:6" x14ac:dyDescent="0.7">
      <c r="A439">
        <v>437</v>
      </c>
      <c r="B439">
        <v>-2</v>
      </c>
      <c r="C439">
        <v>-0.75802546699999995</v>
      </c>
      <c r="D439">
        <v>0.65222495800000002</v>
      </c>
      <c r="E439">
        <v>1.4237236980000001</v>
      </c>
      <c r="F439">
        <v>-5.7159714700000004</v>
      </c>
    </row>
    <row r="440" spans="1:6" x14ac:dyDescent="0.7">
      <c r="A440">
        <v>438</v>
      </c>
      <c r="B440">
        <v>-2</v>
      </c>
      <c r="C440">
        <v>-0.80810332299999998</v>
      </c>
      <c r="D440">
        <v>0.58904075600000005</v>
      </c>
      <c r="E440">
        <v>1.612892389</v>
      </c>
      <c r="F440">
        <v>-6.1168332100000002</v>
      </c>
    </row>
    <row r="441" spans="1:6" x14ac:dyDescent="0.7">
      <c r="A441">
        <v>439</v>
      </c>
      <c r="B441">
        <v>-2</v>
      </c>
      <c r="C441">
        <v>-0.85660767599999998</v>
      </c>
      <c r="D441">
        <v>0.51596826299999998</v>
      </c>
      <c r="E441">
        <v>1.754673004</v>
      </c>
      <c r="F441">
        <v>-6.572886467</v>
      </c>
    </row>
    <row r="442" spans="1:6" x14ac:dyDescent="0.7">
      <c r="A442">
        <v>440</v>
      </c>
      <c r="B442">
        <v>-2</v>
      </c>
      <c r="C442">
        <v>-0.90042310999999997</v>
      </c>
      <c r="D442">
        <v>0.435015231</v>
      </c>
      <c r="E442">
        <v>1.8416491749999999</v>
      </c>
      <c r="F442">
        <v>-7.0690541270000002</v>
      </c>
    </row>
    <row r="443" spans="1:6" x14ac:dyDescent="0.7">
      <c r="A443">
        <v>441</v>
      </c>
      <c r="B443">
        <v>-2</v>
      </c>
      <c r="C443">
        <v>-0.93706834299999997</v>
      </c>
      <c r="D443">
        <v>0.34914606799999998</v>
      </c>
      <c r="E443">
        <v>1.8679106240000001</v>
      </c>
      <c r="F443">
        <v>-7.5875411030000004</v>
      </c>
    </row>
    <row r="444" spans="1:6" x14ac:dyDescent="0.7">
      <c r="A444">
        <v>442</v>
      </c>
      <c r="B444">
        <v>-2</v>
      </c>
      <c r="C444">
        <v>-0.96504765699999995</v>
      </c>
      <c r="D444">
        <v>0.26207444099999999</v>
      </c>
      <c r="E444">
        <v>1.8297702069999999</v>
      </c>
      <c r="F444">
        <v>-8.1087608339999999</v>
      </c>
    </row>
    <row r="445" spans="1:6" x14ac:dyDescent="0.7">
      <c r="A445">
        <v>443</v>
      </c>
      <c r="B445">
        <v>-2</v>
      </c>
      <c r="C445">
        <v>-0.98404806899999997</v>
      </c>
      <c r="D445">
        <v>0.177902803</v>
      </c>
      <c r="E445">
        <v>1.726325989</v>
      </c>
      <c r="F445">
        <v>-8.6126070020000007</v>
      </c>
    </row>
    <row r="446" spans="1:6" x14ac:dyDescent="0.7">
      <c r="A446">
        <v>444</v>
      </c>
      <c r="B446">
        <v>-2</v>
      </c>
      <c r="C446">
        <v>-0.99491721399999999</v>
      </c>
      <c r="D446">
        <v>0.10069623599999999</v>
      </c>
      <c r="E446">
        <v>1.55975306</v>
      </c>
      <c r="F446">
        <v>-9.0798358920000002</v>
      </c>
    </row>
    <row r="447" spans="1:6" x14ac:dyDescent="0.7">
      <c r="A447">
        <v>445</v>
      </c>
      <c r="B447">
        <v>-2</v>
      </c>
      <c r="C447">
        <v>-0.99941855700000004</v>
      </c>
      <c r="D447">
        <v>3.4096818000000001E-2</v>
      </c>
      <c r="E447">
        <v>1.3352752919999999</v>
      </c>
      <c r="F447">
        <v>-9.4932947159999994</v>
      </c>
    </row>
    <row r="448" spans="1:6" x14ac:dyDescent="0.7">
      <c r="A448">
        <v>446</v>
      </c>
      <c r="B448">
        <v>-2</v>
      </c>
      <c r="C448">
        <v>-0.99982064999999998</v>
      </c>
      <c r="D448">
        <v>-1.8937834000000001E-2</v>
      </c>
      <c r="E448">
        <v>1.0608478779999999</v>
      </c>
      <c r="F448">
        <v>-9.8387851719999997</v>
      </c>
    </row>
    <row r="449" spans="1:6" x14ac:dyDescent="0.7">
      <c r="A449">
        <v>447</v>
      </c>
      <c r="B449">
        <v>-2</v>
      </c>
      <c r="C449">
        <v>-0.99841719900000003</v>
      </c>
      <c r="D449">
        <v>-5.6241500999999999E-2</v>
      </c>
      <c r="E449">
        <v>0.74664449700000002</v>
      </c>
      <c r="F449">
        <v>-9.8675060269999992</v>
      </c>
    </row>
    <row r="450" spans="1:6" x14ac:dyDescent="0.7">
      <c r="A450">
        <v>448</v>
      </c>
      <c r="B450">
        <v>-2</v>
      </c>
      <c r="C450">
        <v>-0.99707573699999996</v>
      </c>
      <c r="D450">
        <v>-7.6419786000000003E-2</v>
      </c>
      <c r="E450">
        <v>0.40446338100000001</v>
      </c>
      <c r="F450">
        <v>-9.578956604</v>
      </c>
    </row>
    <row r="451" spans="1:6" x14ac:dyDescent="0.7">
      <c r="A451">
        <v>449</v>
      </c>
      <c r="B451">
        <v>-2</v>
      </c>
      <c r="C451">
        <v>-0.99689280999999996</v>
      </c>
      <c r="D451">
        <v>-7.8770100999999995E-2</v>
      </c>
      <c r="E451">
        <v>4.7148547999999998E-2</v>
      </c>
      <c r="F451">
        <v>-9.4151868820000004</v>
      </c>
    </row>
    <row r="452" spans="1:6" x14ac:dyDescent="0.7">
      <c r="A452">
        <v>450</v>
      </c>
      <c r="B452">
        <v>-2</v>
      </c>
      <c r="C452">
        <v>-0.99800002600000004</v>
      </c>
      <c r="D452">
        <v>-6.3213162000000003E-2</v>
      </c>
      <c r="E452">
        <v>-0.31192901699999998</v>
      </c>
      <c r="F452">
        <v>-9.3846035000000008</v>
      </c>
    </row>
    <row r="453" spans="1:6" x14ac:dyDescent="0.7">
      <c r="A453">
        <v>451</v>
      </c>
      <c r="B453">
        <v>-2</v>
      </c>
      <c r="C453">
        <v>-0.999541342</v>
      </c>
      <c r="D453">
        <v>-3.028376E-2</v>
      </c>
      <c r="E453">
        <v>-0.65933889199999995</v>
      </c>
      <c r="F453">
        <v>-9.4898910520000008</v>
      </c>
    </row>
    <row r="454" spans="1:6" x14ac:dyDescent="0.7">
      <c r="A454">
        <v>452</v>
      </c>
      <c r="B454">
        <v>-2</v>
      </c>
      <c r="C454">
        <v>-0.99982303400000005</v>
      </c>
      <c r="D454">
        <v>1.8813085E-2</v>
      </c>
      <c r="E454">
        <v>-0.98205173000000001</v>
      </c>
      <c r="F454">
        <v>-9.7276868820000004</v>
      </c>
    </row>
    <row r="455" spans="1:6" x14ac:dyDescent="0.7">
      <c r="A455">
        <v>453</v>
      </c>
      <c r="B455">
        <v>-2</v>
      </c>
      <c r="C455">
        <v>-0.99662256199999999</v>
      </c>
      <c r="D455">
        <v>8.2118711999999996E-2</v>
      </c>
      <c r="E455">
        <v>-1.2679419519999999</v>
      </c>
      <c r="F455">
        <v>-9.8521881100000002</v>
      </c>
    </row>
    <row r="456" spans="1:6" x14ac:dyDescent="0.7">
      <c r="A456">
        <v>454</v>
      </c>
      <c r="B456">
        <v>-2</v>
      </c>
      <c r="C456">
        <v>-0.98761796999999996</v>
      </c>
      <c r="D456">
        <v>0.15687821800000001</v>
      </c>
      <c r="E456">
        <v>-1.5063529010000001</v>
      </c>
      <c r="F456">
        <v>-9.5245819090000001</v>
      </c>
    </row>
    <row r="457" spans="1:6" x14ac:dyDescent="0.7">
      <c r="A457">
        <v>455</v>
      </c>
      <c r="B457">
        <v>-2</v>
      </c>
      <c r="C457">
        <v>-0.97086936199999996</v>
      </c>
      <c r="D457">
        <v>0.23960952499999999</v>
      </c>
      <c r="E457">
        <v>-1.6886942389999999</v>
      </c>
      <c r="F457">
        <v>-9.1355457310000006</v>
      </c>
    </row>
    <row r="458" spans="1:6" x14ac:dyDescent="0.7">
      <c r="A458">
        <v>456</v>
      </c>
      <c r="B458">
        <v>-2</v>
      </c>
      <c r="C458">
        <v>-0.945257664</v>
      </c>
      <c r="D458">
        <v>0.32632487999999998</v>
      </c>
      <c r="E458">
        <v>-1.8089870210000001</v>
      </c>
      <c r="F458">
        <v>-8.6970176699999993</v>
      </c>
    </row>
    <row r="459" spans="1:6" x14ac:dyDescent="0.7">
      <c r="A459">
        <v>457</v>
      </c>
      <c r="B459">
        <v>-2</v>
      </c>
      <c r="C459">
        <v>-0.91078078699999998</v>
      </c>
      <c r="D459">
        <v>0.41289025499999998</v>
      </c>
      <c r="E459">
        <v>-1.864243388</v>
      </c>
      <c r="F459">
        <v>-8.2227334980000002</v>
      </c>
    </row>
    <row r="460" spans="1:6" x14ac:dyDescent="0.7">
      <c r="A460">
        <v>458</v>
      </c>
      <c r="B460">
        <v>-2</v>
      </c>
      <c r="C460">
        <v>-0.86863589299999999</v>
      </c>
      <c r="D460">
        <v>0.495451003</v>
      </c>
      <c r="E460">
        <v>-1.854575753</v>
      </c>
      <c r="F460">
        <v>-7.7280197140000002</v>
      </c>
    </row>
    <row r="461" spans="1:6" x14ac:dyDescent="0.7">
      <c r="A461">
        <v>459</v>
      </c>
      <c r="B461">
        <v>-2</v>
      </c>
      <c r="C461">
        <v>-0.82107573700000003</v>
      </c>
      <c r="D461">
        <v>0.57081925899999997</v>
      </c>
      <c r="E461">
        <v>-1.7829874750000001</v>
      </c>
      <c r="F461">
        <v>-7.2293262479999996</v>
      </c>
    </row>
    <row r="462" spans="1:6" x14ac:dyDescent="0.7">
      <c r="A462">
        <v>460</v>
      </c>
      <c r="B462">
        <v>-2</v>
      </c>
      <c r="C462">
        <v>-0.77108877899999995</v>
      </c>
      <c r="D462">
        <v>0.63672763099999996</v>
      </c>
      <c r="E462">
        <v>-1.654873013</v>
      </c>
      <c r="F462">
        <v>-6.7435131070000001</v>
      </c>
    </row>
    <row r="463" spans="1:6" x14ac:dyDescent="0.7">
      <c r="A463">
        <v>461</v>
      </c>
      <c r="B463">
        <v>-2</v>
      </c>
      <c r="C463">
        <v>-0.72199612899999999</v>
      </c>
      <c r="D463">
        <v>0.69189709399999999</v>
      </c>
      <c r="E463">
        <v>-1.477327228</v>
      </c>
      <c r="F463">
        <v>-6.2869563099999999</v>
      </c>
    </row>
    <row r="464" spans="1:6" x14ac:dyDescent="0.7">
      <c r="A464">
        <v>462</v>
      </c>
      <c r="B464">
        <v>-2</v>
      </c>
      <c r="C464">
        <v>-0.67706179600000005</v>
      </c>
      <c r="D464">
        <v>0.73592615100000003</v>
      </c>
      <c r="E464">
        <v>-1.258404493</v>
      </c>
      <c r="F464">
        <v>-5.8746576309999998</v>
      </c>
    </row>
    <row r="465" spans="1:6" x14ac:dyDescent="0.7">
      <c r="A465">
        <v>463</v>
      </c>
      <c r="B465">
        <v>-2</v>
      </c>
      <c r="C465">
        <v>-0.639186323</v>
      </c>
      <c r="D465">
        <v>0.76905190899999998</v>
      </c>
      <c r="E465">
        <v>-1.006459832</v>
      </c>
      <c r="F465">
        <v>-5.5195417400000002</v>
      </c>
    </row>
    <row r="466" spans="1:6" x14ac:dyDescent="0.7">
      <c r="A466">
        <v>464</v>
      </c>
      <c r="B466">
        <v>-2</v>
      </c>
      <c r="C466">
        <v>-0.61070948800000002</v>
      </c>
      <c r="D466">
        <v>0.79185473900000003</v>
      </c>
      <c r="E466">
        <v>-0.72967088199999997</v>
      </c>
      <c r="F466">
        <v>-5.2320613859999998</v>
      </c>
    </row>
    <row r="467" spans="1:6" x14ac:dyDescent="0.7">
      <c r="A467">
        <v>465</v>
      </c>
      <c r="B467">
        <v>-2</v>
      </c>
      <c r="C467">
        <v>-0.59331214399999999</v>
      </c>
      <c r="D467">
        <v>0.80497247000000005</v>
      </c>
      <c r="E467">
        <v>-0.43577983999999997</v>
      </c>
      <c r="F467">
        <v>-5.0201234819999998</v>
      </c>
    </row>
    <row r="468" spans="1:6" x14ac:dyDescent="0.7">
      <c r="A468">
        <v>466</v>
      </c>
      <c r="B468">
        <v>-2</v>
      </c>
      <c r="C468">
        <v>-0.587984383</v>
      </c>
      <c r="D468">
        <v>0.80887228300000003</v>
      </c>
      <c r="E468">
        <v>-0.13205047</v>
      </c>
      <c r="F468">
        <v>-4.889265537</v>
      </c>
    </row>
    <row r="469" spans="1:6" x14ac:dyDescent="0.7">
      <c r="A469">
        <v>467</v>
      </c>
      <c r="B469">
        <v>-2</v>
      </c>
      <c r="C469">
        <v>-0.595023513</v>
      </c>
      <c r="D469">
        <v>0.80370831499999995</v>
      </c>
      <c r="E469">
        <v>0.17460373000000001</v>
      </c>
      <c r="F469">
        <v>-4.8429327009999996</v>
      </c>
    </row>
    <row r="470" spans="1:6" x14ac:dyDescent="0.7">
      <c r="A470">
        <v>468</v>
      </c>
      <c r="B470">
        <v>-2</v>
      </c>
      <c r="C470">
        <v>-0.61403608300000001</v>
      </c>
      <c r="D470">
        <v>0.789277911</v>
      </c>
      <c r="E470">
        <v>0.477384955</v>
      </c>
      <c r="F470">
        <v>-4.8827157019999996</v>
      </c>
    </row>
    <row r="471" spans="1:6" x14ac:dyDescent="0.7">
      <c r="A471">
        <v>469</v>
      </c>
      <c r="B471">
        <v>-2</v>
      </c>
      <c r="C471">
        <v>-0.64393568000000001</v>
      </c>
      <c r="D471">
        <v>0.76507961800000002</v>
      </c>
      <c r="E471">
        <v>0.76934343599999999</v>
      </c>
      <c r="F471">
        <v>-5.0084371570000004</v>
      </c>
    </row>
    <row r="472" spans="1:6" x14ac:dyDescent="0.7">
      <c r="A472">
        <v>470</v>
      </c>
      <c r="B472">
        <v>-2</v>
      </c>
      <c r="C472">
        <v>-0.682946622</v>
      </c>
      <c r="D472">
        <v>0.73046827299999995</v>
      </c>
      <c r="E472">
        <v>1.043153167</v>
      </c>
      <c r="F472">
        <v>-5.2180304529999999</v>
      </c>
    </row>
    <row r="473" spans="1:6" x14ac:dyDescent="0.7">
      <c r="A473">
        <v>471</v>
      </c>
      <c r="B473">
        <v>-2</v>
      </c>
      <c r="C473">
        <v>-0.72864347699999998</v>
      </c>
      <c r="D473">
        <v>0.68489319100000001</v>
      </c>
      <c r="E473">
        <v>1.2910043</v>
      </c>
      <c r="F473">
        <v>-5.5072193150000004</v>
      </c>
    </row>
    <row r="474" spans="1:6" x14ac:dyDescent="0.7">
      <c r="A474">
        <v>472</v>
      </c>
      <c r="B474">
        <v>-2</v>
      </c>
      <c r="C474">
        <v>-0.77806079399999994</v>
      </c>
      <c r="D474">
        <v>0.62818896800000001</v>
      </c>
      <c r="E474">
        <v>1.5046741960000001</v>
      </c>
      <c r="F474">
        <v>-5.8690853120000002</v>
      </c>
    </row>
    <row r="475" spans="1:6" x14ac:dyDescent="0.7">
      <c r="A475">
        <v>473</v>
      </c>
      <c r="B475">
        <v>-2</v>
      </c>
      <c r="C475">
        <v>-0.82790595300000003</v>
      </c>
      <c r="D475">
        <v>0.56086695200000003</v>
      </c>
      <c r="E475">
        <v>1.6758159399999999</v>
      </c>
      <c r="F475">
        <v>-6.2936668400000002</v>
      </c>
    </row>
    <row r="476" spans="1:6" x14ac:dyDescent="0.7">
      <c r="A476">
        <v>474</v>
      </c>
      <c r="B476">
        <v>-2</v>
      </c>
      <c r="C476">
        <v>-0.87487953900000004</v>
      </c>
      <c r="D476">
        <v>0.48434060800000001</v>
      </c>
      <c r="E476">
        <v>1.7964662309999999</v>
      </c>
      <c r="F476">
        <v>-6.7677669529999998</v>
      </c>
    </row>
    <row r="477" spans="1:6" x14ac:dyDescent="0.7">
      <c r="A477">
        <v>475</v>
      </c>
      <c r="B477">
        <v>-2</v>
      </c>
      <c r="C477">
        <v>-0.91607201100000002</v>
      </c>
      <c r="D477">
        <v>0.401013762</v>
      </c>
      <c r="E477">
        <v>1.859721661</v>
      </c>
      <c r="F477">
        <v>-7.2751374240000004</v>
      </c>
    </row>
    <row r="478" spans="1:6" x14ac:dyDescent="0.7">
      <c r="A478">
        <v>476</v>
      </c>
      <c r="B478">
        <v>-2</v>
      </c>
      <c r="C478">
        <v>-0.949361444</v>
      </c>
      <c r="D478">
        <v>0.31418600699999999</v>
      </c>
      <c r="E478">
        <v>1.8604819770000001</v>
      </c>
      <c r="F478">
        <v>-7.7971305849999997</v>
      </c>
    </row>
    <row r="479" spans="1:6" x14ac:dyDescent="0.7">
      <c r="A479">
        <v>477</v>
      </c>
      <c r="B479">
        <v>-2</v>
      </c>
      <c r="C479">
        <v>-0.97371357700000005</v>
      </c>
      <c r="D479">
        <v>0.227776021</v>
      </c>
      <c r="E479">
        <v>1.7961214780000001</v>
      </c>
      <c r="F479">
        <v>-8.3137865069999997</v>
      </c>
    </row>
    <row r="480" spans="1:6" x14ac:dyDescent="0.7">
      <c r="A480">
        <v>478</v>
      </c>
      <c r="B480">
        <v>-2</v>
      </c>
      <c r="C480">
        <v>-0.98929601899999997</v>
      </c>
      <c r="D480">
        <v>0.14592248199999999</v>
      </c>
      <c r="E480">
        <v>1.6669535639999999</v>
      </c>
      <c r="F480">
        <v>-8.8051824570000008</v>
      </c>
    </row>
    <row r="481" spans="1:6" x14ac:dyDescent="0.7">
      <c r="A481">
        <v>479</v>
      </c>
      <c r="B481">
        <v>-2</v>
      </c>
      <c r="C481">
        <v>-0.99736392500000004</v>
      </c>
      <c r="D481">
        <v>7.2561777999999993E-2</v>
      </c>
      <c r="E481">
        <v>1.476395369</v>
      </c>
      <c r="F481">
        <v>-9.2527809140000006</v>
      </c>
    </row>
    <row r="482" spans="1:6" x14ac:dyDescent="0.7">
      <c r="A482">
        <v>480</v>
      </c>
      <c r="B482">
        <v>-2</v>
      </c>
      <c r="C482">
        <v>-0.99993854800000004</v>
      </c>
      <c r="D482">
        <v>1.1084541999999999E-2</v>
      </c>
      <c r="E482">
        <v>1.2308167219999999</v>
      </c>
      <c r="F482">
        <v>-9.6405334469999993</v>
      </c>
    </row>
    <row r="483" spans="1:6" x14ac:dyDescent="0.7">
      <c r="A483">
        <v>481</v>
      </c>
      <c r="B483">
        <v>-2</v>
      </c>
      <c r="C483">
        <v>-0.99935668700000002</v>
      </c>
      <c r="D483">
        <v>-3.5864043999999998E-2</v>
      </c>
      <c r="E483">
        <v>0.93913012699999998</v>
      </c>
      <c r="F483">
        <v>-9.9555702210000003</v>
      </c>
    </row>
    <row r="484" spans="1:6" x14ac:dyDescent="0.7">
      <c r="A484">
        <v>482</v>
      </c>
      <c r="B484">
        <v>-2</v>
      </c>
      <c r="C484">
        <v>-0.99779081300000005</v>
      </c>
      <c r="D484">
        <v>-6.6434376000000003E-2</v>
      </c>
      <c r="E484">
        <v>0.61223208900000003</v>
      </c>
      <c r="F484">
        <v>-9.7376985549999997</v>
      </c>
    </row>
    <row r="485" spans="1:6" x14ac:dyDescent="0.7">
      <c r="A485">
        <v>483</v>
      </c>
      <c r="B485">
        <v>-2</v>
      </c>
      <c r="C485">
        <v>-0.99683332400000002</v>
      </c>
      <c r="D485">
        <v>-7.9519615000000002E-2</v>
      </c>
      <c r="E485">
        <v>0.262406319</v>
      </c>
      <c r="F485">
        <v>-9.4977798460000002</v>
      </c>
    </row>
    <row r="486" spans="1:6" x14ac:dyDescent="0.7">
      <c r="A486">
        <v>484</v>
      </c>
      <c r="B486">
        <v>-2</v>
      </c>
      <c r="C486">
        <v>-0.99720811799999998</v>
      </c>
      <c r="D486">
        <v>-7.4672416000000005E-2</v>
      </c>
      <c r="E486">
        <v>-9.7233399999999998E-2</v>
      </c>
      <c r="F486">
        <v>-9.3866624830000003</v>
      </c>
    </row>
    <row r="487" spans="1:6" x14ac:dyDescent="0.7">
      <c r="A487">
        <v>485</v>
      </c>
      <c r="B487">
        <v>-2</v>
      </c>
      <c r="C487">
        <v>-0.99864411399999997</v>
      </c>
      <c r="D487">
        <v>-5.2056562000000001E-2</v>
      </c>
      <c r="E487">
        <v>-0.45323771200000001</v>
      </c>
      <c r="F487">
        <v>-9.4105186459999999</v>
      </c>
    </row>
    <row r="488" spans="1:6" x14ac:dyDescent="0.7">
      <c r="A488">
        <v>486</v>
      </c>
      <c r="B488">
        <v>-2</v>
      </c>
      <c r="C488">
        <v>-0.99992227600000005</v>
      </c>
      <c r="D488">
        <v>-1.2465772999999999E-2</v>
      </c>
      <c r="E488">
        <v>-0.79228013799999997</v>
      </c>
      <c r="F488">
        <v>-9.5696306230000001</v>
      </c>
    </row>
    <row r="489" spans="1:6" x14ac:dyDescent="0.7">
      <c r="A489">
        <v>487</v>
      </c>
      <c r="B489">
        <v>-2</v>
      </c>
      <c r="C489">
        <v>-0.99909210199999998</v>
      </c>
      <c r="D489">
        <v>4.2602478999999999E-2</v>
      </c>
      <c r="E489">
        <v>-1.1016294959999999</v>
      </c>
      <c r="F489">
        <v>-9.8582038880000002</v>
      </c>
    </row>
    <row r="490" spans="1:6" x14ac:dyDescent="0.7">
      <c r="A490">
        <v>488</v>
      </c>
      <c r="B490">
        <v>-2</v>
      </c>
      <c r="C490">
        <v>-0.99383479399999997</v>
      </c>
      <c r="D490">
        <v>0.110870846</v>
      </c>
      <c r="E490">
        <v>-1.369677663</v>
      </c>
      <c r="F490">
        <v>-9.7290191650000004</v>
      </c>
    </row>
    <row r="491" spans="1:6" x14ac:dyDescent="0.7">
      <c r="A491">
        <v>489</v>
      </c>
      <c r="B491">
        <v>-2</v>
      </c>
      <c r="C491">
        <v>-0.98192381900000003</v>
      </c>
      <c r="D491">
        <v>0.18927669499999999</v>
      </c>
      <c r="E491">
        <v>-1.5865244869999999</v>
      </c>
      <c r="F491">
        <v>-9.3754920960000003</v>
      </c>
    </row>
    <row r="492" spans="1:6" x14ac:dyDescent="0.7">
      <c r="A492">
        <v>490</v>
      </c>
      <c r="B492">
        <v>-2</v>
      </c>
      <c r="C492">
        <v>-0.96170115499999997</v>
      </c>
      <c r="D492">
        <v>0.27410009499999999</v>
      </c>
      <c r="E492">
        <v>-1.744566917</v>
      </c>
      <c r="F492">
        <v>-8.9650936130000005</v>
      </c>
    </row>
    <row r="493" spans="1:6" x14ac:dyDescent="0.7">
      <c r="A493">
        <v>491</v>
      </c>
      <c r="B493">
        <v>-2</v>
      </c>
      <c r="C493">
        <v>-0.93247067900000002</v>
      </c>
      <c r="D493">
        <v>0.36124566200000002</v>
      </c>
      <c r="E493">
        <v>-1.83899188</v>
      </c>
      <c r="F493">
        <v>-8.5104970929999997</v>
      </c>
    </row>
    <row r="494" spans="1:6" x14ac:dyDescent="0.7">
      <c r="A494">
        <v>492</v>
      </c>
      <c r="B494">
        <v>-2</v>
      </c>
      <c r="C494">
        <v>-0.89471381900000002</v>
      </c>
      <c r="D494">
        <v>0.44663989500000001</v>
      </c>
      <c r="E494">
        <v>-1.8680576090000001</v>
      </c>
      <c r="F494">
        <v>-8.0261135100000001</v>
      </c>
    </row>
    <row r="495" spans="1:6" x14ac:dyDescent="0.7">
      <c r="A495">
        <v>493</v>
      </c>
      <c r="B495">
        <v>-2</v>
      </c>
      <c r="C495">
        <v>-0.85007947699999997</v>
      </c>
      <c r="D495">
        <v>0.52665448199999998</v>
      </c>
      <c r="E495">
        <v>-1.8330776689999999</v>
      </c>
      <c r="F495">
        <v>-7.5277886389999997</v>
      </c>
    </row>
    <row r="496" spans="1:6" x14ac:dyDescent="0.7">
      <c r="A496">
        <v>494</v>
      </c>
      <c r="B496">
        <v>-2</v>
      </c>
      <c r="C496">
        <v>-0.80116045499999999</v>
      </c>
      <c r="D496">
        <v>0.59844958800000003</v>
      </c>
      <c r="E496">
        <v>-1.7380868199999999</v>
      </c>
      <c r="F496">
        <v>-7.0322370530000002</v>
      </c>
    </row>
    <row r="497" spans="1:6" x14ac:dyDescent="0.7">
      <c r="A497">
        <v>495</v>
      </c>
      <c r="B497">
        <v>-2</v>
      </c>
      <c r="C497">
        <v>-0.75112813700000003</v>
      </c>
      <c r="D497">
        <v>0.66015642900000004</v>
      </c>
      <c r="E497">
        <v>-1.5892496110000001</v>
      </c>
      <c r="F497">
        <v>-6.5562353130000002</v>
      </c>
    </row>
    <row r="498" spans="1:6" x14ac:dyDescent="0.7">
      <c r="A498">
        <v>496</v>
      </c>
      <c r="B498">
        <v>-2</v>
      </c>
      <c r="C498">
        <v>-0.70332402000000005</v>
      </c>
      <c r="D498">
        <v>0.710869431</v>
      </c>
      <c r="E498">
        <v>-1.394132376</v>
      </c>
      <c r="F498">
        <v>-6.1157093050000002</v>
      </c>
    </row>
    <row r="499" spans="1:6" x14ac:dyDescent="0.7">
      <c r="A499">
        <v>497</v>
      </c>
      <c r="B499">
        <v>-2</v>
      </c>
      <c r="C499">
        <v>-0.66089725499999996</v>
      </c>
      <c r="D499">
        <v>0.75047642000000003</v>
      </c>
      <c r="E499">
        <v>-1.1609802250000001</v>
      </c>
      <c r="F499">
        <v>-5.7248988150000004</v>
      </c>
    </row>
    <row r="500" spans="1:6" x14ac:dyDescent="0.7">
      <c r="A500">
        <v>498</v>
      </c>
      <c r="B500">
        <v>-2</v>
      </c>
      <c r="C500">
        <v>-0.62654131700000004</v>
      </c>
      <c r="D500">
        <v>0.77938824900000003</v>
      </c>
      <c r="E500">
        <v>-0.89812290699999997</v>
      </c>
      <c r="F500">
        <v>-5.3957653050000003</v>
      </c>
    </row>
    <row r="501" spans="1:6" x14ac:dyDescent="0.7">
      <c r="A501">
        <v>499</v>
      </c>
      <c r="B501">
        <v>-2</v>
      </c>
      <c r="C501">
        <v>-0.60233932700000004</v>
      </c>
      <c r="D501">
        <v>0.79824018500000005</v>
      </c>
      <c r="E501">
        <v>-0.61358177700000005</v>
      </c>
      <c r="F501">
        <v>-5.1377344130000004</v>
      </c>
    </row>
    <row r="502" spans="1:6" x14ac:dyDescent="0.7">
      <c r="A502">
        <v>500</v>
      </c>
      <c r="B502">
        <v>-2</v>
      </c>
      <c r="C502">
        <v>-0.58969682499999998</v>
      </c>
      <c r="D502">
        <v>0.80762469800000003</v>
      </c>
      <c r="E502">
        <v>-0.31490161999999999</v>
      </c>
      <c r="F502">
        <v>-4.9577341080000004</v>
      </c>
    </row>
    <row r="503" spans="1:6" x14ac:dyDescent="0.7">
      <c r="A503">
        <v>501</v>
      </c>
      <c r="B503">
        <v>-2</v>
      </c>
      <c r="C503">
        <v>-0.58932590500000004</v>
      </c>
      <c r="D503">
        <v>0.80789542199999997</v>
      </c>
      <c r="E503">
        <v>-9.183096E-3</v>
      </c>
      <c r="F503">
        <v>-4.8604292869999997</v>
      </c>
    </row>
    <row r="504" spans="1:6" x14ac:dyDescent="0.7">
      <c r="A504">
        <v>502</v>
      </c>
      <c r="B504">
        <v>-2</v>
      </c>
      <c r="C504">
        <v>-0.60124731099999995</v>
      </c>
      <c r="D504">
        <v>0.79906302699999998</v>
      </c>
      <c r="E504">
        <v>0.29673844599999999</v>
      </c>
      <c r="F504">
        <v>-4.8484997749999996</v>
      </c>
    </row>
    <row r="505" spans="1:6" x14ac:dyDescent="0.7">
      <c r="A505">
        <v>503</v>
      </c>
      <c r="B505">
        <v>-2</v>
      </c>
      <c r="C505">
        <v>-0.62479031100000004</v>
      </c>
      <c r="D505">
        <v>0.78079259400000001</v>
      </c>
      <c r="E505">
        <v>0.59603571899999996</v>
      </c>
      <c r="F505">
        <v>-4.9228296279999997</v>
      </c>
    </row>
    <row r="506" spans="1:6" x14ac:dyDescent="0.7">
      <c r="A506">
        <v>504</v>
      </c>
      <c r="B506">
        <v>-2</v>
      </c>
      <c r="C506">
        <v>-0.65859073400000001</v>
      </c>
      <c r="D506">
        <v>0.75250130900000001</v>
      </c>
      <c r="E506">
        <v>0.88163018199999998</v>
      </c>
      <c r="F506">
        <v>-5.0825114249999999</v>
      </c>
    </row>
    <row r="507" spans="1:6" x14ac:dyDescent="0.7">
      <c r="A507">
        <v>505</v>
      </c>
      <c r="B507">
        <v>-2</v>
      </c>
      <c r="C507">
        <v>-0.70060479600000003</v>
      </c>
      <c r="D507">
        <v>0.71354949499999998</v>
      </c>
      <c r="E507">
        <v>1.1460061070000001</v>
      </c>
      <c r="F507">
        <v>-5.3246397969999997</v>
      </c>
    </row>
    <row r="508" spans="1:6" x14ac:dyDescent="0.7">
      <c r="A508">
        <v>506</v>
      </c>
      <c r="B508">
        <v>-2</v>
      </c>
      <c r="C508">
        <v>-0.74817228300000005</v>
      </c>
      <c r="D508">
        <v>0.66350448100000003</v>
      </c>
      <c r="E508">
        <v>1.3811682460000001</v>
      </c>
      <c r="F508">
        <v>-5.6439347270000004</v>
      </c>
    </row>
    <row r="509" spans="1:6" x14ac:dyDescent="0.7">
      <c r="A509">
        <v>507</v>
      </c>
      <c r="B509">
        <v>-2</v>
      </c>
      <c r="C509">
        <v>-0.79816496400000003</v>
      </c>
      <c r="D509">
        <v>0.60243898600000001</v>
      </c>
      <c r="E509">
        <v>1.5787966250000001</v>
      </c>
      <c r="F509">
        <v>-6.0322995190000004</v>
      </c>
    </row>
    <row r="510" spans="1:6" x14ac:dyDescent="0.7">
      <c r="A510">
        <v>508</v>
      </c>
      <c r="B510">
        <v>-2</v>
      </c>
      <c r="C510">
        <v>-0.84724342799999997</v>
      </c>
      <c r="D510">
        <v>0.53120487900000002</v>
      </c>
      <c r="E510">
        <v>1.730625868</v>
      </c>
      <c r="F510">
        <v>-6.4784812929999998</v>
      </c>
    </row>
    <row r="511" spans="1:6" x14ac:dyDescent="0.7">
      <c r="A511">
        <v>509</v>
      </c>
      <c r="B511">
        <v>-2</v>
      </c>
      <c r="C511">
        <v>-0.89221477500000002</v>
      </c>
      <c r="D511">
        <v>0.45161137000000001</v>
      </c>
      <c r="E511">
        <v>1.8290295599999999</v>
      </c>
      <c r="F511">
        <v>-6.9680132869999998</v>
      </c>
    </row>
    <row r="512" spans="1:6" x14ac:dyDescent="0.7">
      <c r="A512">
        <v>510</v>
      </c>
      <c r="B512">
        <v>-2</v>
      </c>
      <c r="C512">
        <v>-0.93044036600000002</v>
      </c>
      <c r="D512">
        <v>0.36644342499999999</v>
      </c>
      <c r="E512">
        <v>1.8677381280000001</v>
      </c>
      <c r="F512">
        <v>-7.4835820200000001</v>
      </c>
    </row>
    <row r="513" spans="1:6" x14ac:dyDescent="0.7">
      <c r="A513">
        <v>511</v>
      </c>
      <c r="B513">
        <v>-2</v>
      </c>
      <c r="C513">
        <v>-0.96020662800000001</v>
      </c>
      <c r="D513">
        <v>0.27929049700000003</v>
      </c>
      <c r="E513">
        <v>1.842570662</v>
      </c>
      <c r="F513">
        <v>-8.0058631899999995</v>
      </c>
    </row>
    <row r="514" spans="1:6" x14ac:dyDescent="0.7">
      <c r="A514">
        <v>512</v>
      </c>
      <c r="B514">
        <v>-2</v>
      </c>
      <c r="C514">
        <v>-0.98095977300000003</v>
      </c>
      <c r="D514">
        <v>0.19421112500000001</v>
      </c>
      <c r="E514">
        <v>1.7520385979999999</v>
      </c>
      <c r="F514">
        <v>-8.5147438050000002</v>
      </c>
    </row>
    <row r="515" spans="1:6" x14ac:dyDescent="0.7">
      <c r="A515">
        <v>513</v>
      </c>
      <c r="B515">
        <v>-2</v>
      </c>
      <c r="C515">
        <v>-0.99332940599999997</v>
      </c>
      <c r="D515">
        <v>0.11531127200000001</v>
      </c>
      <c r="E515">
        <v>1.5976969000000001</v>
      </c>
      <c r="F515">
        <v>-8.9907016750000004</v>
      </c>
    </row>
    <row r="516" spans="1:6" x14ac:dyDescent="0.7">
      <c r="A516">
        <v>514</v>
      </c>
      <c r="B516">
        <v>-2</v>
      </c>
      <c r="C516">
        <v>-0.99892562600000001</v>
      </c>
      <c r="D516">
        <v>4.6342733999999997E-2</v>
      </c>
      <c r="E516">
        <v>1.3841803070000001</v>
      </c>
      <c r="F516">
        <v>-9.4160861970000003</v>
      </c>
    </row>
    <row r="517" spans="1:6" x14ac:dyDescent="0.7">
      <c r="A517">
        <v>515</v>
      </c>
      <c r="B517">
        <v>-2</v>
      </c>
      <c r="C517">
        <v>-0.99995404499999996</v>
      </c>
      <c r="D517">
        <v>-9.5873859999999998E-3</v>
      </c>
      <c r="E517">
        <v>1.1189373730000001</v>
      </c>
      <c r="F517">
        <v>-9.7760648729999993</v>
      </c>
    </row>
    <row r="518" spans="1:6" x14ac:dyDescent="0.7">
      <c r="A518">
        <v>516</v>
      </c>
      <c r="B518">
        <v>-2</v>
      </c>
      <c r="C518">
        <v>-0.99874150799999994</v>
      </c>
      <c r="D518">
        <v>-5.0153824999999999E-2</v>
      </c>
      <c r="E518">
        <v>0.81174683599999997</v>
      </c>
      <c r="F518">
        <v>-9.938657761</v>
      </c>
    </row>
    <row r="519" spans="1:6" x14ac:dyDescent="0.7">
      <c r="A519">
        <v>517</v>
      </c>
      <c r="B519">
        <v>-2</v>
      </c>
      <c r="C519">
        <v>-0.99727201499999996</v>
      </c>
      <c r="D519">
        <v>-7.3814257999999994E-2</v>
      </c>
      <c r="E519">
        <v>0.47413149500000001</v>
      </c>
      <c r="F519">
        <v>-9.6267576219999995</v>
      </c>
    </row>
    <row r="520" spans="1:6" x14ac:dyDescent="0.7">
      <c r="A520">
        <v>518</v>
      </c>
      <c r="B520">
        <v>-2</v>
      </c>
      <c r="C520">
        <v>-0.99681609900000001</v>
      </c>
      <c r="D520">
        <v>-7.9735257000000004E-2</v>
      </c>
      <c r="E520">
        <v>0.118770793</v>
      </c>
      <c r="F520">
        <v>-9.4373321529999998</v>
      </c>
    </row>
    <row r="521" spans="1:6" x14ac:dyDescent="0.7">
      <c r="A521">
        <v>519</v>
      </c>
      <c r="B521">
        <v>-2</v>
      </c>
      <c r="C521">
        <v>-0.99770462500000001</v>
      </c>
      <c r="D521">
        <v>-6.7716599000000002E-2</v>
      </c>
      <c r="E521">
        <v>-0.24103064799999999</v>
      </c>
      <c r="F521">
        <v>-9.3798627850000003</v>
      </c>
    </row>
    <row r="522" spans="1:6" x14ac:dyDescent="0.7">
      <c r="A522">
        <v>520</v>
      </c>
      <c r="B522">
        <v>-2</v>
      </c>
      <c r="C522">
        <v>-0.99927133300000004</v>
      </c>
      <c r="D522">
        <v>-3.8168278E-2</v>
      </c>
      <c r="E522">
        <v>-0.59181809399999996</v>
      </c>
      <c r="F522">
        <v>-9.4582052230000002</v>
      </c>
    </row>
    <row r="523" spans="1:6" x14ac:dyDescent="0.7">
      <c r="A523">
        <v>521</v>
      </c>
      <c r="B523">
        <v>-2</v>
      </c>
      <c r="C523">
        <v>-0.99996924399999998</v>
      </c>
      <c r="D523">
        <v>7.8445830000000005E-3</v>
      </c>
      <c r="E523">
        <v>-0.92044431000000004</v>
      </c>
      <c r="F523">
        <v>-9.6702098850000002</v>
      </c>
    </row>
    <row r="524" spans="1:6" x14ac:dyDescent="0.7">
      <c r="A524">
        <v>522</v>
      </c>
      <c r="B524">
        <v>-2</v>
      </c>
      <c r="C524">
        <v>-0.99764978900000001</v>
      </c>
      <c r="D524">
        <v>6.8518981000000007E-2</v>
      </c>
      <c r="E524">
        <v>-1.214560866</v>
      </c>
      <c r="F524">
        <v>-9.9090986250000004</v>
      </c>
    </row>
    <row r="525" spans="1:6" x14ac:dyDescent="0.7">
      <c r="A525">
        <v>523</v>
      </c>
      <c r="B525">
        <v>-2</v>
      </c>
      <c r="C525">
        <v>-0.98997294899999999</v>
      </c>
      <c r="D525">
        <v>0.141257256</v>
      </c>
      <c r="E525">
        <v>-1.463171601</v>
      </c>
      <c r="F525">
        <v>-9.5949678420000009</v>
      </c>
    </row>
    <row r="526" spans="1:6" x14ac:dyDescent="0.7">
      <c r="A526">
        <v>524</v>
      </c>
      <c r="B526">
        <v>-2</v>
      </c>
      <c r="C526">
        <v>-0.97488486799999996</v>
      </c>
      <c r="D526">
        <v>0.22270932800000001</v>
      </c>
      <c r="E526">
        <v>-1.6572287080000001</v>
      </c>
      <c r="F526">
        <v>-9.2172555920000008</v>
      </c>
    </row>
    <row r="527" spans="1:6" x14ac:dyDescent="0.7">
      <c r="A527">
        <v>525</v>
      </c>
      <c r="B527">
        <v>-2</v>
      </c>
      <c r="C527">
        <v>-0.95107406400000005</v>
      </c>
      <c r="D527">
        <v>0.30896306000000001</v>
      </c>
      <c r="E527">
        <v>-1.7901966570000001</v>
      </c>
      <c r="F527">
        <v>-8.7875289920000004</v>
      </c>
    </row>
    <row r="528" spans="1:6" x14ac:dyDescent="0.7">
      <c r="A528">
        <v>526</v>
      </c>
      <c r="B528">
        <v>-2</v>
      </c>
      <c r="C528">
        <v>-0.91830211900000003</v>
      </c>
      <c r="D528">
        <v>0.39588031200000001</v>
      </c>
      <c r="E528">
        <v>-1.858474374</v>
      </c>
      <c r="F528">
        <v>-8.3191804890000007</v>
      </c>
    </row>
    <row r="529" spans="1:6" x14ac:dyDescent="0.7">
      <c r="A529">
        <v>527</v>
      </c>
      <c r="B529">
        <v>-2</v>
      </c>
      <c r="C529">
        <v>-0.877532482</v>
      </c>
      <c r="D529">
        <v>0.47951722099999999</v>
      </c>
      <c r="E529">
        <v>-1.8615641590000001</v>
      </c>
      <c r="F529">
        <v>-7.8272461890000002</v>
      </c>
    </row>
    <row r="530" spans="1:6" x14ac:dyDescent="0.7">
      <c r="A530">
        <v>528</v>
      </c>
      <c r="B530">
        <v>-2</v>
      </c>
      <c r="C530">
        <v>-0.83082896500000003</v>
      </c>
      <c r="D530">
        <v>0.55652785299999996</v>
      </c>
      <c r="E530">
        <v>-1.8019262549999999</v>
      </c>
      <c r="F530">
        <v>-7.3280019760000004</v>
      </c>
    </row>
    <row r="531" spans="1:6" x14ac:dyDescent="0.7">
      <c r="A531">
        <v>529</v>
      </c>
      <c r="B531">
        <v>-2</v>
      </c>
      <c r="C531">
        <v>-0.78106468900000003</v>
      </c>
      <c r="D531">
        <v>0.62445008800000001</v>
      </c>
      <c r="E531">
        <v>-1.684530377</v>
      </c>
      <c r="F531">
        <v>-6.8382940290000001</v>
      </c>
    </row>
    <row r="532" spans="1:6" x14ac:dyDescent="0.7">
      <c r="A532">
        <v>530</v>
      </c>
      <c r="B532">
        <v>-2</v>
      </c>
      <c r="C532">
        <v>-0.73152732799999998</v>
      </c>
      <c r="D532">
        <v>0.68181210800000003</v>
      </c>
      <c r="E532">
        <v>-1.516192794</v>
      </c>
      <c r="F532">
        <v>-6.3746690749999999</v>
      </c>
    </row>
    <row r="533" spans="1:6" x14ac:dyDescent="0.7">
      <c r="A533">
        <v>531</v>
      </c>
      <c r="B533">
        <v>-2</v>
      </c>
      <c r="C533">
        <v>-0.68551999299999999</v>
      </c>
      <c r="D533">
        <v>0.72805380799999997</v>
      </c>
      <c r="E533">
        <v>-1.304833651</v>
      </c>
      <c r="F533">
        <v>-5.9524660110000003</v>
      </c>
    </row>
    <row r="534" spans="1:6" x14ac:dyDescent="0.7">
      <c r="A534">
        <v>532</v>
      </c>
      <c r="B534">
        <v>-2</v>
      </c>
      <c r="C534">
        <v>-0.64603465800000004</v>
      </c>
      <c r="D534">
        <v>0.76330804799999996</v>
      </c>
      <c r="E534">
        <v>-1.0587933060000001</v>
      </c>
      <c r="F534">
        <v>-5.5850653650000002</v>
      </c>
    </row>
    <row r="535" spans="1:6" x14ac:dyDescent="0.7">
      <c r="A535">
        <v>533</v>
      </c>
      <c r="B535">
        <v>-2</v>
      </c>
      <c r="C535">
        <v>-0.61553323299999996</v>
      </c>
      <c r="D535">
        <v>0.78811091200000005</v>
      </c>
      <c r="E535">
        <v>-0.78631228200000003</v>
      </c>
      <c r="F535">
        <v>-5.2834258079999996</v>
      </c>
    </row>
    <row r="536" spans="1:6" x14ac:dyDescent="0.7">
      <c r="A536">
        <v>534</v>
      </c>
      <c r="B536">
        <v>-2</v>
      </c>
      <c r="C536">
        <v>-0.59583181100000004</v>
      </c>
      <c r="D536">
        <v>0.80310928800000003</v>
      </c>
      <c r="E536">
        <v>-0.49522909500000001</v>
      </c>
      <c r="F536">
        <v>-5.0559535029999996</v>
      </c>
    </row>
    <row r="537" spans="1:6" x14ac:dyDescent="0.7">
      <c r="A537">
        <v>535</v>
      </c>
      <c r="B537">
        <v>-2</v>
      </c>
      <c r="C537">
        <v>-0.58805829300000001</v>
      </c>
      <c r="D537">
        <v>0.80881851900000001</v>
      </c>
      <c r="E537">
        <v>-0.19289714099999999</v>
      </c>
      <c r="F537">
        <v>-4.9086360930000001</v>
      </c>
    </row>
    <row r="538" spans="1:6" x14ac:dyDescent="0.7">
      <c r="A538">
        <v>536</v>
      </c>
      <c r="B538">
        <v>-2</v>
      </c>
      <c r="C538">
        <v>-0.59264761200000005</v>
      </c>
      <c r="D538">
        <v>0.80546188399999996</v>
      </c>
      <c r="E538">
        <v>0.113716751</v>
      </c>
      <c r="F538">
        <v>-4.8453121189999999</v>
      </c>
    </row>
    <row r="539" spans="1:6" x14ac:dyDescent="0.7">
      <c r="A539">
        <v>537</v>
      </c>
      <c r="B539">
        <v>-2</v>
      </c>
      <c r="C539">
        <v>-0.60934370800000004</v>
      </c>
      <c r="D539">
        <v>0.79290622499999996</v>
      </c>
      <c r="E539">
        <v>0.41781315200000002</v>
      </c>
      <c r="F539">
        <v>-4.8679280279999997</v>
      </c>
    </row>
    <row r="540" spans="1:6" x14ac:dyDescent="0.7">
      <c r="A540">
        <v>538</v>
      </c>
      <c r="B540">
        <v>-2</v>
      </c>
      <c r="C540">
        <v>-0.63719809100000002</v>
      </c>
      <c r="D540">
        <v>0.77070009699999997</v>
      </c>
      <c r="E540">
        <v>0.71249282400000002</v>
      </c>
      <c r="F540">
        <v>-4.9766616819999996</v>
      </c>
    </row>
    <row r="541" spans="1:6" x14ac:dyDescent="0.7">
      <c r="A541">
        <v>539</v>
      </c>
      <c r="B541">
        <v>-2</v>
      </c>
      <c r="C541">
        <v>-0.67457079900000005</v>
      </c>
      <c r="D541">
        <v>0.73821014200000001</v>
      </c>
      <c r="E541">
        <v>0.990517855</v>
      </c>
      <c r="F541">
        <v>-5.1698412899999999</v>
      </c>
    </row>
    <row r="542" spans="1:6" x14ac:dyDescent="0.7">
      <c r="A542">
        <v>540</v>
      </c>
      <c r="B542">
        <v>-2</v>
      </c>
      <c r="C542">
        <v>-0.71915948399999996</v>
      </c>
      <c r="D542">
        <v>0.69484508</v>
      </c>
      <c r="E542">
        <v>1.244175553</v>
      </c>
      <c r="F542">
        <v>-5.4436631200000001</v>
      </c>
    </row>
    <row r="543" spans="1:6" x14ac:dyDescent="0.7">
      <c r="A543">
        <v>541</v>
      </c>
      <c r="B543">
        <v>-2</v>
      </c>
      <c r="C543">
        <v>-0.76809281100000004</v>
      </c>
      <c r="D543">
        <v>0.64033854000000001</v>
      </c>
      <c r="E543">
        <v>1.4653092619999999</v>
      </c>
      <c r="F543">
        <v>-5.791769028</v>
      </c>
    </row>
    <row r="544" spans="1:6" x14ac:dyDescent="0.7">
      <c r="A544">
        <v>542</v>
      </c>
      <c r="B544">
        <v>-2</v>
      </c>
      <c r="C544">
        <v>-0.81812083700000005</v>
      </c>
      <c r="D544">
        <v>0.57504635999999998</v>
      </c>
      <c r="E544">
        <v>1.645563245</v>
      </c>
      <c r="F544">
        <v>-6.2048273089999997</v>
      </c>
    </row>
    <row r="545" spans="1:6" x14ac:dyDescent="0.7">
      <c r="A545">
        <v>543</v>
      </c>
      <c r="B545">
        <v>-2</v>
      </c>
      <c r="C545">
        <v>-0.86591559600000001</v>
      </c>
      <c r="D545">
        <v>0.50019019799999997</v>
      </c>
      <c r="E545">
        <v>1.7768479589999999</v>
      </c>
      <c r="F545">
        <v>-6.6702842709999999</v>
      </c>
    </row>
    <row r="546" spans="1:6" x14ac:dyDescent="0.7">
      <c r="A546">
        <v>544</v>
      </c>
      <c r="B546">
        <v>-2</v>
      </c>
      <c r="C546">
        <v>-0.90845698100000005</v>
      </c>
      <c r="D546">
        <v>0.41797840600000002</v>
      </c>
      <c r="E546">
        <v>1.8519905809999999</v>
      </c>
      <c r="F546">
        <v>-7.1724610330000003</v>
      </c>
    </row>
    <row r="547" spans="1:6" x14ac:dyDescent="0.7">
      <c r="A547">
        <v>545</v>
      </c>
      <c r="B547">
        <v>-2</v>
      </c>
      <c r="C547">
        <v>-0.94343793399999998</v>
      </c>
      <c r="D547">
        <v>0.33154916800000001</v>
      </c>
      <c r="E547">
        <v>1.865474463</v>
      </c>
      <c r="F547">
        <v>-7.6931128500000003</v>
      </c>
    </row>
    <row r="548" spans="1:6" x14ac:dyDescent="0.7">
      <c r="A548">
        <v>546</v>
      </c>
      <c r="B548">
        <v>-2</v>
      </c>
      <c r="C548">
        <v>-0.96959197500000005</v>
      </c>
      <c r="D548">
        <v>0.244727209</v>
      </c>
      <c r="E548">
        <v>1.8141362670000001</v>
      </c>
      <c r="F548">
        <v>-8.2124385830000008</v>
      </c>
    </row>
    <row r="549" spans="1:6" x14ac:dyDescent="0.7">
      <c r="A549">
        <v>547</v>
      </c>
      <c r="B549">
        <v>-2</v>
      </c>
      <c r="C549">
        <v>-0.98684948699999997</v>
      </c>
      <c r="D549">
        <v>0.16164194000000001</v>
      </c>
      <c r="E549">
        <v>1.697681665</v>
      </c>
      <c r="F549">
        <v>-8.7103958129999999</v>
      </c>
    </row>
    <row r="550" spans="1:6" x14ac:dyDescent="0.7">
      <c r="A550">
        <v>548</v>
      </c>
      <c r="B550">
        <v>-2</v>
      </c>
      <c r="C550">
        <v>-0.99626910700000004</v>
      </c>
      <c r="D550">
        <v>8.6301103000000004E-2</v>
      </c>
      <c r="E550">
        <v>1.5189131499999999</v>
      </c>
      <c r="F550">
        <v>-9.1680736540000005</v>
      </c>
    </row>
    <row r="551" spans="1:6" x14ac:dyDescent="0.7">
      <c r="A551">
        <v>549</v>
      </c>
      <c r="B551">
        <v>-2</v>
      </c>
      <c r="C551">
        <v>-0.99975299799999995</v>
      </c>
      <c r="D551">
        <v>2.2224813999999999E-2</v>
      </c>
      <c r="E551">
        <v>1.2836389539999999</v>
      </c>
      <c r="F551">
        <v>-9.5688590999999992</v>
      </c>
    </row>
    <row r="552" spans="1:6" x14ac:dyDescent="0.7">
      <c r="A552">
        <v>550</v>
      </c>
      <c r="B552">
        <v>-2</v>
      </c>
      <c r="C552">
        <v>-0.99961394100000001</v>
      </c>
      <c r="D552">
        <v>-2.778516E-2</v>
      </c>
      <c r="E552">
        <v>1.00030756</v>
      </c>
      <c r="F552">
        <v>-9.8992176060000006</v>
      </c>
    </row>
    <row r="553" spans="1:6" x14ac:dyDescent="0.7">
      <c r="A553">
        <v>551</v>
      </c>
      <c r="B553">
        <v>-2</v>
      </c>
      <c r="C553">
        <v>-0.99809330699999999</v>
      </c>
      <c r="D553">
        <v>-6.1722911999999998E-2</v>
      </c>
      <c r="E553">
        <v>0.67946875100000004</v>
      </c>
      <c r="F553">
        <v>-9.7998361589999998</v>
      </c>
    </row>
    <row r="554" spans="1:6" x14ac:dyDescent="0.7">
      <c r="A554">
        <v>552</v>
      </c>
      <c r="B554">
        <v>-2</v>
      </c>
      <c r="C554">
        <v>-0.99692666500000005</v>
      </c>
      <c r="D554">
        <v>-7.8340642000000002E-2</v>
      </c>
      <c r="E554">
        <v>0.333176523</v>
      </c>
      <c r="F554">
        <v>-9.5355234150000001</v>
      </c>
    </row>
    <row r="555" spans="1:6" x14ac:dyDescent="0.7">
      <c r="A555">
        <v>553</v>
      </c>
      <c r="B555">
        <v>-2</v>
      </c>
      <c r="C555">
        <v>-0.99702602600000001</v>
      </c>
      <c r="D555">
        <v>-7.7065565000000003E-2</v>
      </c>
      <c r="E555">
        <v>-2.5578946000000002E-2</v>
      </c>
      <c r="F555">
        <v>-9.3981208800000005</v>
      </c>
    </row>
    <row r="556" spans="1:6" x14ac:dyDescent="0.7">
      <c r="A556">
        <v>554</v>
      </c>
      <c r="B556">
        <v>-2</v>
      </c>
      <c r="C556">
        <v>-0.99832004299999999</v>
      </c>
      <c r="D556">
        <v>-5.7940677000000003E-2</v>
      </c>
      <c r="E556">
        <v>-0.38337811799999999</v>
      </c>
      <c r="F556">
        <v>-9.39492321</v>
      </c>
    </row>
    <row r="557" spans="1:6" x14ac:dyDescent="0.7">
      <c r="A557">
        <v>555</v>
      </c>
      <c r="B557">
        <v>-2</v>
      </c>
      <c r="C557">
        <v>-0.99976605200000002</v>
      </c>
      <c r="D557">
        <v>-2.1629776999999999E-2</v>
      </c>
      <c r="E557">
        <v>-0.726833642</v>
      </c>
      <c r="F557">
        <v>-9.5274066929999996</v>
      </c>
    </row>
    <row r="558" spans="1:6" x14ac:dyDescent="0.7">
      <c r="A558">
        <v>556</v>
      </c>
      <c r="B558">
        <v>-2</v>
      </c>
      <c r="C558">
        <v>-0.99953424899999999</v>
      </c>
      <c r="D558">
        <v>3.0516595000000001E-2</v>
      </c>
      <c r="E558">
        <v>-1.043056011</v>
      </c>
      <c r="F558">
        <v>-9.7909860609999999</v>
      </c>
    </row>
    <row r="559" spans="1:6" x14ac:dyDescent="0.7">
      <c r="A559">
        <v>557</v>
      </c>
      <c r="B559">
        <v>-2</v>
      </c>
      <c r="C559">
        <v>-0.99534463900000003</v>
      </c>
      <c r="D559">
        <v>9.6379920999999993E-2</v>
      </c>
      <c r="E559">
        <v>-1.3201684950000001</v>
      </c>
      <c r="F559">
        <v>-9.7915611269999996</v>
      </c>
    </row>
    <row r="560" spans="1:6" x14ac:dyDescent="0.7">
      <c r="A560">
        <v>558</v>
      </c>
      <c r="B560">
        <v>-2</v>
      </c>
      <c r="C560">
        <v>-0.98491334900000005</v>
      </c>
      <c r="D560">
        <v>0.17304840699999999</v>
      </c>
      <c r="E560">
        <v>-1.5478836300000001</v>
      </c>
      <c r="F560">
        <v>-9.4506921770000005</v>
      </c>
    </row>
    <row r="561" spans="1:6" x14ac:dyDescent="0.7">
      <c r="A561">
        <v>559</v>
      </c>
      <c r="B561">
        <v>-2</v>
      </c>
      <c r="C561">
        <v>-0.96643400199999996</v>
      </c>
      <c r="D561">
        <v>0.25691509200000001</v>
      </c>
      <c r="E561">
        <v>-1.71809721</v>
      </c>
      <c r="F561">
        <v>-9.0506515499999995</v>
      </c>
    </row>
    <row r="562" spans="1:6" x14ac:dyDescent="0.7">
      <c r="A562">
        <v>560</v>
      </c>
      <c r="B562">
        <v>-2</v>
      </c>
      <c r="C562">
        <v>-0.93899518299999996</v>
      </c>
      <c r="D562">
        <v>0.34393030400000002</v>
      </c>
      <c r="E562">
        <v>-1.8254109620000001</v>
      </c>
      <c r="F562">
        <v>-8.6037483219999995</v>
      </c>
    </row>
    <row r="563" spans="1:6" x14ac:dyDescent="0.7">
      <c r="A563">
        <v>561</v>
      </c>
      <c r="B563">
        <v>-2</v>
      </c>
      <c r="C563">
        <v>-0.90283757399999998</v>
      </c>
      <c r="D563">
        <v>0.42998170899999999</v>
      </c>
      <c r="E563">
        <v>-1.8674632309999999</v>
      </c>
      <c r="F563">
        <v>-8.1240653989999991</v>
      </c>
    </row>
    <row r="564" spans="1:6" x14ac:dyDescent="0.7">
      <c r="A564">
        <v>562</v>
      </c>
      <c r="B564">
        <v>-2</v>
      </c>
      <c r="C564">
        <v>-0.85938972199999997</v>
      </c>
      <c r="D564">
        <v>0.51132112699999999</v>
      </c>
      <c r="E564">
        <v>-1.844976902</v>
      </c>
      <c r="F564">
        <v>-7.6271991730000002</v>
      </c>
    </row>
    <row r="565" spans="1:6" x14ac:dyDescent="0.7">
      <c r="A565">
        <v>563</v>
      </c>
      <c r="B565">
        <v>-2</v>
      </c>
      <c r="C565">
        <v>-0.81108266100000004</v>
      </c>
      <c r="D565">
        <v>0.58493155200000002</v>
      </c>
      <c r="E565">
        <v>-1.7614860530000001</v>
      </c>
      <c r="F565">
        <v>-7.1297483440000002</v>
      </c>
    </row>
    <row r="566" spans="1:6" x14ac:dyDescent="0.7">
      <c r="A566">
        <v>564</v>
      </c>
      <c r="B566">
        <v>-2</v>
      </c>
      <c r="C566">
        <v>-0.76100528199999995</v>
      </c>
      <c r="D566">
        <v>0.648745656</v>
      </c>
      <c r="E566">
        <v>-1.6227874760000001</v>
      </c>
      <c r="F566">
        <v>-6.6485505099999997</v>
      </c>
    </row>
    <row r="567" spans="1:6" x14ac:dyDescent="0.7">
      <c r="A567">
        <v>565</v>
      </c>
      <c r="B567">
        <v>-2</v>
      </c>
      <c r="C567">
        <v>-0.71249663799999996</v>
      </c>
      <c r="D567">
        <v>0.70167553400000005</v>
      </c>
      <c r="E567">
        <v>-1.4362281560000001</v>
      </c>
      <c r="F567">
        <v>-6.1997718810000002</v>
      </c>
    </row>
    <row r="568" spans="1:6" x14ac:dyDescent="0.7">
      <c r="A568">
        <v>566</v>
      </c>
      <c r="B568">
        <v>-2</v>
      </c>
      <c r="C568">
        <v>-0.66876864400000002</v>
      </c>
      <c r="D568">
        <v>0.74347060899999995</v>
      </c>
      <c r="E568">
        <v>-1.2099715470000001</v>
      </c>
      <c r="F568">
        <v>-5.7980442050000001</v>
      </c>
    </row>
    <row r="569" spans="1:6" x14ac:dyDescent="0.7">
      <c r="A569">
        <v>567</v>
      </c>
      <c r="B569">
        <v>-2</v>
      </c>
      <c r="C569">
        <v>-0.63262105000000002</v>
      </c>
      <c r="D569">
        <v>0.77446150800000002</v>
      </c>
      <c r="E569">
        <v>-0.952368557</v>
      </c>
      <c r="F569">
        <v>-5.455813408</v>
      </c>
    </row>
    <row r="570" spans="1:6" x14ac:dyDescent="0.7">
      <c r="A570">
        <v>568</v>
      </c>
      <c r="B570">
        <v>-2</v>
      </c>
      <c r="C570">
        <v>-0.60626596200000005</v>
      </c>
      <c r="D570">
        <v>0.79526197899999995</v>
      </c>
      <c r="E570">
        <v>-0.67152243899999997</v>
      </c>
      <c r="F570">
        <v>-5.1830148700000001</v>
      </c>
    </row>
    <row r="571" spans="1:6" x14ac:dyDescent="0.7">
      <c r="A571">
        <v>569</v>
      </c>
      <c r="B571">
        <v>-2</v>
      </c>
      <c r="C571">
        <v>-0.59124600900000002</v>
      </c>
      <c r="D571">
        <v>0.80649125600000005</v>
      </c>
      <c r="E571">
        <v>-0.37507596599999998</v>
      </c>
      <c r="F571">
        <v>-4.9870586399999999</v>
      </c>
    </row>
    <row r="572" spans="1:6" x14ac:dyDescent="0.7">
      <c r="A572">
        <v>570</v>
      </c>
      <c r="B572">
        <v>-2</v>
      </c>
      <c r="C572">
        <v>-0.58841127199999999</v>
      </c>
      <c r="D572">
        <v>0.80856180200000005</v>
      </c>
      <c r="E572">
        <v>-7.0207520999999995E-2</v>
      </c>
      <c r="F572">
        <v>-4.8730363849999998</v>
      </c>
    </row>
    <row r="573" spans="1:6" x14ac:dyDescent="0.7">
      <c r="A573">
        <v>571</v>
      </c>
      <c r="B573">
        <v>-2</v>
      </c>
      <c r="C573">
        <v>-0.59791970299999997</v>
      </c>
      <c r="D573">
        <v>0.80155599099999997</v>
      </c>
      <c r="E573">
        <v>0.236213803</v>
      </c>
      <c r="F573">
        <v>-4.8440041540000003</v>
      </c>
    </row>
    <row r="574" spans="1:6" x14ac:dyDescent="0.7">
      <c r="A574">
        <v>572</v>
      </c>
      <c r="B574">
        <v>-2</v>
      </c>
      <c r="C574">
        <v>-0.61923831699999998</v>
      </c>
      <c r="D574">
        <v>0.78520309899999996</v>
      </c>
      <c r="E574">
        <v>0.53738081500000001</v>
      </c>
      <c r="F574">
        <v>-4.901195049</v>
      </c>
    </row>
    <row r="575" spans="1:6" x14ac:dyDescent="0.7">
      <c r="A575">
        <v>573</v>
      </c>
      <c r="B575">
        <v>-2</v>
      </c>
      <c r="C575">
        <v>-0.65114068999999997</v>
      </c>
      <c r="D575">
        <v>0.75895702799999998</v>
      </c>
      <c r="E575">
        <v>0.82628309700000002</v>
      </c>
      <c r="F575">
        <v>-5.0440673829999998</v>
      </c>
    </row>
    <row r="576" spans="1:6" x14ac:dyDescent="0.7">
      <c r="A576">
        <v>574</v>
      </c>
      <c r="B576">
        <v>-2</v>
      </c>
      <c r="C576">
        <v>-0.69171523999999995</v>
      </c>
      <c r="D576">
        <v>0.72217035299999999</v>
      </c>
      <c r="E576">
        <v>1.095500946</v>
      </c>
      <c r="F576">
        <v>-5.2701401710000004</v>
      </c>
    </row>
    <row r="577" spans="1:6" x14ac:dyDescent="0.7">
      <c r="A577">
        <v>575</v>
      </c>
      <c r="B577">
        <v>-2</v>
      </c>
      <c r="C577">
        <v>-0.73841571800000005</v>
      </c>
      <c r="D577">
        <v>0.67434579100000003</v>
      </c>
      <c r="E577">
        <v>1.3371286389999999</v>
      </c>
      <c r="F577">
        <v>-5.5746393200000002</v>
      </c>
    </row>
    <row r="578" spans="1:6" x14ac:dyDescent="0.7">
      <c r="A578">
        <v>576</v>
      </c>
      <c r="B578">
        <v>-2</v>
      </c>
      <c r="C578">
        <v>-0.78818994799999997</v>
      </c>
      <c r="D578">
        <v>0.61543202399999997</v>
      </c>
      <c r="E578">
        <v>1.542888045</v>
      </c>
      <c r="F578">
        <v>-5.9500622749999996</v>
      </c>
    </row>
    <row r="579" spans="1:6" x14ac:dyDescent="0.7">
      <c r="A579">
        <v>577</v>
      </c>
      <c r="B579">
        <v>-2</v>
      </c>
      <c r="C579">
        <v>-0.83771496999999995</v>
      </c>
      <c r="D579">
        <v>0.54610776900000002</v>
      </c>
      <c r="E579">
        <v>1.7044620509999999</v>
      </c>
      <c r="F579">
        <v>-6.3857989310000001</v>
      </c>
    </row>
    <row r="580" spans="1:6" x14ac:dyDescent="0.7">
      <c r="A580">
        <v>578</v>
      </c>
      <c r="B580">
        <v>-2</v>
      </c>
      <c r="C580">
        <v>-0.88373667</v>
      </c>
      <c r="D580">
        <v>0.46798449800000003</v>
      </c>
      <c r="E580">
        <v>1.8140428070000001</v>
      </c>
      <c r="F580">
        <v>-6.8680086139999998</v>
      </c>
    </row>
    <row r="581" spans="1:6" x14ac:dyDescent="0.7">
      <c r="A581">
        <v>579</v>
      </c>
      <c r="B581">
        <v>-2</v>
      </c>
      <c r="C581">
        <v>-0.92347407299999995</v>
      </c>
      <c r="D581">
        <v>0.38366076399999999</v>
      </c>
      <c r="E581">
        <v>1.8650312419999999</v>
      </c>
      <c r="F581">
        <v>-7.3798909190000002</v>
      </c>
    </row>
    <row r="582" spans="1:6" x14ac:dyDescent="0.7">
      <c r="A582">
        <v>580</v>
      </c>
      <c r="B582">
        <v>-2</v>
      </c>
      <c r="C582">
        <v>-0.95500540700000003</v>
      </c>
      <c r="D582">
        <v>0.29658842099999999</v>
      </c>
      <c r="E582">
        <v>1.8527767660000001</v>
      </c>
      <c r="F582">
        <v>-7.9024338719999996</v>
      </c>
    </row>
    <row r="583" spans="1:6" x14ac:dyDescent="0.7">
      <c r="A583">
        <v>581</v>
      </c>
      <c r="B583">
        <v>-2</v>
      </c>
      <c r="C583">
        <v>-0.97753673799999996</v>
      </c>
      <c r="D583">
        <v>0.210764959</v>
      </c>
      <c r="E583">
        <v>1.775218129</v>
      </c>
      <c r="F583">
        <v>-8.4155721660000005</v>
      </c>
    </row>
    <row r="584" spans="1:6" x14ac:dyDescent="0.7">
      <c r="A584">
        <v>582</v>
      </c>
      <c r="B584">
        <v>-2</v>
      </c>
      <c r="C584">
        <v>-0.99147182700000003</v>
      </c>
      <c r="D584">
        <v>0.13032111499999999</v>
      </c>
      <c r="E584">
        <v>1.6332918409999999</v>
      </c>
      <c r="F584">
        <v>-8.899559021</v>
      </c>
    </row>
    <row r="585" spans="1:6" x14ac:dyDescent="0.7">
      <c r="A585">
        <v>583</v>
      </c>
      <c r="B585">
        <v>-2</v>
      </c>
      <c r="C585">
        <v>-0.99825167699999995</v>
      </c>
      <c r="D585">
        <v>5.9106745000000002E-2</v>
      </c>
      <c r="E585">
        <v>1.4310326579999999</v>
      </c>
      <c r="F585">
        <v>-9.3362817759999999</v>
      </c>
    </row>
    <row r="586" spans="1:6" x14ac:dyDescent="0.7">
      <c r="A586">
        <v>584</v>
      </c>
      <c r="B586">
        <v>-2</v>
      </c>
      <c r="C586">
        <v>-0.99999994000000003</v>
      </c>
      <c r="D586">
        <v>3.7308099999999999E-4</v>
      </c>
      <c r="E586">
        <v>1.175362706</v>
      </c>
      <c r="F586">
        <v>-9.7102918620000001</v>
      </c>
    </row>
    <row r="587" spans="1:6" x14ac:dyDescent="0.7">
      <c r="A587">
        <v>585</v>
      </c>
      <c r="B587">
        <v>-2</v>
      </c>
      <c r="C587">
        <v>-0.999057949</v>
      </c>
      <c r="D587">
        <v>-4.3395411000000002E-2</v>
      </c>
      <c r="E587">
        <v>0.87564253800000003</v>
      </c>
      <c r="F587">
        <v>-10.009408000000001</v>
      </c>
    </row>
    <row r="588" spans="1:6" x14ac:dyDescent="0.7">
      <c r="A588">
        <v>586</v>
      </c>
      <c r="B588">
        <v>-2</v>
      </c>
      <c r="C588">
        <v>-0.99751138699999997</v>
      </c>
      <c r="D588">
        <v>-7.0505298999999994E-2</v>
      </c>
      <c r="E588">
        <v>0.543095946</v>
      </c>
      <c r="F588">
        <v>-9.6794166560000008</v>
      </c>
    </row>
    <row r="589" spans="1:6" x14ac:dyDescent="0.7">
      <c r="A589">
        <v>587</v>
      </c>
      <c r="B589">
        <v>-2</v>
      </c>
      <c r="C589">
        <v>-0.996795714</v>
      </c>
      <c r="D589">
        <v>-7.9989142999999999E-2</v>
      </c>
      <c r="E589">
        <v>0.19021697300000001</v>
      </c>
      <c r="F589">
        <v>-9.4647130970000006</v>
      </c>
    </row>
    <row r="590" spans="1:6" x14ac:dyDescent="0.7">
      <c r="A590">
        <v>588</v>
      </c>
      <c r="B590">
        <v>-2</v>
      </c>
      <c r="C590">
        <v>-0.99743884800000004</v>
      </c>
      <c r="D590">
        <v>-7.1524821000000002E-2</v>
      </c>
      <c r="E590">
        <v>-0.16977487499999999</v>
      </c>
      <c r="F590">
        <v>-9.3805103299999999</v>
      </c>
    </row>
    <row r="591" spans="1:6" x14ac:dyDescent="0.7">
      <c r="A591">
        <v>589</v>
      </c>
      <c r="B591">
        <v>-2</v>
      </c>
      <c r="C591">
        <v>-0.99896889899999997</v>
      </c>
      <c r="D591">
        <v>-4.5399413E-2</v>
      </c>
      <c r="E591">
        <v>-0.52341848599999996</v>
      </c>
      <c r="F591">
        <v>-9.4318237299999996</v>
      </c>
    </row>
    <row r="592" spans="1:6" x14ac:dyDescent="0.7">
      <c r="A592">
        <v>590</v>
      </c>
      <c r="B592">
        <v>-2</v>
      </c>
      <c r="C592">
        <v>-0.999996781</v>
      </c>
      <c r="D592">
        <v>-2.5416169999999999E-3</v>
      </c>
      <c r="E592">
        <v>-0.85746806900000005</v>
      </c>
      <c r="F592">
        <v>-9.6177129749999999</v>
      </c>
    </row>
    <row r="593" spans="1:6" x14ac:dyDescent="0.7">
      <c r="A593">
        <v>591</v>
      </c>
      <c r="B593">
        <v>-2</v>
      </c>
      <c r="C593">
        <v>-0.99846428600000003</v>
      </c>
      <c r="D593">
        <v>5.5398718E-2</v>
      </c>
      <c r="E593">
        <v>-1.159374237</v>
      </c>
      <c r="F593">
        <v>-9.9311666489999997</v>
      </c>
    </row>
    <row r="594" spans="1:6" x14ac:dyDescent="0.7">
      <c r="A594">
        <v>592</v>
      </c>
      <c r="B594">
        <v>-2</v>
      </c>
      <c r="C594">
        <v>-0.992032468</v>
      </c>
      <c r="D594">
        <v>0.12598268700000001</v>
      </c>
      <c r="E594">
        <v>-1.4178252220000001</v>
      </c>
      <c r="F594">
        <v>-9.6628322600000001</v>
      </c>
    </row>
    <row r="595" spans="1:6" x14ac:dyDescent="0.7">
      <c r="A595">
        <v>593</v>
      </c>
      <c r="B595">
        <v>-2</v>
      </c>
      <c r="C595">
        <v>-0.97855204299999998</v>
      </c>
      <c r="D595">
        <v>0.205999762</v>
      </c>
      <c r="E595">
        <v>-1.623338223</v>
      </c>
      <c r="F595">
        <v>-9.2969017029999996</v>
      </c>
    </row>
    <row r="596" spans="1:6" x14ac:dyDescent="0.7">
      <c r="A596">
        <v>594</v>
      </c>
      <c r="B596">
        <v>-2</v>
      </c>
      <c r="C596">
        <v>-0.95653217999999995</v>
      </c>
      <c r="D596">
        <v>0.29162687100000001</v>
      </c>
      <c r="E596">
        <v>-1.768838406</v>
      </c>
      <c r="F596">
        <v>-8.8765087129999998</v>
      </c>
    </row>
    <row r="597" spans="1:6" x14ac:dyDescent="0.7">
      <c r="A597">
        <v>595</v>
      </c>
      <c r="B597">
        <v>-2</v>
      </c>
      <c r="C597">
        <v>-0.92550367099999997</v>
      </c>
      <c r="D597">
        <v>0.37873870100000001</v>
      </c>
      <c r="E597">
        <v>-1.8501182789999999</v>
      </c>
      <c r="F597">
        <v>-8.4146909710000006</v>
      </c>
    </row>
    <row r="598" spans="1:6" x14ac:dyDescent="0.7">
      <c r="A598">
        <v>596</v>
      </c>
      <c r="B598">
        <v>-2</v>
      </c>
      <c r="C598">
        <v>-0.88619178499999995</v>
      </c>
      <c r="D598">
        <v>0.46331858599999998</v>
      </c>
      <c r="E598">
        <v>-1.866064191</v>
      </c>
      <c r="F598">
        <v>-7.9261813160000001</v>
      </c>
    </row>
    <row r="599" spans="1:6" x14ac:dyDescent="0.7">
      <c r="A599">
        <v>597</v>
      </c>
      <c r="B599">
        <v>-2</v>
      </c>
      <c r="C599">
        <v>-0.84045982399999997</v>
      </c>
      <c r="D599">
        <v>0.54187387200000003</v>
      </c>
      <c r="E599">
        <v>-1.8185752630000001</v>
      </c>
      <c r="F599">
        <v>-7.4270553589999997</v>
      </c>
    </row>
    <row r="600" spans="1:6" x14ac:dyDescent="0.7">
      <c r="A600">
        <v>598</v>
      </c>
      <c r="B600">
        <v>-2</v>
      </c>
      <c r="C600">
        <v>-0.79104954000000005</v>
      </c>
      <c r="D600">
        <v>0.611752093</v>
      </c>
      <c r="E600">
        <v>-1.7121698860000001</v>
      </c>
      <c r="F600">
        <v>-6.9341106410000002</v>
      </c>
    </row>
    <row r="601" spans="1:6" x14ac:dyDescent="0.7">
      <c r="A601">
        <v>599</v>
      </c>
      <c r="B601">
        <v>-2</v>
      </c>
      <c r="C601">
        <v>-0.74119913599999998</v>
      </c>
      <c r="D601">
        <v>0.67128521200000002</v>
      </c>
      <c r="E601">
        <v>-1.553355813</v>
      </c>
      <c r="F601">
        <v>-6.4640264509999996</v>
      </c>
    </row>
    <row r="602" spans="1:6" x14ac:dyDescent="0.7">
      <c r="A602">
        <v>600</v>
      </c>
      <c r="B602">
        <v>-2</v>
      </c>
      <c r="C602">
        <v>-0.65685290100000004</v>
      </c>
      <c r="D602">
        <v>0.75401872400000003</v>
      </c>
      <c r="E602">
        <v>-0.20172342700000001</v>
      </c>
      <c r="F602">
        <v>-6.032449722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BC74-8609-4D84-93FF-AD10C4F7798F}">
  <dimension ref="A1:F602"/>
  <sheetViews>
    <sheetView workbookViewId="0">
      <selection activeCell="F1" sqref="A1:F602"/>
    </sheetView>
  </sheetViews>
  <sheetFormatPr defaultRowHeight="17.649999999999999" x14ac:dyDescent="0.7"/>
  <sheetData>
    <row r="1" spans="1:6" x14ac:dyDescent="0.7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7">
      <c r="A2">
        <v>0</v>
      </c>
      <c r="C2">
        <v>0.99283075300000001</v>
      </c>
      <c r="D2">
        <v>-0.119528778</v>
      </c>
      <c r="E2">
        <v>0.650978744</v>
      </c>
    </row>
    <row r="3" spans="1:6" x14ac:dyDescent="0.7">
      <c r="A3">
        <v>1</v>
      </c>
      <c r="B3">
        <v>-0.46264487500000001</v>
      </c>
      <c r="C3">
        <v>0.99547016600000005</v>
      </c>
      <c r="D3">
        <v>-9.5074653999999995E-2</v>
      </c>
      <c r="E3">
        <v>0.49193540200000002</v>
      </c>
      <c r="F3">
        <v>-5.6947063999999999E-2</v>
      </c>
    </row>
    <row r="4" spans="1:6" x14ac:dyDescent="0.7">
      <c r="A4">
        <v>2</v>
      </c>
      <c r="B4">
        <v>-0.36841908099999998</v>
      </c>
      <c r="C4">
        <v>0.99704080799999995</v>
      </c>
      <c r="D4">
        <v>-7.6874226000000004E-2</v>
      </c>
      <c r="E4">
        <v>0.36536654800000001</v>
      </c>
      <c r="F4">
        <v>-3.3402334999999998E-2</v>
      </c>
    </row>
    <row r="5" spans="1:6" x14ac:dyDescent="0.7">
      <c r="A5">
        <v>3</v>
      </c>
      <c r="B5">
        <v>0.20497246099999999</v>
      </c>
      <c r="C5">
        <v>0.99819892600000004</v>
      </c>
      <c r="D5">
        <v>-5.9991267000000001E-2</v>
      </c>
      <c r="E5">
        <v>0.33845674999999997</v>
      </c>
      <c r="F5">
        <v>-1.9312611E-2</v>
      </c>
    </row>
    <row r="6" spans="1:6" x14ac:dyDescent="0.7">
      <c r="A6">
        <v>4</v>
      </c>
      <c r="B6">
        <v>-0.30615109200000001</v>
      </c>
      <c r="C6">
        <v>0.998864949</v>
      </c>
      <c r="D6">
        <v>-4.7632247000000003E-2</v>
      </c>
      <c r="E6">
        <v>0.24754063800000001</v>
      </c>
      <c r="F6">
        <v>-1.5152304E-2</v>
      </c>
    </row>
    <row r="7" spans="1:6" x14ac:dyDescent="0.7">
      <c r="A7">
        <v>5</v>
      </c>
      <c r="B7">
        <v>-9.5037348999999993E-2</v>
      </c>
      <c r="C7">
        <v>0.99928671099999999</v>
      </c>
      <c r="D7">
        <v>-3.7763257000000001E-2</v>
      </c>
      <c r="E7">
        <v>0.19756084700000001</v>
      </c>
      <c r="F7">
        <v>-8.4072169999999998E-3</v>
      </c>
    </row>
    <row r="8" spans="1:6" x14ac:dyDescent="0.7">
      <c r="A8">
        <v>6</v>
      </c>
      <c r="B8">
        <v>-0.225186422</v>
      </c>
      <c r="C8">
        <v>0.99951958699999999</v>
      </c>
      <c r="D8">
        <v>-3.0994250000000001E-2</v>
      </c>
      <c r="E8">
        <v>0.13546043599999999</v>
      </c>
      <c r="F8">
        <v>-5.38048E-3</v>
      </c>
    </row>
    <row r="9" spans="1:6" x14ac:dyDescent="0.7">
      <c r="A9">
        <v>7</v>
      </c>
      <c r="B9">
        <v>-9.5926754000000003E-2</v>
      </c>
      <c r="C9">
        <v>0.99965918099999995</v>
      </c>
      <c r="D9">
        <v>-2.6104960999999999E-2</v>
      </c>
      <c r="E9">
        <v>9.7825743000000007E-2</v>
      </c>
      <c r="F9">
        <v>-2.8051059999999999E-3</v>
      </c>
    </row>
    <row r="10" spans="1:6" x14ac:dyDescent="0.7">
      <c r="A10">
        <v>8</v>
      </c>
      <c r="B10">
        <v>-0.27619159199999999</v>
      </c>
      <c r="C10">
        <v>0.99970555299999997</v>
      </c>
      <c r="D10">
        <v>-2.4264632000000001E-2</v>
      </c>
      <c r="E10">
        <v>3.6818281000000001E-2</v>
      </c>
      <c r="F10">
        <v>-1.7148930000000001E-3</v>
      </c>
    </row>
    <row r="11" spans="1:6" x14ac:dyDescent="0.7">
      <c r="A11">
        <v>9</v>
      </c>
      <c r="B11">
        <v>3.5701959999999998E-2</v>
      </c>
      <c r="C11">
        <v>0.99973392500000002</v>
      </c>
      <c r="D11">
        <v>-2.3066211E-2</v>
      </c>
      <c r="E11">
        <v>2.3975102000000002E-2</v>
      </c>
      <c r="F11">
        <v>-7.2572100000000003E-4</v>
      </c>
    </row>
    <row r="12" spans="1:6" x14ac:dyDescent="0.7">
      <c r="A12">
        <v>10</v>
      </c>
      <c r="B12">
        <v>0.61477613399999997</v>
      </c>
      <c r="C12">
        <v>0.99983578900000003</v>
      </c>
      <c r="D12">
        <v>-1.8122672999999999E-2</v>
      </c>
      <c r="E12">
        <v>9.8891861999999997E-2</v>
      </c>
      <c r="F12">
        <v>-9.6757500000000003E-4</v>
      </c>
    </row>
    <row r="13" spans="1:6" x14ac:dyDescent="0.7">
      <c r="A13">
        <v>11</v>
      </c>
      <c r="B13">
        <v>-0.12755322499999999</v>
      </c>
      <c r="C13">
        <v>0.99989026800000003</v>
      </c>
      <c r="D13">
        <v>-1.4814779E-2</v>
      </c>
      <c r="E13">
        <v>6.6166877999999998E-2</v>
      </c>
      <c r="F13">
        <v>-1.3226970000000001E-3</v>
      </c>
    </row>
    <row r="14" spans="1:6" x14ac:dyDescent="0.7">
      <c r="A14">
        <v>12</v>
      </c>
      <c r="B14">
        <v>0.47493350499999998</v>
      </c>
      <c r="C14">
        <v>0.99996388000000003</v>
      </c>
      <c r="D14">
        <v>-8.5004280000000008E-3</v>
      </c>
      <c r="E14">
        <v>0.12629582</v>
      </c>
      <c r="F14">
        <v>-8.8286099999999998E-4</v>
      </c>
    </row>
    <row r="15" spans="1:6" x14ac:dyDescent="0.7">
      <c r="A15">
        <v>13</v>
      </c>
      <c r="B15">
        <v>-0.304022342</v>
      </c>
      <c r="C15">
        <v>0.99998855600000003</v>
      </c>
      <c r="D15">
        <v>-4.7846549999999996E-3</v>
      </c>
      <c r="E15">
        <v>7.4317142000000003E-2</v>
      </c>
      <c r="F15">
        <v>-1.7597520000000001E-3</v>
      </c>
    </row>
    <row r="16" spans="1:6" x14ac:dyDescent="0.7">
      <c r="A16">
        <v>14</v>
      </c>
      <c r="B16">
        <v>-3.4591882999999997E-2</v>
      </c>
      <c r="C16">
        <v>0.99999886800000004</v>
      </c>
      <c r="D16">
        <v>-1.5076790000000001E-3</v>
      </c>
      <c r="E16">
        <v>6.5539867000000002E-2</v>
      </c>
      <c r="F16">
        <v>-5.7639300000000002E-4</v>
      </c>
    </row>
    <row r="17" spans="1:6" x14ac:dyDescent="0.7">
      <c r="A17">
        <v>15</v>
      </c>
      <c r="B17">
        <v>-0.37239077700000001</v>
      </c>
      <c r="C17">
        <v>0.99999940399999998</v>
      </c>
      <c r="D17">
        <v>-1.080155E-3</v>
      </c>
      <c r="E17">
        <v>8.5504929999999993E-3</v>
      </c>
      <c r="F17">
        <v>-5.7049499999999996E-4</v>
      </c>
    </row>
    <row r="18" spans="1:6" x14ac:dyDescent="0.7">
      <c r="A18">
        <v>16</v>
      </c>
      <c r="B18">
        <v>0.267996073</v>
      </c>
      <c r="C18">
        <v>0.99999910599999997</v>
      </c>
      <c r="D18">
        <v>1.316834E-3</v>
      </c>
      <c r="E18">
        <v>4.7939788999999997E-2</v>
      </c>
      <c r="F18" s="1">
        <v>-8.03E-5</v>
      </c>
    </row>
    <row r="19" spans="1:6" x14ac:dyDescent="0.7">
      <c r="A19">
        <v>17</v>
      </c>
      <c r="B19">
        <v>-6.5325588000000004E-2</v>
      </c>
      <c r="C19">
        <v>0.99999463600000005</v>
      </c>
      <c r="D19">
        <v>3.2732569999999999E-3</v>
      </c>
      <c r="E19">
        <v>3.9128574999999999E-2</v>
      </c>
      <c r="F19">
        <v>-2.3582400000000001E-4</v>
      </c>
    </row>
    <row r="20" spans="1:6" x14ac:dyDescent="0.7">
      <c r="A20">
        <v>18</v>
      </c>
      <c r="B20">
        <v>-0.47938084600000003</v>
      </c>
      <c r="C20">
        <v>0.99999844999999998</v>
      </c>
      <c r="D20">
        <v>1.757081E-3</v>
      </c>
      <c r="E20">
        <v>-3.0323610000000001E-2</v>
      </c>
      <c r="F20">
        <v>-3.9362499999999999E-4</v>
      </c>
    </row>
    <row r="21" spans="1:6" x14ac:dyDescent="0.7">
      <c r="A21">
        <v>19</v>
      </c>
      <c r="B21">
        <v>-8.6197420999999996E-2</v>
      </c>
      <c r="C21">
        <v>0.99999994000000003</v>
      </c>
      <c r="D21">
        <v>-3.3968799999999999E-4</v>
      </c>
      <c r="E21">
        <v>-4.1935409999999999E-2</v>
      </c>
      <c r="F21">
        <v>-1.02469E-4</v>
      </c>
    </row>
    <row r="22" spans="1:6" x14ac:dyDescent="0.7">
      <c r="A22">
        <v>20</v>
      </c>
      <c r="B22">
        <v>0.140464544</v>
      </c>
      <c r="C22">
        <v>0.999999046</v>
      </c>
      <c r="D22">
        <v>-1.395713E-3</v>
      </c>
      <c r="E22">
        <v>-2.1120495999999999E-2</v>
      </c>
      <c r="F22">
        <v>-1.95704E-4</v>
      </c>
    </row>
    <row r="23" spans="1:6" x14ac:dyDescent="0.7">
      <c r="A23">
        <v>21</v>
      </c>
      <c r="B23">
        <v>-0.31864178199999998</v>
      </c>
      <c r="C23">
        <v>0.99998801900000001</v>
      </c>
      <c r="D23">
        <v>-4.8938710000000002E-3</v>
      </c>
      <c r="E23">
        <v>-6.9963545000000002E-2</v>
      </c>
      <c r="F23">
        <v>-1.48088E-4</v>
      </c>
    </row>
    <row r="24" spans="1:6" x14ac:dyDescent="0.7">
      <c r="A24">
        <v>22</v>
      </c>
      <c r="B24">
        <v>-2.2981759999999999E-3</v>
      </c>
      <c r="C24">
        <v>0.99996310499999996</v>
      </c>
      <c r="D24">
        <v>-8.5927179999999992E-3</v>
      </c>
      <c r="E24">
        <v>-7.3978677000000007E-2</v>
      </c>
      <c r="F24">
        <v>-5.1344499999999996E-4</v>
      </c>
    </row>
    <row r="25" spans="1:6" x14ac:dyDescent="0.7">
      <c r="A25">
        <v>23</v>
      </c>
      <c r="B25">
        <v>0.95065110900000005</v>
      </c>
      <c r="C25">
        <v>0.99998498000000002</v>
      </c>
      <c r="D25">
        <v>-5.4840740000000002E-3</v>
      </c>
      <c r="E25">
        <v>6.2174450999999999E-2</v>
      </c>
      <c r="F25">
        <v>-1.5248589999999999E-3</v>
      </c>
    </row>
    <row r="26" spans="1:6" x14ac:dyDescent="0.7">
      <c r="A26">
        <v>24</v>
      </c>
      <c r="B26">
        <v>-0.451176941</v>
      </c>
      <c r="C26">
        <v>0.99998223799999997</v>
      </c>
      <c r="D26">
        <v>-5.9648239999999996E-3</v>
      </c>
      <c r="E26">
        <v>-9.6151469999999992E-3</v>
      </c>
      <c r="F26">
        <v>-6.2020200000000004E-4</v>
      </c>
    </row>
    <row r="27" spans="1:6" x14ac:dyDescent="0.7">
      <c r="A27">
        <v>25</v>
      </c>
      <c r="B27">
        <v>0.195171863</v>
      </c>
      <c r="C27">
        <v>0.99998646999999996</v>
      </c>
      <c r="D27">
        <v>-5.2054850000000001E-3</v>
      </c>
      <c r="E27">
        <v>1.5187015E-2</v>
      </c>
      <c r="F27" s="1">
        <v>-8.2899999999999996E-5</v>
      </c>
    </row>
    <row r="28" spans="1:6" x14ac:dyDescent="0.7">
      <c r="A28">
        <v>26</v>
      </c>
      <c r="B28">
        <v>0.32967013099999998</v>
      </c>
      <c r="C28">
        <v>0.99999767500000003</v>
      </c>
      <c r="D28">
        <v>-2.1688359999999999E-3</v>
      </c>
      <c r="E28">
        <v>6.0733423000000002E-2</v>
      </c>
      <c r="F28">
        <v>-1.58844E-4</v>
      </c>
    </row>
    <row r="29" spans="1:6" x14ac:dyDescent="0.7">
      <c r="A29">
        <v>27</v>
      </c>
      <c r="B29">
        <v>0.114358738</v>
      </c>
      <c r="C29">
        <v>0.99999862900000003</v>
      </c>
      <c r="D29">
        <v>1.644192E-3</v>
      </c>
      <c r="E29">
        <v>7.6260603999999996E-2</v>
      </c>
      <c r="F29">
        <v>-3.86637E-4</v>
      </c>
    </row>
    <row r="30" spans="1:6" x14ac:dyDescent="0.7">
      <c r="A30">
        <v>28</v>
      </c>
      <c r="B30">
        <v>-0.53578948999999998</v>
      </c>
      <c r="C30">
        <v>0.99999886800000004</v>
      </c>
      <c r="D30">
        <v>1.500459E-3</v>
      </c>
      <c r="E30">
        <v>-2.8746739999999998E-3</v>
      </c>
      <c r="F30">
        <v>-8.7134199999999999E-4</v>
      </c>
    </row>
    <row r="31" spans="1:6" x14ac:dyDescent="0.7">
      <c r="A31">
        <v>29</v>
      </c>
      <c r="B31">
        <v>7.0701665999999996E-2</v>
      </c>
      <c r="C31">
        <v>0.99999809299999998</v>
      </c>
      <c r="D31">
        <v>1.9432539999999999E-3</v>
      </c>
      <c r="E31">
        <v>8.8559190000000003E-3</v>
      </c>
      <c r="F31" s="1">
        <v>-8.0800000000000006E-6</v>
      </c>
    </row>
    <row r="32" spans="1:6" x14ac:dyDescent="0.7">
      <c r="A32">
        <v>30</v>
      </c>
      <c r="B32">
        <v>0.23945723499999999</v>
      </c>
      <c r="C32">
        <v>0.99999093999999999</v>
      </c>
      <c r="D32">
        <v>4.2548400000000002E-3</v>
      </c>
      <c r="E32">
        <v>4.6231943999999997E-2</v>
      </c>
      <c r="F32" s="1">
        <v>-6.8999999999999997E-5</v>
      </c>
    </row>
    <row r="33" spans="1:6" x14ac:dyDescent="0.7">
      <c r="A33">
        <v>31</v>
      </c>
      <c r="B33">
        <v>-0.32339638500000001</v>
      </c>
      <c r="C33">
        <v>0.99999076099999995</v>
      </c>
      <c r="D33">
        <v>4.3005200000000004E-3</v>
      </c>
      <c r="E33">
        <v>9.1361700000000003E-4</v>
      </c>
      <c r="F33">
        <v>-3.36428E-4</v>
      </c>
    </row>
    <row r="34" spans="1:6" x14ac:dyDescent="0.7">
      <c r="A34">
        <v>32</v>
      </c>
      <c r="B34">
        <v>0.118478715</v>
      </c>
      <c r="C34">
        <v>0.99998545599999999</v>
      </c>
      <c r="D34">
        <v>5.3960479999999996E-3</v>
      </c>
      <c r="E34">
        <v>2.1910815E-2</v>
      </c>
      <c r="F34" s="1">
        <v>-3.26E-5</v>
      </c>
    </row>
    <row r="35" spans="1:6" x14ac:dyDescent="0.7">
      <c r="A35">
        <v>33</v>
      </c>
      <c r="B35">
        <v>0.12796808800000001</v>
      </c>
      <c r="C35">
        <v>0.99997073400000003</v>
      </c>
      <c r="D35">
        <v>7.6536529999999998E-3</v>
      </c>
      <c r="E35">
        <v>4.5153063E-2</v>
      </c>
      <c r="F35" s="1">
        <v>-9.3499999999999996E-5</v>
      </c>
    </row>
    <row r="36" spans="1:6" x14ac:dyDescent="0.7">
      <c r="A36">
        <v>34</v>
      </c>
      <c r="B36">
        <v>-0.30204430199999999</v>
      </c>
      <c r="C36">
        <v>0.99996852899999999</v>
      </c>
      <c r="D36">
        <v>7.9329770000000008E-3</v>
      </c>
      <c r="E36">
        <v>5.5866580000000004E-3</v>
      </c>
      <c r="F36">
        <v>-3.5368999999999998E-4</v>
      </c>
    </row>
    <row r="37" spans="1:6" x14ac:dyDescent="0.7">
      <c r="A37">
        <v>35</v>
      </c>
      <c r="B37">
        <v>-0.12742747400000001</v>
      </c>
      <c r="C37">
        <v>0.99997144900000001</v>
      </c>
      <c r="D37">
        <v>7.554102E-3</v>
      </c>
      <c r="E37">
        <v>-7.5777300000000004E-3</v>
      </c>
      <c r="F37" s="1">
        <v>-8.2299999999999995E-5</v>
      </c>
    </row>
    <row r="38" spans="1:6" x14ac:dyDescent="0.7">
      <c r="A38">
        <v>36</v>
      </c>
      <c r="B38">
        <v>5.3654767999999999E-2</v>
      </c>
      <c r="C38">
        <v>0.99996912500000001</v>
      </c>
      <c r="D38">
        <v>7.8608959999999992E-3</v>
      </c>
      <c r="E38">
        <v>6.1360609999999999E-3</v>
      </c>
      <c r="F38" s="1">
        <v>-6.5699999999999998E-5</v>
      </c>
    </row>
    <row r="39" spans="1:6" x14ac:dyDescent="0.7">
      <c r="A39">
        <v>37</v>
      </c>
      <c r="B39">
        <v>0.207297966</v>
      </c>
      <c r="C39">
        <v>0.99994981299999997</v>
      </c>
      <c r="D39">
        <v>1.0017131E-2</v>
      </c>
      <c r="E39">
        <v>4.3126427000000002E-2</v>
      </c>
      <c r="F39">
        <v>-1.08533E-4</v>
      </c>
    </row>
    <row r="40" spans="1:6" x14ac:dyDescent="0.7">
      <c r="A40">
        <v>38</v>
      </c>
      <c r="B40">
        <v>-0.15644380499999999</v>
      </c>
      <c r="C40">
        <v>0.99993526899999996</v>
      </c>
      <c r="D40">
        <v>1.1375688E-2</v>
      </c>
      <c r="E40">
        <v>2.7172704999999998E-2</v>
      </c>
      <c r="F40">
        <v>-3.1081000000000001E-4</v>
      </c>
    </row>
    <row r="41" spans="1:6" x14ac:dyDescent="0.7">
      <c r="A41">
        <v>39</v>
      </c>
      <c r="B41">
        <v>-0.21759371499999999</v>
      </c>
      <c r="C41">
        <v>0.99993354099999998</v>
      </c>
      <c r="D41">
        <v>1.1528948000000001E-2</v>
      </c>
      <c r="E41">
        <v>3.0654139999999998E-3</v>
      </c>
      <c r="F41">
        <v>-2.5059399999999998E-4</v>
      </c>
    </row>
    <row r="42" spans="1:6" x14ac:dyDescent="0.7">
      <c r="A42">
        <v>40</v>
      </c>
      <c r="B42">
        <v>5.4456443E-2</v>
      </c>
      <c r="C42">
        <v>0.99992155999999999</v>
      </c>
      <c r="D42">
        <v>1.2522906E-2</v>
      </c>
      <c r="E42">
        <v>1.9880591E-2</v>
      </c>
      <c r="F42">
        <v>-1.36828E-4</v>
      </c>
    </row>
    <row r="43" spans="1:6" x14ac:dyDescent="0.7">
      <c r="A43">
        <v>41</v>
      </c>
      <c r="B43">
        <v>-0.50150120300000001</v>
      </c>
      <c r="C43">
        <v>0.99994772700000001</v>
      </c>
      <c r="D43">
        <v>1.0225435E-2</v>
      </c>
      <c r="E43">
        <v>-4.5952409999999999E-2</v>
      </c>
      <c r="F43">
        <v>-4.47859E-4</v>
      </c>
    </row>
    <row r="44" spans="1:6" x14ac:dyDescent="0.7">
      <c r="A44">
        <v>42</v>
      </c>
      <c r="B44">
        <v>0.25363332</v>
      </c>
      <c r="C44">
        <v>0.99994784599999997</v>
      </c>
      <c r="D44">
        <v>1.0213519000000001E-2</v>
      </c>
      <c r="E44">
        <v>-2.3833400000000001E-4</v>
      </c>
      <c r="F44">
        <v>-3.8005500000000002E-4</v>
      </c>
    </row>
    <row r="45" spans="1:6" x14ac:dyDescent="0.7">
      <c r="A45">
        <v>43</v>
      </c>
      <c r="B45">
        <v>8.6288631000000005E-2</v>
      </c>
      <c r="C45">
        <v>0.99993693800000005</v>
      </c>
      <c r="D45">
        <v>1.1231715E-2</v>
      </c>
      <c r="E45">
        <v>2.0365098000000002E-2</v>
      </c>
      <c r="F45">
        <v>-1.11771E-4</v>
      </c>
    </row>
    <row r="46" spans="1:6" x14ac:dyDescent="0.7">
      <c r="A46">
        <v>44</v>
      </c>
      <c r="B46">
        <v>-0.14212034600000001</v>
      </c>
      <c r="C46">
        <v>0.99993264699999995</v>
      </c>
      <c r="D46">
        <v>1.1605233E-2</v>
      </c>
      <c r="E46">
        <v>7.470834E-3</v>
      </c>
      <c r="F46">
        <v>-1.8782900000000001E-4</v>
      </c>
    </row>
    <row r="47" spans="1:6" x14ac:dyDescent="0.7">
      <c r="A47">
        <v>45</v>
      </c>
      <c r="B47">
        <v>0.27950924599999999</v>
      </c>
      <c r="C47">
        <v>0.99989473799999995</v>
      </c>
      <c r="D47">
        <v>1.4510041E-2</v>
      </c>
      <c r="E47">
        <v>5.8101144E-2</v>
      </c>
      <c r="F47">
        <v>-2.1839400000000001E-4</v>
      </c>
    </row>
    <row r="48" spans="1:6" x14ac:dyDescent="0.7">
      <c r="A48">
        <v>46</v>
      </c>
      <c r="B48">
        <v>-0.47203221899999998</v>
      </c>
      <c r="C48">
        <v>0.99989604899999995</v>
      </c>
      <c r="D48">
        <v>1.4418993E-2</v>
      </c>
      <c r="E48">
        <v>-1.8211569999999999E-3</v>
      </c>
      <c r="F48">
        <v>-7.7094499999999999E-4</v>
      </c>
    </row>
    <row r="49" spans="1:6" x14ac:dyDescent="0.7">
      <c r="A49">
        <v>47</v>
      </c>
      <c r="B49">
        <v>-0.52243185000000003</v>
      </c>
      <c r="C49">
        <v>0.99994003799999998</v>
      </c>
      <c r="D49">
        <v>1.0950689E-2</v>
      </c>
      <c r="E49">
        <v>-6.9371692999999998E-2</v>
      </c>
      <c r="F49">
        <v>-4.8118800000000002E-4</v>
      </c>
    </row>
    <row r="50" spans="1:6" x14ac:dyDescent="0.7">
      <c r="A50">
        <v>48</v>
      </c>
      <c r="B50">
        <v>-0.46749621600000002</v>
      </c>
      <c r="C50">
        <v>0.99999040400000005</v>
      </c>
      <c r="D50">
        <v>4.3867389999999997E-3</v>
      </c>
      <c r="E50">
        <v>-0.13128310400000001</v>
      </c>
      <c r="F50">
        <v>-8.1971799999999999E-4</v>
      </c>
    </row>
    <row r="51" spans="1:6" x14ac:dyDescent="0.7">
      <c r="A51">
        <v>49</v>
      </c>
      <c r="B51">
        <v>0.19590596900000001</v>
      </c>
      <c r="C51">
        <v>0.99999988100000003</v>
      </c>
      <c r="D51">
        <v>-5.4360499999999996E-4</v>
      </c>
      <c r="E51">
        <v>-9.8607153000000003E-2</v>
      </c>
      <c r="F51">
        <v>-1.781148E-3</v>
      </c>
    </row>
    <row r="52" spans="1:6" x14ac:dyDescent="0.7">
      <c r="A52">
        <v>50</v>
      </c>
      <c r="B52">
        <v>0.212732434</v>
      </c>
      <c r="C52">
        <v>0.99999237100000005</v>
      </c>
      <c r="D52">
        <v>-3.8988450000000002E-3</v>
      </c>
      <c r="E52">
        <v>-6.7104995000000001E-2</v>
      </c>
      <c r="F52">
        <v>-1.017888E-3</v>
      </c>
    </row>
    <row r="53" spans="1:6" x14ac:dyDescent="0.7">
      <c r="A53">
        <v>51</v>
      </c>
      <c r="B53">
        <v>0.27771595100000002</v>
      </c>
      <c r="C53">
        <v>0.99998587400000005</v>
      </c>
      <c r="D53">
        <v>-5.3174169999999996E-3</v>
      </c>
      <c r="E53">
        <v>-2.8371734999999999E-2</v>
      </c>
      <c r="F53">
        <v>-5.4263499999999997E-4</v>
      </c>
    </row>
    <row r="54" spans="1:6" x14ac:dyDescent="0.7">
      <c r="A54">
        <v>52</v>
      </c>
      <c r="B54">
        <v>0.25614982800000002</v>
      </c>
      <c r="C54">
        <v>0.99998742299999999</v>
      </c>
      <c r="D54">
        <v>-5.0142859999999997E-3</v>
      </c>
      <c r="E54">
        <v>6.0626769999999998E-3</v>
      </c>
      <c r="F54">
        <v>-1.7438299999999999E-4</v>
      </c>
    </row>
    <row r="55" spans="1:6" x14ac:dyDescent="0.7">
      <c r="A55">
        <v>53</v>
      </c>
      <c r="B55">
        <v>-9.1285466999999995E-2</v>
      </c>
      <c r="C55">
        <v>0.999984384</v>
      </c>
      <c r="D55">
        <v>-5.5838210000000001E-3</v>
      </c>
      <c r="E55">
        <v>-1.1390857000000001E-2</v>
      </c>
      <c r="F55" s="1">
        <v>-3.7200000000000003E-5</v>
      </c>
    </row>
    <row r="56" spans="1:6" x14ac:dyDescent="0.7">
      <c r="A56">
        <v>54</v>
      </c>
      <c r="B56">
        <v>1.6476884000000001E-2</v>
      </c>
      <c r="C56">
        <v>0.99998050900000002</v>
      </c>
      <c r="D56">
        <v>-6.2391690000000001E-3</v>
      </c>
      <c r="E56">
        <v>-1.3107191000000001E-2</v>
      </c>
      <c r="F56" s="1">
        <v>-4.4400000000000002E-5</v>
      </c>
    </row>
    <row r="57" spans="1:6" x14ac:dyDescent="0.7">
      <c r="A57">
        <v>55</v>
      </c>
      <c r="B57">
        <v>0.36454871300000002</v>
      </c>
      <c r="C57">
        <v>0.99999034399999998</v>
      </c>
      <c r="D57">
        <v>-4.3944090000000002E-3</v>
      </c>
      <c r="E57">
        <v>3.6895736999999998E-2</v>
      </c>
      <c r="F57">
        <v>-1.8900300000000001E-4</v>
      </c>
    </row>
    <row r="58" spans="1:6" x14ac:dyDescent="0.7">
      <c r="A58">
        <v>56</v>
      </c>
      <c r="B58">
        <v>0.18660083399999999</v>
      </c>
      <c r="C58">
        <v>0.99999910599999997</v>
      </c>
      <c r="D58">
        <v>-1.31492E-3</v>
      </c>
      <c r="E58">
        <v>6.1590056999999997E-2</v>
      </c>
      <c r="F58">
        <v>-1.9026000000000001E-4</v>
      </c>
    </row>
    <row r="59" spans="1:6" x14ac:dyDescent="0.7">
      <c r="A59">
        <v>57</v>
      </c>
      <c r="B59">
        <v>0.145461753</v>
      </c>
      <c r="C59">
        <v>0.99999606600000002</v>
      </c>
      <c r="D59">
        <v>2.806233E-3</v>
      </c>
      <c r="E59">
        <v>8.2423127999999998E-2</v>
      </c>
      <c r="F59">
        <v>-4.0222199999999999E-4</v>
      </c>
    </row>
    <row r="60" spans="1:6" x14ac:dyDescent="0.7">
      <c r="A60">
        <v>58</v>
      </c>
      <c r="B60">
        <v>-0.27915531399999999</v>
      </c>
      <c r="C60">
        <v>0.99998778099999996</v>
      </c>
      <c r="D60">
        <v>4.938942E-3</v>
      </c>
      <c r="E60">
        <v>4.2654507000000001E-2</v>
      </c>
      <c r="F60">
        <v>-7.6515999999999997E-4</v>
      </c>
    </row>
    <row r="61" spans="1:6" x14ac:dyDescent="0.7">
      <c r="A61">
        <v>59</v>
      </c>
      <c r="B61">
        <v>-0.15390020600000001</v>
      </c>
      <c r="C61">
        <v>0.99998140300000005</v>
      </c>
      <c r="D61">
        <v>6.1026079999999998E-3</v>
      </c>
      <c r="E61">
        <v>2.3273682E-2</v>
      </c>
      <c r="F61">
        <v>-2.3001900000000001E-4</v>
      </c>
    </row>
    <row r="62" spans="1:6" x14ac:dyDescent="0.7">
      <c r="A62">
        <v>60</v>
      </c>
      <c r="B62">
        <v>0.104553908</v>
      </c>
      <c r="C62">
        <v>0.99996572699999997</v>
      </c>
      <c r="D62">
        <v>8.2792379999999995E-3</v>
      </c>
      <c r="E62">
        <v>4.3533724000000003E-2</v>
      </c>
      <c r="F62">
        <v>-1.0234E-4</v>
      </c>
    </row>
    <row r="63" spans="1:6" x14ac:dyDescent="0.7">
      <c r="A63">
        <v>61</v>
      </c>
      <c r="B63">
        <v>-1.4640986999999999E-2</v>
      </c>
      <c r="C63">
        <v>0.99994319700000001</v>
      </c>
      <c r="D63">
        <v>1.0656481000000001E-2</v>
      </c>
      <c r="E63">
        <v>4.7547005000000003E-2</v>
      </c>
      <c r="F63">
        <v>-2.5828E-4</v>
      </c>
    </row>
    <row r="64" spans="1:6" x14ac:dyDescent="0.7">
      <c r="A64">
        <v>62</v>
      </c>
      <c r="B64">
        <v>-0.15043531399999999</v>
      </c>
      <c r="C64">
        <v>0.99992430200000004</v>
      </c>
      <c r="D64">
        <v>1.2305075E-2</v>
      </c>
      <c r="E64">
        <v>3.2974068000000002E-2</v>
      </c>
      <c r="F64">
        <v>-3.6226699999999999E-4</v>
      </c>
    </row>
    <row r="65" spans="1:6" x14ac:dyDescent="0.7">
      <c r="A65">
        <v>63</v>
      </c>
      <c r="B65">
        <v>-0.37007093400000002</v>
      </c>
      <c r="C65">
        <v>0.99993222999999998</v>
      </c>
      <c r="D65">
        <v>1.1639735E-2</v>
      </c>
      <c r="E65">
        <v>-1.3307764E-2</v>
      </c>
      <c r="F65">
        <v>-3.9710400000000001E-4</v>
      </c>
    </row>
    <row r="66" spans="1:6" x14ac:dyDescent="0.7">
      <c r="A66">
        <v>64</v>
      </c>
      <c r="B66">
        <v>-0.18502464900000001</v>
      </c>
      <c r="C66">
        <v>0.999949753</v>
      </c>
      <c r="D66">
        <v>1.0023247000000001E-2</v>
      </c>
      <c r="E66">
        <v>-3.2331659999999998E-2</v>
      </c>
      <c r="F66">
        <v>-1.8743300000000001E-4</v>
      </c>
    </row>
    <row r="67" spans="1:6" x14ac:dyDescent="0.7">
      <c r="A67">
        <v>65</v>
      </c>
      <c r="B67">
        <v>5.336141E-3</v>
      </c>
      <c r="C67">
        <v>0.999961078</v>
      </c>
      <c r="D67">
        <v>8.8226099999999998E-3</v>
      </c>
      <c r="E67">
        <v>-2.4013804E-2</v>
      </c>
      <c r="F67">
        <v>-2.05031E-4</v>
      </c>
    </row>
    <row r="68" spans="1:6" x14ac:dyDescent="0.7">
      <c r="A68">
        <v>66</v>
      </c>
      <c r="B68">
        <v>1.2620945E-2</v>
      </c>
      <c r="C68">
        <v>0.99996763499999997</v>
      </c>
      <c r="D68">
        <v>8.0474520000000001E-3</v>
      </c>
      <c r="E68">
        <v>-1.5503705E-2</v>
      </c>
      <c r="F68">
        <v>-1.35666E-4</v>
      </c>
    </row>
    <row r="69" spans="1:6" x14ac:dyDescent="0.7">
      <c r="A69">
        <v>67</v>
      </c>
      <c r="B69">
        <v>-9.8329849999999996E-2</v>
      </c>
      <c r="C69">
        <v>0.999976635</v>
      </c>
      <c r="D69">
        <v>6.8366060000000003E-3</v>
      </c>
      <c r="E69">
        <v>-2.4217592999999999E-2</v>
      </c>
      <c r="F69" s="1">
        <v>-9.8499999999999995E-5</v>
      </c>
    </row>
    <row r="70" spans="1:6" x14ac:dyDescent="0.7">
      <c r="A70">
        <v>68</v>
      </c>
      <c r="B70">
        <v>-0.29848748400000003</v>
      </c>
      <c r="C70">
        <v>0.99999338400000004</v>
      </c>
      <c r="D70">
        <v>3.6434879999999998E-3</v>
      </c>
      <c r="E70">
        <v>-6.3863263000000003E-2</v>
      </c>
      <c r="F70">
        <v>-1.94484E-4</v>
      </c>
    </row>
    <row r="71" spans="1:6" x14ac:dyDescent="0.7">
      <c r="A71">
        <v>69</v>
      </c>
      <c r="B71">
        <v>0.28892046199999999</v>
      </c>
      <c r="C71">
        <v>0.99999618499999998</v>
      </c>
      <c r="D71">
        <v>2.753864E-3</v>
      </c>
      <c r="E71">
        <v>-1.7792575000000001E-2</v>
      </c>
      <c r="F71">
        <v>-5.0460200000000005E-4</v>
      </c>
    </row>
    <row r="72" spans="1:6" x14ac:dyDescent="0.7">
      <c r="A72">
        <v>70</v>
      </c>
      <c r="B72">
        <v>-5.7913065E-2</v>
      </c>
      <c r="C72">
        <v>0.99999880799999996</v>
      </c>
      <c r="D72">
        <v>1.53316E-3</v>
      </c>
      <c r="E72">
        <v>-2.4414136999999999E-2</v>
      </c>
      <c r="F72" s="1">
        <v>-4.2599999999999999E-5</v>
      </c>
    </row>
    <row r="73" spans="1:6" x14ac:dyDescent="0.7">
      <c r="A73">
        <v>71</v>
      </c>
      <c r="B73">
        <v>0.15710738299999999</v>
      </c>
      <c r="C73">
        <v>0.99999880799999996</v>
      </c>
      <c r="D73">
        <v>1.548252E-3</v>
      </c>
      <c r="E73">
        <v>3.0184E-4</v>
      </c>
      <c r="F73" s="1">
        <v>-8.6600000000000004E-5</v>
      </c>
    </row>
    <row r="74" spans="1:6" x14ac:dyDescent="0.7">
      <c r="A74">
        <v>72</v>
      </c>
      <c r="B74">
        <v>0.10614272199999999</v>
      </c>
      <c r="C74">
        <v>0.99999707900000001</v>
      </c>
      <c r="D74">
        <v>2.4174719999999999E-3</v>
      </c>
      <c r="E74">
        <v>1.7384437999999999E-2</v>
      </c>
      <c r="F74" s="1">
        <v>-1.3699999999999999E-5</v>
      </c>
    </row>
    <row r="75" spans="1:6" x14ac:dyDescent="0.7">
      <c r="A75">
        <v>73</v>
      </c>
      <c r="B75">
        <v>-0.21638418700000001</v>
      </c>
      <c r="C75">
        <v>0.99999844999999998</v>
      </c>
      <c r="D75">
        <v>1.754469E-3</v>
      </c>
      <c r="E75">
        <v>-1.3260086000000001E-2</v>
      </c>
      <c r="F75" s="1">
        <v>-8.2899999999999996E-5</v>
      </c>
    </row>
    <row r="76" spans="1:6" x14ac:dyDescent="0.7">
      <c r="A76">
        <v>74</v>
      </c>
      <c r="B76">
        <v>-0.57942324899999997</v>
      </c>
      <c r="C76">
        <v>0.99999493399999995</v>
      </c>
      <c r="D76">
        <v>-3.18841E-3</v>
      </c>
      <c r="E76">
        <v>-9.8857722999999995E-2</v>
      </c>
      <c r="F76">
        <v>-3.5639200000000003E-4</v>
      </c>
    </row>
    <row r="77" spans="1:6" x14ac:dyDescent="0.7">
      <c r="A77">
        <v>75</v>
      </c>
      <c r="B77">
        <v>0.24342870699999999</v>
      </c>
      <c r="C77">
        <v>0.99997937699999995</v>
      </c>
      <c r="D77">
        <v>-6.4251079999999997E-3</v>
      </c>
      <c r="E77">
        <v>-6.4734719999999996E-2</v>
      </c>
      <c r="F77">
        <v>-1.0467079999999999E-3</v>
      </c>
    </row>
    <row r="78" spans="1:6" x14ac:dyDescent="0.7">
      <c r="A78">
        <v>76</v>
      </c>
      <c r="B78">
        <v>0.46762216099999998</v>
      </c>
      <c r="C78">
        <v>0.99997955599999999</v>
      </c>
      <c r="D78">
        <v>-6.3956200000000003E-3</v>
      </c>
      <c r="E78">
        <v>5.8976999999999999E-4</v>
      </c>
      <c r="F78">
        <v>-6.79012E-4</v>
      </c>
    </row>
    <row r="79" spans="1:6" x14ac:dyDescent="0.7">
      <c r="A79">
        <v>77</v>
      </c>
      <c r="B79">
        <v>0.24036306099999999</v>
      </c>
      <c r="C79">
        <v>0.99998843699999995</v>
      </c>
      <c r="D79">
        <v>-4.8032689999999998E-3</v>
      </c>
      <c r="E79">
        <v>3.1847514E-2</v>
      </c>
      <c r="F79" s="1">
        <v>-9.87E-5</v>
      </c>
    </row>
    <row r="80" spans="1:6" x14ac:dyDescent="0.7">
      <c r="A80">
        <v>78</v>
      </c>
      <c r="B80">
        <v>-0.13594538</v>
      </c>
      <c r="C80">
        <v>0.99999028400000001</v>
      </c>
      <c r="D80">
        <v>-4.410611E-3</v>
      </c>
      <c r="E80">
        <v>7.8532559999999994E-3</v>
      </c>
      <c r="F80">
        <v>-1.42979E-4</v>
      </c>
    </row>
    <row r="81" spans="1:6" x14ac:dyDescent="0.7">
      <c r="A81">
        <v>79</v>
      </c>
      <c r="B81">
        <v>7.1548118999999993E-2</v>
      </c>
      <c r="C81">
        <v>0.99999332399999996</v>
      </c>
      <c r="D81">
        <v>-3.6467409999999998E-3</v>
      </c>
      <c r="E81">
        <v>1.5277516E-2</v>
      </c>
      <c r="F81" s="1">
        <v>-3.0700000000000001E-5</v>
      </c>
    </row>
    <row r="82" spans="1:6" x14ac:dyDescent="0.7">
      <c r="A82">
        <v>80</v>
      </c>
      <c r="B82">
        <v>-0.39590871300000002</v>
      </c>
      <c r="C82">
        <v>0.99998205900000003</v>
      </c>
      <c r="D82">
        <v>-5.9889059999999996E-3</v>
      </c>
      <c r="E82">
        <v>-4.6843845000000002E-2</v>
      </c>
      <c r="F82">
        <v>-1.9338299999999999E-4</v>
      </c>
    </row>
    <row r="83" spans="1:6" x14ac:dyDescent="0.7">
      <c r="A83">
        <v>81</v>
      </c>
      <c r="B83">
        <v>0.54754668500000003</v>
      </c>
      <c r="C83">
        <v>0.99999010600000005</v>
      </c>
      <c r="D83">
        <v>-4.4491030000000003E-3</v>
      </c>
      <c r="E83">
        <v>3.0796476E-2</v>
      </c>
      <c r="F83">
        <v>-5.5510900000000003E-4</v>
      </c>
    </row>
    <row r="84" spans="1:6" x14ac:dyDescent="0.7">
      <c r="A84">
        <v>82</v>
      </c>
      <c r="B84">
        <v>-7.4117184000000003E-2</v>
      </c>
      <c r="C84">
        <v>0.99999338400000004</v>
      </c>
      <c r="D84">
        <v>-3.6320060000000001E-3</v>
      </c>
      <c r="E84">
        <v>1.6342071999999999E-2</v>
      </c>
      <c r="F84">
        <v>-1.2013E-4</v>
      </c>
    </row>
    <row r="85" spans="1:6" x14ac:dyDescent="0.7">
      <c r="A85">
        <v>83</v>
      </c>
      <c r="B85">
        <v>0.12945240699999999</v>
      </c>
      <c r="C85">
        <v>0.99999803300000001</v>
      </c>
      <c r="D85">
        <v>-1.9802159999999999E-3</v>
      </c>
      <c r="E85">
        <v>3.3035929999999998E-2</v>
      </c>
      <c r="F85" s="1">
        <v>-5.6700000000000003E-5</v>
      </c>
    </row>
    <row r="86" spans="1:6" x14ac:dyDescent="0.7">
      <c r="A86">
        <v>84</v>
      </c>
      <c r="B86">
        <v>-6.8604603E-2</v>
      </c>
      <c r="C86">
        <v>0.99999958300000003</v>
      </c>
      <c r="D86">
        <v>-9.1721399999999996E-4</v>
      </c>
      <c r="E86">
        <v>2.1260075E-2</v>
      </c>
      <c r="F86">
        <v>-1.1776499999999999E-4</v>
      </c>
    </row>
    <row r="87" spans="1:6" x14ac:dyDescent="0.7">
      <c r="A87">
        <v>85</v>
      </c>
      <c r="B87">
        <v>2.3949951000000001E-2</v>
      </c>
      <c r="C87">
        <v>0.99999994000000003</v>
      </c>
      <c r="D87">
        <v>2.91019E-4</v>
      </c>
      <c r="E87">
        <v>2.4164657999999999E-2</v>
      </c>
      <c r="F87" s="1">
        <v>-4.6600000000000001E-5</v>
      </c>
    </row>
    <row r="88" spans="1:6" x14ac:dyDescent="0.7">
      <c r="A88">
        <v>86</v>
      </c>
      <c r="B88">
        <v>0.242742613</v>
      </c>
      <c r="C88">
        <v>0.999994457</v>
      </c>
      <c r="D88">
        <v>3.3307290000000002E-3</v>
      </c>
      <c r="E88">
        <v>6.0794316000000001E-2</v>
      </c>
      <c r="F88">
        <v>-1.17402E-4</v>
      </c>
    </row>
    <row r="89" spans="1:6" x14ac:dyDescent="0.7">
      <c r="A89">
        <v>87</v>
      </c>
      <c r="B89">
        <v>0.15747167200000001</v>
      </c>
      <c r="C89">
        <v>0.99997055499999998</v>
      </c>
      <c r="D89">
        <v>7.6763150000000004E-3</v>
      </c>
      <c r="E89">
        <v>8.6913109000000002E-2</v>
      </c>
      <c r="F89">
        <v>-4.0548599999999999E-4</v>
      </c>
    </row>
    <row r="90" spans="1:6" x14ac:dyDescent="0.7">
      <c r="A90">
        <v>88</v>
      </c>
      <c r="B90">
        <v>-0.51997309899999999</v>
      </c>
      <c r="C90">
        <v>0.99996465400000001</v>
      </c>
      <c r="D90">
        <v>8.4100100000000007E-3</v>
      </c>
      <c r="E90">
        <v>1.4674382999999999E-2</v>
      </c>
      <c r="F90">
        <v>-1.0846880000000001E-3</v>
      </c>
    </row>
    <row r="91" spans="1:6" x14ac:dyDescent="0.7">
      <c r="A91">
        <v>89</v>
      </c>
      <c r="B91">
        <v>0.17684639999999999</v>
      </c>
      <c r="C91">
        <v>0.99994182600000003</v>
      </c>
      <c r="D91">
        <v>1.0785342999999999E-2</v>
      </c>
      <c r="E91">
        <v>4.7508850999999998E-2</v>
      </c>
      <c r="F91">
        <v>-1.23538E-4</v>
      </c>
    </row>
    <row r="92" spans="1:6" x14ac:dyDescent="0.7">
      <c r="A92">
        <v>90</v>
      </c>
      <c r="B92">
        <v>-0.64705777200000003</v>
      </c>
      <c r="C92">
        <v>0.999962032</v>
      </c>
      <c r="D92">
        <v>8.7124019999999993E-3</v>
      </c>
      <c r="E92">
        <v>-4.1460808000000002E-2</v>
      </c>
      <c r="F92">
        <v>-7.6072100000000001E-4</v>
      </c>
    </row>
    <row r="93" spans="1:6" x14ac:dyDescent="0.7">
      <c r="A93">
        <v>91</v>
      </c>
      <c r="B93">
        <v>-0.271110356</v>
      </c>
      <c r="C93">
        <v>0.99998784100000004</v>
      </c>
      <c r="D93">
        <v>4.9328389999999996E-3</v>
      </c>
      <c r="E93">
        <v>-7.5593062000000003E-2</v>
      </c>
      <c r="F93">
        <v>-3.2130899999999998E-4</v>
      </c>
    </row>
    <row r="94" spans="1:6" x14ac:dyDescent="0.7">
      <c r="A94">
        <v>92</v>
      </c>
      <c r="B94">
        <v>1.5386283000000001E-2</v>
      </c>
      <c r="C94">
        <v>0.99999892700000004</v>
      </c>
      <c r="D94">
        <v>1.453584E-3</v>
      </c>
      <c r="E94">
        <v>-6.9585487000000001E-2</v>
      </c>
      <c r="F94">
        <v>-5.9600099999999997E-4</v>
      </c>
    </row>
    <row r="95" spans="1:6" x14ac:dyDescent="0.7">
      <c r="A95">
        <v>93</v>
      </c>
      <c r="B95">
        <v>0.10593432899999999</v>
      </c>
      <c r="C95">
        <v>0.99999928500000002</v>
      </c>
      <c r="D95">
        <v>-1.176673E-3</v>
      </c>
      <c r="E95">
        <v>-5.2605152000000002E-2</v>
      </c>
      <c r="F95">
        <v>-4.9754900000000002E-4</v>
      </c>
    </row>
    <row r="96" spans="1:6" x14ac:dyDescent="0.7">
      <c r="A96">
        <v>94</v>
      </c>
      <c r="B96">
        <v>0.56111723199999997</v>
      </c>
      <c r="C96">
        <v>0.99999994000000003</v>
      </c>
      <c r="D96">
        <v>3.5732299999999999E-4</v>
      </c>
      <c r="E96">
        <v>3.0679930000000001E-2</v>
      </c>
      <c r="F96">
        <v>-5.9296700000000002E-4</v>
      </c>
    </row>
    <row r="97" spans="1:6" x14ac:dyDescent="0.7">
      <c r="A97">
        <v>95</v>
      </c>
      <c r="B97">
        <v>-0.22448632099999999</v>
      </c>
      <c r="C97">
        <v>1</v>
      </c>
      <c r="D97">
        <v>2.21072E-4</v>
      </c>
      <c r="E97">
        <v>-2.7250260000000002E-3</v>
      </c>
      <c r="F97">
        <v>-1.4464799999999999E-4</v>
      </c>
    </row>
    <row r="98" spans="1:6" x14ac:dyDescent="0.7">
      <c r="A98">
        <v>96</v>
      </c>
      <c r="B98">
        <v>-0.244078562</v>
      </c>
      <c r="C98">
        <v>0.99999850999999995</v>
      </c>
      <c r="D98">
        <v>-1.7374770000000001E-3</v>
      </c>
      <c r="E98">
        <v>-3.9171007000000001E-2</v>
      </c>
      <c r="F98" s="1">
        <v>-6.0399999999999998E-5</v>
      </c>
    </row>
    <row r="99" spans="1:6" x14ac:dyDescent="0.7">
      <c r="A99">
        <v>97</v>
      </c>
      <c r="B99">
        <v>0.36574351799999999</v>
      </c>
      <c r="C99">
        <v>0.99999946399999995</v>
      </c>
      <c r="D99">
        <v>-1.0181070000000001E-3</v>
      </c>
      <c r="E99">
        <v>1.4387413E-2</v>
      </c>
      <c r="F99">
        <v>-2.90224E-4</v>
      </c>
    </row>
    <row r="100" spans="1:6" x14ac:dyDescent="0.7">
      <c r="A100">
        <v>98</v>
      </c>
      <c r="B100">
        <v>-1.5298368E-2</v>
      </c>
      <c r="C100">
        <v>0.99999988100000003</v>
      </c>
      <c r="D100">
        <v>-4.5165400000000001E-4</v>
      </c>
      <c r="E100">
        <v>1.1329077E-2</v>
      </c>
      <c r="F100" s="1">
        <v>-2.1999999999999999E-5</v>
      </c>
    </row>
    <row r="101" spans="1:6" x14ac:dyDescent="0.7">
      <c r="A101">
        <v>99</v>
      </c>
      <c r="B101">
        <v>0.30450189100000002</v>
      </c>
      <c r="C101">
        <v>0.99999713899999998</v>
      </c>
      <c r="D101">
        <v>2.3816250000000001E-3</v>
      </c>
      <c r="E101">
        <v>5.6665621999999999E-2</v>
      </c>
      <c r="F101">
        <v>-1.0576E-4</v>
      </c>
    </row>
    <row r="102" spans="1:6" x14ac:dyDescent="0.7">
      <c r="A102">
        <v>100</v>
      </c>
      <c r="B102">
        <v>3.4697533000000003E-2</v>
      </c>
      <c r="C102">
        <v>0.99998450299999997</v>
      </c>
      <c r="D102">
        <v>5.5644220000000003E-3</v>
      </c>
      <c r="E102">
        <v>6.3656472000000006E-2</v>
      </c>
      <c r="F102">
        <v>-3.2797499999999999E-4</v>
      </c>
    </row>
    <row r="103" spans="1:6" x14ac:dyDescent="0.7">
      <c r="A103">
        <v>101</v>
      </c>
      <c r="B103">
        <v>-0.75661593699999996</v>
      </c>
      <c r="C103">
        <v>0.99999463600000005</v>
      </c>
      <c r="D103">
        <v>3.2813149999999999E-3</v>
      </c>
      <c r="E103">
        <v>-4.5662604000000002E-2</v>
      </c>
      <c r="F103">
        <v>-1.0086450000000001E-3</v>
      </c>
    </row>
    <row r="104" spans="1:6" x14ac:dyDescent="0.7">
      <c r="A104">
        <v>102</v>
      </c>
      <c r="B104">
        <v>0.38077413999999998</v>
      </c>
      <c r="C104">
        <v>0.99999207300000004</v>
      </c>
      <c r="D104">
        <v>3.9770350000000003E-3</v>
      </c>
      <c r="E104">
        <v>1.3914502E-2</v>
      </c>
      <c r="F104">
        <v>-3.6426299999999998E-4</v>
      </c>
    </row>
    <row r="105" spans="1:6" x14ac:dyDescent="0.7">
      <c r="A105">
        <v>103</v>
      </c>
      <c r="B105">
        <v>-1.0306957960000001</v>
      </c>
      <c r="C105">
        <v>0.99999576800000001</v>
      </c>
      <c r="D105">
        <v>-2.9083049999999999E-3</v>
      </c>
      <c r="E105">
        <v>-0.13770708400000001</v>
      </c>
      <c r="F105">
        <v>-1.0975119999999999E-3</v>
      </c>
    </row>
    <row r="106" spans="1:6" x14ac:dyDescent="0.7">
      <c r="A106">
        <v>104</v>
      </c>
      <c r="B106">
        <v>0.66000241000000004</v>
      </c>
      <c r="C106">
        <v>0.999987721</v>
      </c>
      <c r="D106">
        <v>-4.9526860000000004E-3</v>
      </c>
      <c r="E106">
        <v>-4.0887956000000003E-2</v>
      </c>
      <c r="F106">
        <v>-2.3403859999999999E-3</v>
      </c>
    </row>
    <row r="107" spans="1:6" x14ac:dyDescent="0.7">
      <c r="A107">
        <v>105</v>
      </c>
      <c r="B107">
        <v>0.45471805300000001</v>
      </c>
      <c r="C107">
        <v>0.99999290699999999</v>
      </c>
      <c r="D107">
        <v>-3.7724360000000001E-3</v>
      </c>
      <c r="E107">
        <v>2.3605237000000001E-2</v>
      </c>
      <c r="F107">
        <v>-3.9847999999999999E-4</v>
      </c>
    </row>
    <row r="108" spans="1:6" x14ac:dyDescent="0.7">
      <c r="A108">
        <v>106</v>
      </c>
      <c r="B108">
        <v>-0.133619606</v>
      </c>
      <c r="C108">
        <v>0.99999302599999995</v>
      </c>
      <c r="D108">
        <v>-3.7357879999999999E-3</v>
      </c>
      <c r="E108">
        <v>7.3296799999999997E-4</v>
      </c>
      <c r="F108" s="1">
        <v>-8.7800000000000006E-5</v>
      </c>
    </row>
    <row r="109" spans="1:6" x14ac:dyDescent="0.7">
      <c r="A109">
        <v>107</v>
      </c>
      <c r="B109">
        <v>8.4736980000000003E-2</v>
      </c>
      <c r="C109">
        <v>0.99999487399999998</v>
      </c>
      <c r="D109">
        <v>-3.2037070000000001E-3</v>
      </c>
      <c r="E109">
        <v>1.0641675E-2</v>
      </c>
      <c r="F109" s="1">
        <v>-2.12E-5</v>
      </c>
    </row>
    <row r="110" spans="1:6" x14ac:dyDescent="0.7">
      <c r="A110">
        <v>108</v>
      </c>
      <c r="B110">
        <v>-0.15969318199999999</v>
      </c>
      <c r="C110">
        <v>0.99999201299999996</v>
      </c>
      <c r="D110">
        <v>-3.9894559999999997E-3</v>
      </c>
      <c r="E110">
        <v>-1.5715083000000001E-2</v>
      </c>
      <c r="F110" s="1">
        <v>-4.71E-5</v>
      </c>
    </row>
    <row r="111" spans="1:6" x14ac:dyDescent="0.7">
      <c r="A111">
        <v>109</v>
      </c>
      <c r="B111">
        <v>5.5991855E-2</v>
      </c>
      <c r="C111">
        <v>0.99998986700000003</v>
      </c>
      <c r="D111">
        <v>-4.504872E-3</v>
      </c>
      <c r="E111">
        <v>-1.0308398E-2</v>
      </c>
      <c r="F111" s="1">
        <v>-4.3699999999999998E-5</v>
      </c>
    </row>
    <row r="112" spans="1:6" x14ac:dyDescent="0.7">
      <c r="A112">
        <v>110</v>
      </c>
      <c r="B112">
        <v>0.162083328</v>
      </c>
      <c r="C112">
        <v>0.99999213200000003</v>
      </c>
      <c r="D112">
        <v>-3.9736040000000004E-3</v>
      </c>
      <c r="E112">
        <v>1.0625447999999999E-2</v>
      </c>
      <c r="F112" s="1">
        <v>-5.7200000000000001E-5</v>
      </c>
    </row>
    <row r="113" spans="1:6" x14ac:dyDescent="0.7">
      <c r="A113">
        <v>111</v>
      </c>
      <c r="B113">
        <v>3.8403343E-2</v>
      </c>
      <c r="C113">
        <v>0.999994516</v>
      </c>
      <c r="D113">
        <v>-3.3033210000000001E-3</v>
      </c>
      <c r="E113">
        <v>1.3405747000000001E-2</v>
      </c>
      <c r="F113" s="1">
        <v>-2.8600000000000001E-5</v>
      </c>
    </row>
    <row r="114" spans="1:6" x14ac:dyDescent="0.7">
      <c r="A114">
        <v>112</v>
      </c>
      <c r="B114">
        <v>-0.200501919</v>
      </c>
      <c r="C114">
        <v>0.99999093999999999</v>
      </c>
      <c r="D114">
        <v>-4.2606659999999998E-3</v>
      </c>
      <c r="E114">
        <v>-1.9147033000000001E-2</v>
      </c>
      <c r="F114" s="1">
        <v>-6.9099999999999999E-5</v>
      </c>
    </row>
    <row r="115" spans="1:6" x14ac:dyDescent="0.7">
      <c r="A115">
        <v>113</v>
      </c>
      <c r="B115">
        <v>0.373487711</v>
      </c>
      <c r="C115">
        <v>0.99999666200000004</v>
      </c>
      <c r="D115">
        <v>-2.5766449999999998E-3</v>
      </c>
      <c r="E115">
        <v>3.3680624999999999E-2</v>
      </c>
      <c r="F115">
        <v>-1.9430700000000001E-4</v>
      </c>
    </row>
    <row r="116" spans="1:6" x14ac:dyDescent="0.7">
      <c r="A116">
        <v>114</v>
      </c>
      <c r="B116">
        <v>0.18709230399999999</v>
      </c>
      <c r="C116">
        <v>0.99999994000000003</v>
      </c>
      <c r="D116">
        <v>4.1395199999999998E-4</v>
      </c>
      <c r="E116">
        <v>5.9811986999999997E-2</v>
      </c>
      <c r="F116">
        <v>-1.55081E-4</v>
      </c>
    </row>
    <row r="117" spans="1:6" x14ac:dyDescent="0.7">
      <c r="A117">
        <v>115</v>
      </c>
      <c r="B117">
        <v>0.44498026400000001</v>
      </c>
      <c r="C117">
        <v>0.99997717100000005</v>
      </c>
      <c r="D117">
        <v>6.7573750000000004E-3</v>
      </c>
      <c r="E117">
        <v>0.126869485</v>
      </c>
      <c r="F117">
        <v>-5.5592599999999999E-4</v>
      </c>
    </row>
    <row r="118" spans="1:6" x14ac:dyDescent="0.7">
      <c r="A118">
        <v>116</v>
      </c>
      <c r="B118">
        <v>-0.50201141800000004</v>
      </c>
      <c r="C118">
        <v>0.99995404499999996</v>
      </c>
      <c r="D118">
        <v>9.5890699999999999E-3</v>
      </c>
      <c r="E118">
        <v>5.6635808000000003E-2</v>
      </c>
      <c r="F118">
        <v>-1.907265E-3</v>
      </c>
    </row>
    <row r="119" spans="1:6" x14ac:dyDescent="0.7">
      <c r="A119">
        <v>117</v>
      </c>
      <c r="B119">
        <v>-0.36442244099999999</v>
      </c>
      <c r="C119">
        <v>0.99994951499999996</v>
      </c>
      <c r="D119">
        <v>1.0047260000000001E-2</v>
      </c>
      <c r="E119">
        <v>9.1642459999999992E-3</v>
      </c>
      <c r="F119">
        <v>-5.4551800000000004E-4</v>
      </c>
    </row>
    <row r="120" spans="1:6" x14ac:dyDescent="0.7">
      <c r="A120">
        <v>118</v>
      </c>
      <c r="B120">
        <v>-0.12841677700000001</v>
      </c>
      <c r="C120">
        <v>0.99995082599999996</v>
      </c>
      <c r="D120">
        <v>9.9191260000000003E-3</v>
      </c>
      <c r="E120">
        <v>-2.5628259999999998E-3</v>
      </c>
      <c r="F120">
        <v>-1.2584E-4</v>
      </c>
    </row>
    <row r="121" spans="1:6" x14ac:dyDescent="0.7">
      <c r="A121">
        <v>119</v>
      </c>
      <c r="B121">
        <v>-3.5237326999999999E-2</v>
      </c>
      <c r="C121">
        <v>0.999951005</v>
      </c>
      <c r="D121">
        <v>9.8986720000000007E-3</v>
      </c>
      <c r="E121">
        <v>-4.09081E-4</v>
      </c>
      <c r="F121">
        <v>-1.0029100000000001E-4</v>
      </c>
    </row>
    <row r="122" spans="1:6" x14ac:dyDescent="0.7">
      <c r="A122">
        <v>120</v>
      </c>
      <c r="B122">
        <v>-0.117561422</v>
      </c>
      <c r="C122">
        <v>0.99995613100000003</v>
      </c>
      <c r="D122">
        <v>9.3677320000000001E-3</v>
      </c>
      <c r="E122">
        <v>-1.061929E-2</v>
      </c>
      <c r="F122">
        <v>-1.1182400000000001E-4</v>
      </c>
    </row>
    <row r="123" spans="1:6" x14ac:dyDescent="0.7">
      <c r="A123">
        <v>121</v>
      </c>
      <c r="B123">
        <v>0.25128829499999999</v>
      </c>
      <c r="C123">
        <v>0.999938667</v>
      </c>
      <c r="D123">
        <v>1.1072630999999999E-2</v>
      </c>
      <c r="E123">
        <v>3.4099754000000003E-2</v>
      </c>
      <c r="F123">
        <v>-1.6218E-4</v>
      </c>
    </row>
    <row r="124" spans="1:6" x14ac:dyDescent="0.7">
      <c r="A124">
        <v>122</v>
      </c>
      <c r="B124">
        <v>-0.12325034999999999</v>
      </c>
      <c r="C124">
        <v>0.99992471900000002</v>
      </c>
      <c r="D124">
        <v>1.2268383000000001E-2</v>
      </c>
      <c r="E124">
        <v>2.3916674999999998E-2</v>
      </c>
      <c r="F124">
        <v>-2.5407799999999998E-4</v>
      </c>
    </row>
    <row r="125" spans="1:6" x14ac:dyDescent="0.7">
      <c r="A125">
        <v>123</v>
      </c>
      <c r="B125">
        <v>-0.64643830099999999</v>
      </c>
      <c r="C125">
        <v>0.999958813</v>
      </c>
      <c r="D125">
        <v>9.0761769999999995E-3</v>
      </c>
      <c r="E125">
        <v>-6.3847780000000007E-2</v>
      </c>
      <c r="F125">
        <v>-6.2560399999999998E-4</v>
      </c>
    </row>
    <row r="126" spans="1:6" x14ac:dyDescent="0.7">
      <c r="A126">
        <v>124</v>
      </c>
      <c r="B126">
        <v>0.15843831</v>
      </c>
      <c r="C126">
        <v>0.99997252199999997</v>
      </c>
      <c r="D126">
        <v>7.4124890000000004E-3</v>
      </c>
      <c r="E126">
        <v>-3.3274904000000001E-2</v>
      </c>
      <c r="F126">
        <v>-5.1513600000000002E-4</v>
      </c>
    </row>
    <row r="127" spans="1:6" x14ac:dyDescent="0.7">
      <c r="A127">
        <v>125</v>
      </c>
      <c r="B127">
        <v>2.7441692E-2</v>
      </c>
      <c r="C127">
        <v>0.99998056899999999</v>
      </c>
      <c r="D127">
        <v>6.2325519999999997E-3</v>
      </c>
      <c r="E127">
        <v>-2.3599284000000002E-2</v>
      </c>
      <c r="F127">
        <v>-1.6642100000000001E-4</v>
      </c>
    </row>
    <row r="128" spans="1:6" x14ac:dyDescent="0.7">
      <c r="A128">
        <v>126</v>
      </c>
      <c r="B128">
        <v>-0.28584849800000001</v>
      </c>
      <c r="C128">
        <v>0.99999505300000002</v>
      </c>
      <c r="D128">
        <v>3.14248E-3</v>
      </c>
      <c r="E128">
        <v>-6.1802145000000003E-2</v>
      </c>
      <c r="F128">
        <v>-1.7624700000000001E-4</v>
      </c>
    </row>
    <row r="129" spans="1:6" x14ac:dyDescent="0.7">
      <c r="A129">
        <v>127</v>
      </c>
      <c r="B129">
        <v>-0.18322645100000001</v>
      </c>
      <c r="C129">
        <v>0.99999928500000002</v>
      </c>
      <c r="D129">
        <v>-1.2039780000000001E-3</v>
      </c>
      <c r="E129">
        <v>-8.6929253999999997E-2</v>
      </c>
      <c r="F129">
        <v>-4.2539800000000001E-4</v>
      </c>
    </row>
    <row r="130" spans="1:6" x14ac:dyDescent="0.7">
      <c r="A130">
        <v>128</v>
      </c>
      <c r="B130">
        <v>0.20130082999999999</v>
      </c>
      <c r="C130">
        <v>0.99999165499999998</v>
      </c>
      <c r="D130">
        <v>-4.0858220000000002E-3</v>
      </c>
      <c r="E130">
        <v>-5.7637109999999998E-2</v>
      </c>
      <c r="F130">
        <v>-7.9764099999999998E-4</v>
      </c>
    </row>
    <row r="131" spans="1:6" x14ac:dyDescent="0.7">
      <c r="A131">
        <v>129</v>
      </c>
      <c r="B131">
        <v>0.45531171599999998</v>
      </c>
      <c r="C131">
        <v>0.99999314500000003</v>
      </c>
      <c r="D131">
        <v>-3.7060610000000001E-3</v>
      </c>
      <c r="E131">
        <v>7.5952789999999999E-3</v>
      </c>
      <c r="F131">
        <v>-5.5620599999999995E-4</v>
      </c>
    </row>
    <row r="132" spans="1:6" x14ac:dyDescent="0.7">
      <c r="A132">
        <v>130</v>
      </c>
      <c r="B132">
        <v>6.5518744000000004E-2</v>
      </c>
      <c r="C132">
        <v>0.99999558899999996</v>
      </c>
      <c r="D132">
        <v>-2.9738880000000001E-3</v>
      </c>
      <c r="E132">
        <v>1.4643544E-2</v>
      </c>
      <c r="F132" s="1">
        <v>-2.3799999999999999E-5</v>
      </c>
    </row>
    <row r="133" spans="1:6" x14ac:dyDescent="0.7">
      <c r="A133">
        <v>131</v>
      </c>
      <c r="B133">
        <v>-4.3367735999999997E-2</v>
      </c>
      <c r="C133">
        <v>0.99999642399999999</v>
      </c>
      <c r="D133">
        <v>-2.6784909999999999E-3</v>
      </c>
      <c r="E133">
        <v>5.9079680000000004E-3</v>
      </c>
      <c r="F133" s="1">
        <v>-3.2199999999999997E-5</v>
      </c>
    </row>
    <row r="134" spans="1:6" x14ac:dyDescent="0.7">
      <c r="A134">
        <v>132</v>
      </c>
      <c r="B134">
        <v>0.251196682</v>
      </c>
      <c r="C134">
        <v>0.99999982099999996</v>
      </c>
      <c r="D134">
        <v>-5.9956400000000002E-4</v>
      </c>
      <c r="E134">
        <v>4.1578601999999999E-2</v>
      </c>
      <c r="F134" s="1">
        <v>-7.3800000000000005E-5</v>
      </c>
    </row>
    <row r="135" spans="1:6" x14ac:dyDescent="0.7">
      <c r="A135">
        <v>133</v>
      </c>
      <c r="B135">
        <v>-9.2534280999999996E-2</v>
      </c>
      <c r="C135">
        <v>0.99999970199999999</v>
      </c>
      <c r="D135">
        <v>7.6287600000000001E-4</v>
      </c>
      <c r="E135">
        <v>2.7248787E-2</v>
      </c>
      <c r="F135">
        <v>-1.818E-4</v>
      </c>
    </row>
    <row r="136" spans="1:6" x14ac:dyDescent="0.7">
      <c r="A136">
        <v>134</v>
      </c>
      <c r="B136">
        <v>0.66199839100000002</v>
      </c>
      <c r="C136">
        <v>0.99997466800000001</v>
      </c>
      <c r="D136">
        <v>7.1188500000000004E-3</v>
      </c>
      <c r="E136">
        <v>0.127120703</v>
      </c>
      <c r="F136">
        <v>-5.1307299999999996E-4</v>
      </c>
    </row>
    <row r="137" spans="1:6" x14ac:dyDescent="0.7">
      <c r="A137">
        <v>135</v>
      </c>
      <c r="B137">
        <v>-0.241753623</v>
      </c>
      <c r="C137">
        <v>0.99992883200000005</v>
      </c>
      <c r="D137">
        <v>1.1928467999999999E-2</v>
      </c>
      <c r="E137">
        <v>9.6196799999999999E-2</v>
      </c>
      <c r="F137">
        <v>-1.725091E-3</v>
      </c>
    </row>
    <row r="138" spans="1:6" x14ac:dyDescent="0.7">
      <c r="A138">
        <v>136</v>
      </c>
      <c r="B138">
        <v>-0.277603567</v>
      </c>
      <c r="C138">
        <v>0.99988591699999996</v>
      </c>
      <c r="D138">
        <v>1.5103307E-2</v>
      </c>
      <c r="E138">
        <v>6.3502610000000001E-2</v>
      </c>
      <c r="F138">
        <v>-1.1447409999999999E-3</v>
      </c>
    </row>
    <row r="139" spans="1:6" x14ac:dyDescent="0.7">
      <c r="A139">
        <v>137</v>
      </c>
      <c r="B139">
        <v>-0.103452265</v>
      </c>
      <c r="C139">
        <v>0.99983674300000003</v>
      </c>
      <c r="D139">
        <v>1.8068510999999999E-2</v>
      </c>
      <c r="E139">
        <v>5.9312254000000002E-2</v>
      </c>
      <c r="F139">
        <v>-6.4208799999999997E-4</v>
      </c>
    </row>
    <row r="140" spans="1:6" x14ac:dyDescent="0.7">
      <c r="A140">
        <v>138</v>
      </c>
      <c r="B140">
        <v>-0.63430708599999996</v>
      </c>
      <c r="C140">
        <v>0.99985623400000001</v>
      </c>
      <c r="D140">
        <v>1.695456E-2</v>
      </c>
      <c r="E140">
        <v>-2.2282427E-2</v>
      </c>
      <c r="F140">
        <v>-1.080646E-3</v>
      </c>
    </row>
    <row r="141" spans="1:6" x14ac:dyDescent="0.7">
      <c r="A141">
        <v>139</v>
      </c>
      <c r="B141">
        <v>0.20382420700000001</v>
      </c>
      <c r="C141">
        <v>0.99983787499999999</v>
      </c>
      <c r="D141">
        <v>1.8004756E-2</v>
      </c>
      <c r="E141">
        <v>2.1007123999999999E-2</v>
      </c>
      <c r="F141">
        <v>-3.7868E-4</v>
      </c>
    </row>
    <row r="142" spans="1:6" x14ac:dyDescent="0.7">
      <c r="A142">
        <v>140</v>
      </c>
      <c r="B142">
        <v>-0.432208657</v>
      </c>
      <c r="C142">
        <v>0.99986404200000001</v>
      </c>
      <c r="D142">
        <v>1.6488951000000002E-2</v>
      </c>
      <c r="E142">
        <v>-3.0320606999999999E-2</v>
      </c>
      <c r="F142">
        <v>-5.5514099999999999E-4</v>
      </c>
    </row>
    <row r="143" spans="1:6" x14ac:dyDescent="0.7">
      <c r="A143">
        <v>141</v>
      </c>
      <c r="B143">
        <v>-0.336424112</v>
      </c>
      <c r="C143">
        <v>0.99991458700000002</v>
      </c>
      <c r="D143">
        <v>1.3068451E-2</v>
      </c>
      <c r="E143">
        <v>-6.8417512E-2</v>
      </c>
      <c r="F143">
        <v>-4.7702500000000001E-4</v>
      </c>
    </row>
    <row r="144" spans="1:6" x14ac:dyDescent="0.7">
      <c r="A144">
        <v>142</v>
      </c>
      <c r="B144">
        <v>0.174717501</v>
      </c>
      <c r="C144">
        <v>0.99993449400000001</v>
      </c>
      <c r="D144">
        <v>1.1448145999999999E-2</v>
      </c>
      <c r="E144">
        <v>-3.2408547000000003E-2</v>
      </c>
      <c r="F144">
        <v>-6.6941600000000004E-4</v>
      </c>
    </row>
    <row r="145" spans="1:6" x14ac:dyDescent="0.7">
      <c r="A145">
        <v>143</v>
      </c>
      <c r="B145">
        <v>0.45825165499999998</v>
      </c>
      <c r="C145">
        <v>0.999906242</v>
      </c>
      <c r="D145">
        <v>1.3693733E-2</v>
      </c>
      <c r="E145">
        <v>4.4915310999999999E-2</v>
      </c>
      <c r="F145">
        <v>-4.4609199999999998E-4</v>
      </c>
    </row>
    <row r="146" spans="1:6" x14ac:dyDescent="0.7">
      <c r="A146">
        <v>144</v>
      </c>
      <c r="B146">
        <v>-0.37753683300000002</v>
      </c>
      <c r="C146">
        <v>0.999907196</v>
      </c>
      <c r="D146">
        <v>1.3621494E-2</v>
      </c>
      <c r="E146">
        <v>-1.4449140000000001E-3</v>
      </c>
      <c r="F146">
        <v>-5.3180299999999996E-4</v>
      </c>
    </row>
    <row r="147" spans="1:6" x14ac:dyDescent="0.7">
      <c r="A147">
        <v>145</v>
      </c>
      <c r="B147">
        <v>9.8629548999999997E-2</v>
      </c>
      <c r="C147">
        <v>0.99989050599999996</v>
      </c>
      <c r="D147">
        <v>1.4799657000000001E-2</v>
      </c>
      <c r="E147">
        <v>2.3565638999999999E-2</v>
      </c>
      <c r="F147">
        <v>-1.9549300000000001E-4</v>
      </c>
    </row>
    <row r="148" spans="1:6" x14ac:dyDescent="0.7">
      <c r="A148">
        <v>146</v>
      </c>
      <c r="B148">
        <v>0.24448315800000001</v>
      </c>
      <c r="C148">
        <v>0.999831319</v>
      </c>
      <c r="D148">
        <v>1.8366057000000002E-2</v>
      </c>
      <c r="E148">
        <v>7.1337856000000005E-2</v>
      </c>
      <c r="F148">
        <v>-3.34352E-4</v>
      </c>
    </row>
    <row r="149" spans="1:6" x14ac:dyDescent="0.7">
      <c r="A149">
        <v>147</v>
      </c>
      <c r="B149">
        <v>-0.53613352800000003</v>
      </c>
      <c r="C149">
        <v>0.99982696800000004</v>
      </c>
      <c r="D149">
        <v>1.8600635000000001E-2</v>
      </c>
      <c r="E149">
        <v>4.6923690000000001E-3</v>
      </c>
      <c r="F149">
        <v>-1.133698E-3</v>
      </c>
    </row>
    <row r="150" spans="1:6" x14ac:dyDescent="0.7">
      <c r="A150">
        <v>148</v>
      </c>
      <c r="B150">
        <v>-0.38139015399999998</v>
      </c>
      <c r="C150">
        <v>0.99986100200000005</v>
      </c>
      <c r="D150">
        <v>1.6672652E-2</v>
      </c>
      <c r="E150">
        <v>-3.8565677E-2</v>
      </c>
      <c r="F150">
        <v>-4.9368399999999998E-4</v>
      </c>
    </row>
    <row r="151" spans="1:6" x14ac:dyDescent="0.7">
      <c r="A151">
        <v>149</v>
      </c>
      <c r="B151">
        <v>-0.40085619700000003</v>
      </c>
      <c r="C151">
        <v>0.99992358699999995</v>
      </c>
      <c r="D151">
        <v>1.2363628E-2</v>
      </c>
      <c r="E151">
        <v>-8.6189619999999995E-2</v>
      </c>
      <c r="F151">
        <v>-5.8741999999999996E-4</v>
      </c>
    </row>
    <row r="152" spans="1:6" x14ac:dyDescent="0.7">
      <c r="A152">
        <v>150</v>
      </c>
      <c r="B152">
        <v>5.2465893E-2</v>
      </c>
      <c r="C152">
        <v>0.99996030300000005</v>
      </c>
      <c r="D152">
        <v>8.9114759999999998E-3</v>
      </c>
      <c r="E152">
        <v>-6.9047011000000005E-2</v>
      </c>
      <c r="F152">
        <v>-8.9848499999999997E-4</v>
      </c>
    </row>
    <row r="153" spans="1:6" x14ac:dyDescent="0.7">
      <c r="A153">
        <v>151</v>
      </c>
      <c r="B153">
        <v>-9.4253870000000003E-3</v>
      </c>
      <c r="C153">
        <v>0.99998360900000005</v>
      </c>
      <c r="D153">
        <v>5.7227019999999997E-3</v>
      </c>
      <c r="E153">
        <v>-6.3777215999999998E-2</v>
      </c>
      <c r="F153">
        <v>-5.5625399999999995E-4</v>
      </c>
    </row>
    <row r="154" spans="1:6" x14ac:dyDescent="0.7">
      <c r="A154">
        <v>152</v>
      </c>
      <c r="B154">
        <v>-7.7750832000000006E-2</v>
      </c>
      <c r="C154">
        <v>0.99999767500000003</v>
      </c>
      <c r="D154">
        <v>2.16534E-3</v>
      </c>
      <c r="E154">
        <v>-7.1147814000000004E-2</v>
      </c>
      <c r="F154">
        <v>-4.4554799999999998E-4</v>
      </c>
    </row>
    <row r="155" spans="1:6" x14ac:dyDescent="0.7">
      <c r="A155">
        <v>153</v>
      </c>
      <c r="B155">
        <v>0.81291496799999996</v>
      </c>
      <c r="C155">
        <v>0.99998855600000003</v>
      </c>
      <c r="D155">
        <v>4.7859959999999998E-3</v>
      </c>
      <c r="E155">
        <v>5.2413438E-2</v>
      </c>
      <c r="F155">
        <v>-1.1717209999999999E-3</v>
      </c>
    </row>
    <row r="156" spans="1:6" x14ac:dyDescent="0.7">
      <c r="A156">
        <v>154</v>
      </c>
      <c r="B156">
        <v>3.9936989999999999E-2</v>
      </c>
      <c r="C156">
        <v>0.999968886</v>
      </c>
      <c r="D156">
        <v>7.8856069999999993E-3</v>
      </c>
      <c r="E156">
        <v>6.1993483000000002E-2</v>
      </c>
      <c r="F156">
        <v>-2.9921800000000002E-4</v>
      </c>
    </row>
    <row r="157" spans="1:6" x14ac:dyDescent="0.7">
      <c r="A157">
        <v>155</v>
      </c>
      <c r="B157">
        <v>-0.49323403799999999</v>
      </c>
      <c r="C157">
        <v>0.99997127100000005</v>
      </c>
      <c r="D157">
        <v>7.581745E-3</v>
      </c>
      <c r="E157">
        <v>-6.0774169999999999E-3</v>
      </c>
      <c r="F157">
        <v>-6.8978300000000002E-4</v>
      </c>
    </row>
    <row r="158" spans="1:6" x14ac:dyDescent="0.7">
      <c r="A158">
        <v>156</v>
      </c>
      <c r="B158">
        <v>-0.2692734</v>
      </c>
      <c r="C158">
        <v>0.99998462200000005</v>
      </c>
      <c r="D158">
        <v>5.5426829999999996E-3</v>
      </c>
      <c r="E158">
        <v>-4.0782119999999998E-2</v>
      </c>
      <c r="F158">
        <v>-1.3368599999999999E-4</v>
      </c>
    </row>
    <row r="159" spans="1:6" x14ac:dyDescent="0.7">
      <c r="A159">
        <v>157</v>
      </c>
      <c r="B159">
        <v>0.138692275</v>
      </c>
      <c r="C159">
        <v>0.99998873499999996</v>
      </c>
      <c r="D159">
        <v>4.7516299999999997E-3</v>
      </c>
      <c r="E159">
        <v>-1.5821265000000001E-2</v>
      </c>
      <c r="F159">
        <v>-2.1627500000000001E-4</v>
      </c>
    </row>
    <row r="160" spans="1:6" x14ac:dyDescent="0.7">
      <c r="A160">
        <v>158</v>
      </c>
      <c r="B160">
        <v>-0.39879530699999999</v>
      </c>
      <c r="C160">
        <v>0.99999934400000001</v>
      </c>
      <c r="D160">
        <v>1.1478059999999999E-3</v>
      </c>
      <c r="E160">
        <v>-7.2076835000000006E-2</v>
      </c>
      <c r="F160">
        <v>-2.0664699999999999E-4</v>
      </c>
    </row>
    <row r="161" spans="1:6" x14ac:dyDescent="0.7">
      <c r="A161">
        <v>159</v>
      </c>
      <c r="B161">
        <v>0.101711027</v>
      </c>
      <c r="C161">
        <v>0.99999862900000003</v>
      </c>
      <c r="D161">
        <v>-1.650159E-3</v>
      </c>
      <c r="E161">
        <v>-5.5959329000000002E-2</v>
      </c>
      <c r="F161">
        <v>-5.3116999999999997E-4</v>
      </c>
    </row>
    <row r="162" spans="1:6" x14ac:dyDescent="0.7">
      <c r="A162">
        <v>160</v>
      </c>
      <c r="B162">
        <v>-4.846141E-3</v>
      </c>
      <c r="C162">
        <v>0.99998968799999999</v>
      </c>
      <c r="D162">
        <v>-4.5463379999999996E-3</v>
      </c>
      <c r="E162">
        <v>-5.7923868000000003E-2</v>
      </c>
      <c r="F162">
        <v>-3.15891E-4</v>
      </c>
    </row>
    <row r="163" spans="1:6" x14ac:dyDescent="0.7">
      <c r="A163">
        <v>161</v>
      </c>
      <c r="B163">
        <v>0.27338826700000002</v>
      </c>
      <c r="C163">
        <v>0.99998450299999997</v>
      </c>
      <c r="D163">
        <v>-5.5625939999999997E-3</v>
      </c>
      <c r="E163">
        <v>-2.0325382999999999E-2</v>
      </c>
      <c r="F163">
        <v>-4.3092800000000002E-4</v>
      </c>
    </row>
    <row r="164" spans="1:6" x14ac:dyDescent="0.7">
      <c r="A164">
        <v>162</v>
      </c>
      <c r="B164">
        <v>0.28147333899999999</v>
      </c>
      <c r="C164">
        <v>0.99998909199999997</v>
      </c>
      <c r="D164">
        <v>-4.6764220000000004E-3</v>
      </c>
      <c r="E164">
        <v>1.7723671999999999E-2</v>
      </c>
      <c r="F164">
        <v>-1.5148200000000001E-4</v>
      </c>
    </row>
    <row r="165" spans="1:6" x14ac:dyDescent="0.7">
      <c r="A165">
        <v>163</v>
      </c>
      <c r="B165">
        <v>-0.32261884200000002</v>
      </c>
      <c r="C165">
        <v>0.99997961499999999</v>
      </c>
      <c r="D165">
        <v>-6.3852190000000001E-3</v>
      </c>
      <c r="E165">
        <v>-3.4176472999999999E-2</v>
      </c>
      <c r="F165">
        <v>-1.57365E-4</v>
      </c>
    </row>
    <row r="166" spans="1:6" x14ac:dyDescent="0.7">
      <c r="A166">
        <v>164</v>
      </c>
      <c r="B166">
        <v>0.41131049400000003</v>
      </c>
      <c r="C166">
        <v>0.99998623099999995</v>
      </c>
      <c r="D166">
        <v>-5.248679E-3</v>
      </c>
      <c r="E166">
        <v>2.2731188999999999E-2</v>
      </c>
      <c r="F166">
        <v>-3.2675100000000002E-4</v>
      </c>
    </row>
    <row r="167" spans="1:6" x14ac:dyDescent="0.7">
      <c r="A167">
        <v>165</v>
      </c>
      <c r="B167">
        <v>0.107771441</v>
      </c>
      <c r="C167">
        <v>0.99999386099999998</v>
      </c>
      <c r="D167">
        <v>-3.5006759999999999E-3</v>
      </c>
      <c r="E167">
        <v>3.4960396999999997E-2</v>
      </c>
      <c r="F167" s="1">
        <v>-9.0799999999999998E-5</v>
      </c>
    </row>
    <row r="168" spans="1:6" x14ac:dyDescent="0.7">
      <c r="A168">
        <v>166</v>
      </c>
      <c r="B168">
        <v>-8.6284369E-2</v>
      </c>
      <c r="C168">
        <v>0.999996781</v>
      </c>
      <c r="D168">
        <v>-2.5310689999999999E-3</v>
      </c>
      <c r="E168">
        <v>1.9392230999999999E-2</v>
      </c>
      <c r="F168">
        <v>-1.4192299999999999E-4</v>
      </c>
    </row>
    <row r="169" spans="1:6" x14ac:dyDescent="0.7">
      <c r="A169">
        <v>167</v>
      </c>
      <c r="B169">
        <v>0.18348684900000001</v>
      </c>
      <c r="C169">
        <v>0.99999994000000003</v>
      </c>
      <c r="D169">
        <v>-2.8022399999999998E-4</v>
      </c>
      <c r="E169">
        <v>4.5016955999999997E-2</v>
      </c>
      <c r="F169" s="1">
        <v>-7.7700000000000005E-5</v>
      </c>
    </row>
    <row r="170" spans="1:6" x14ac:dyDescent="0.7">
      <c r="A170">
        <v>168</v>
      </c>
      <c r="B170">
        <v>-0.71621930599999994</v>
      </c>
      <c r="C170">
        <v>0.99999415899999999</v>
      </c>
      <c r="D170">
        <v>-3.4115230000000001E-3</v>
      </c>
      <c r="E170">
        <v>-6.2626108999999999E-2</v>
      </c>
      <c r="F170">
        <v>-7.1570100000000001E-4</v>
      </c>
    </row>
    <row r="171" spans="1:6" x14ac:dyDescent="0.7">
      <c r="A171">
        <v>169</v>
      </c>
      <c r="B171">
        <v>0.21787861</v>
      </c>
      <c r="C171">
        <v>0.99998730400000002</v>
      </c>
      <c r="D171">
        <v>-5.0366559999999996E-3</v>
      </c>
      <c r="E171">
        <v>-3.2502956999999999E-2</v>
      </c>
      <c r="F171">
        <v>-4.5131300000000001E-4</v>
      </c>
    </row>
    <row r="172" spans="1:6" x14ac:dyDescent="0.7">
      <c r="A172">
        <v>170</v>
      </c>
      <c r="B172">
        <v>0.30348730099999999</v>
      </c>
      <c r="C172">
        <v>0.99998951000000003</v>
      </c>
      <c r="D172">
        <v>-4.5745289999999999E-3</v>
      </c>
      <c r="E172">
        <v>9.2426450000000007E-3</v>
      </c>
      <c r="F172">
        <v>-2.23117E-4</v>
      </c>
    </row>
    <row r="173" spans="1:6" x14ac:dyDescent="0.7">
      <c r="A173">
        <v>171</v>
      </c>
      <c r="B173">
        <v>0.15672889400000001</v>
      </c>
      <c r="C173">
        <v>0.99999517199999999</v>
      </c>
      <c r="D173">
        <v>-3.1084860000000001E-3</v>
      </c>
      <c r="E173">
        <v>2.9321081999999998E-2</v>
      </c>
      <c r="F173" s="1">
        <v>-5.3999999999999998E-5</v>
      </c>
    </row>
    <row r="174" spans="1:6" x14ac:dyDescent="0.7">
      <c r="A174">
        <v>172</v>
      </c>
      <c r="B174">
        <v>0.249582097</v>
      </c>
      <c r="C174">
        <v>1</v>
      </c>
      <c r="D174">
        <v>1.12861E-4</v>
      </c>
      <c r="E174">
        <v>6.4427032999999995E-2</v>
      </c>
      <c r="F174">
        <v>-1.5792700000000001E-4</v>
      </c>
    </row>
    <row r="175" spans="1:6" x14ac:dyDescent="0.7">
      <c r="A175">
        <v>173</v>
      </c>
      <c r="B175">
        <v>-0.54585897900000002</v>
      </c>
      <c r="C175">
        <v>0.99999970199999999</v>
      </c>
      <c r="D175">
        <v>-7.5549799999999996E-4</v>
      </c>
      <c r="E175">
        <v>-1.7367168999999998E-2</v>
      </c>
      <c r="F175">
        <v>-7.1305900000000005E-4</v>
      </c>
    </row>
    <row r="176" spans="1:6" x14ac:dyDescent="0.7">
      <c r="A176">
        <v>174</v>
      </c>
      <c r="B176">
        <v>-0.195297584</v>
      </c>
      <c r="C176">
        <v>0.99999517199999999</v>
      </c>
      <c r="D176">
        <v>-3.1169140000000001E-3</v>
      </c>
      <c r="E176">
        <v>-4.7228429000000002E-2</v>
      </c>
      <c r="F176" s="1">
        <v>-6.8899999999999994E-5</v>
      </c>
    </row>
    <row r="177" spans="1:6" x14ac:dyDescent="0.7">
      <c r="A177">
        <v>175</v>
      </c>
      <c r="B177">
        <v>0.297920346</v>
      </c>
      <c r="C177">
        <v>0.99999433800000004</v>
      </c>
      <c r="D177">
        <v>-3.360816E-3</v>
      </c>
      <c r="E177">
        <v>-4.8780630000000002E-3</v>
      </c>
      <c r="F177">
        <v>-3.2152400000000001E-4</v>
      </c>
    </row>
    <row r="178" spans="1:6" x14ac:dyDescent="0.7">
      <c r="A178">
        <v>176</v>
      </c>
      <c r="B178">
        <v>0.379906774</v>
      </c>
      <c r="C178">
        <v>0.99999958300000003</v>
      </c>
      <c r="D178">
        <v>-8.8145499999999996E-4</v>
      </c>
      <c r="E178">
        <v>4.9587339000000001E-2</v>
      </c>
      <c r="F178">
        <v>-1.58004E-4</v>
      </c>
    </row>
    <row r="179" spans="1:6" x14ac:dyDescent="0.7">
      <c r="A179">
        <v>177</v>
      </c>
      <c r="B179">
        <v>-0.40051162200000001</v>
      </c>
      <c r="C179">
        <v>0.99999898700000001</v>
      </c>
      <c r="D179">
        <v>-1.4389800000000001E-3</v>
      </c>
      <c r="E179">
        <v>-1.1150494E-2</v>
      </c>
      <c r="F179">
        <v>-4.0707699999999999E-4</v>
      </c>
    </row>
    <row r="180" spans="1:6" x14ac:dyDescent="0.7">
      <c r="A180">
        <v>178</v>
      </c>
      <c r="B180">
        <v>0.233265638</v>
      </c>
      <c r="C180">
        <v>0.99999994000000003</v>
      </c>
      <c r="D180">
        <v>-3.0097400000000002E-4</v>
      </c>
      <c r="E180">
        <v>2.2760117E-2</v>
      </c>
      <c r="F180" s="1">
        <v>-6.8899999999999994E-5</v>
      </c>
    </row>
    <row r="181" spans="1:6" x14ac:dyDescent="0.7">
      <c r="A181">
        <v>179</v>
      </c>
      <c r="B181">
        <v>-0.101216212</v>
      </c>
      <c r="C181">
        <v>1</v>
      </c>
      <c r="D181" s="1">
        <v>6.6600000000000006E-5</v>
      </c>
      <c r="E181">
        <v>7.351954E-3</v>
      </c>
      <c r="F181" s="1">
        <v>-6.2100000000000005E-5</v>
      </c>
    </row>
    <row r="182" spans="1:6" x14ac:dyDescent="0.7">
      <c r="A182">
        <v>180</v>
      </c>
      <c r="B182">
        <v>0.10364214300000001</v>
      </c>
      <c r="C182">
        <v>0.99999928500000002</v>
      </c>
      <c r="D182">
        <v>1.214035E-3</v>
      </c>
      <c r="E182">
        <v>2.2948244999999999E-2</v>
      </c>
      <c r="F182" s="1">
        <v>-1.6200000000000001E-5</v>
      </c>
    </row>
    <row r="183" spans="1:6" x14ac:dyDescent="0.7">
      <c r="A183">
        <v>181</v>
      </c>
      <c r="B183">
        <v>0.29736185100000001</v>
      </c>
      <c r="C183">
        <v>0.99998927100000001</v>
      </c>
      <c r="D183">
        <v>4.6371720000000002E-3</v>
      </c>
      <c r="E183">
        <v>6.8463049999999998E-2</v>
      </c>
      <c r="F183">
        <v>-1.4255999999999999E-4</v>
      </c>
    </row>
    <row r="184" spans="1:6" x14ac:dyDescent="0.7">
      <c r="A184">
        <v>182</v>
      </c>
      <c r="B184">
        <v>-0.38663920800000001</v>
      </c>
      <c r="C184">
        <v>0.999985754</v>
      </c>
      <c r="D184">
        <v>5.3344150000000003E-3</v>
      </c>
      <c r="E184">
        <v>1.3945045999999999E-2</v>
      </c>
      <c r="F184">
        <v>-6.3971199999999996E-4</v>
      </c>
    </row>
    <row r="185" spans="1:6" x14ac:dyDescent="0.7">
      <c r="A185">
        <v>183</v>
      </c>
      <c r="B185">
        <v>-0.15900157400000001</v>
      </c>
      <c r="C185">
        <v>0.99998730400000002</v>
      </c>
      <c r="D185">
        <v>5.0391999999999998E-3</v>
      </c>
      <c r="E185">
        <v>-5.9043790000000004E-3</v>
      </c>
      <c r="F185" s="1">
        <v>-7.3200000000000004E-5</v>
      </c>
    </row>
    <row r="186" spans="1:6" x14ac:dyDescent="0.7">
      <c r="A186">
        <v>184</v>
      </c>
      <c r="B186">
        <v>-5.8917608000000003E-2</v>
      </c>
      <c r="C186">
        <v>0.999989927</v>
      </c>
      <c r="D186">
        <v>4.4910749999999998E-3</v>
      </c>
      <c r="E186">
        <v>-1.0962619999999999E-2</v>
      </c>
      <c r="F186" s="1">
        <v>-3.2400000000000001E-5</v>
      </c>
    </row>
    <row r="187" spans="1:6" x14ac:dyDescent="0.7">
      <c r="A187">
        <v>185</v>
      </c>
      <c r="B187">
        <v>-0.62279146900000004</v>
      </c>
      <c r="C187">
        <v>0.99999982099999996</v>
      </c>
      <c r="D187">
        <v>-5.5956099999999998E-4</v>
      </c>
      <c r="E187">
        <v>-0.101013035</v>
      </c>
      <c r="F187">
        <v>-4.2005699999999999E-4</v>
      </c>
    </row>
    <row r="188" spans="1:6" x14ac:dyDescent="0.7">
      <c r="A188">
        <v>186</v>
      </c>
      <c r="B188">
        <v>0.60988581200000003</v>
      </c>
      <c r="C188">
        <v>0.99999946399999995</v>
      </c>
      <c r="D188">
        <v>-1.0570530000000001E-3</v>
      </c>
      <c r="E188">
        <v>-9.9498329999999999E-3</v>
      </c>
      <c r="F188">
        <v>-1.392637E-3</v>
      </c>
    </row>
    <row r="189" spans="1:6" x14ac:dyDescent="0.7">
      <c r="A189">
        <v>187</v>
      </c>
      <c r="B189">
        <v>0.23850944600000001</v>
      </c>
      <c r="C189">
        <v>1</v>
      </c>
      <c r="D189">
        <v>1.94637E-4</v>
      </c>
      <c r="E189">
        <v>2.5033794000000002E-2</v>
      </c>
      <c r="F189" s="1">
        <v>-6.7899999999999997E-5</v>
      </c>
    </row>
    <row r="190" spans="1:6" x14ac:dyDescent="0.7">
      <c r="A190">
        <v>188</v>
      </c>
      <c r="B190">
        <v>-0.44606912100000001</v>
      </c>
      <c r="C190">
        <v>0.99999821200000005</v>
      </c>
      <c r="D190">
        <v>-1.8918920000000001E-3</v>
      </c>
      <c r="E190">
        <v>-4.1730598000000001E-2</v>
      </c>
      <c r="F190">
        <v>-2.61685E-4</v>
      </c>
    </row>
    <row r="191" spans="1:6" x14ac:dyDescent="0.7">
      <c r="A191">
        <v>189</v>
      </c>
      <c r="B191">
        <v>-0.21499283599999999</v>
      </c>
      <c r="C191">
        <v>0.99998396599999995</v>
      </c>
      <c r="D191">
        <v>-5.6617849999999999E-3</v>
      </c>
      <c r="E191">
        <v>-7.5398437999999998E-2</v>
      </c>
      <c r="F191">
        <v>-2.23945E-4</v>
      </c>
    </row>
    <row r="192" spans="1:6" x14ac:dyDescent="0.7">
      <c r="A192">
        <v>190</v>
      </c>
      <c r="B192">
        <v>0.495298564</v>
      </c>
      <c r="C192">
        <v>0.99998241700000001</v>
      </c>
      <c r="D192">
        <v>-5.9292800000000003E-3</v>
      </c>
      <c r="E192">
        <v>-5.3499960000000001E-3</v>
      </c>
      <c r="F192">
        <v>-8.4586899999999996E-4</v>
      </c>
    </row>
    <row r="193" spans="1:6" x14ac:dyDescent="0.7">
      <c r="A193">
        <v>191</v>
      </c>
      <c r="B193">
        <v>0.47747814700000002</v>
      </c>
      <c r="C193">
        <v>0.99999594700000005</v>
      </c>
      <c r="D193">
        <v>-2.838073E-3</v>
      </c>
      <c r="E193">
        <v>6.1824764999999997E-2</v>
      </c>
      <c r="F193">
        <v>-2.6600400000000002E-4</v>
      </c>
    </row>
    <row r="194" spans="1:6" x14ac:dyDescent="0.7">
      <c r="A194">
        <v>192</v>
      </c>
      <c r="B194">
        <v>0.22685845199999999</v>
      </c>
      <c r="C194">
        <v>0.99999827100000005</v>
      </c>
      <c r="D194">
        <v>1.848171E-3</v>
      </c>
      <c r="E194">
        <v>9.3724980999999999E-2</v>
      </c>
      <c r="F194">
        <v>-4.4174999999999998E-4</v>
      </c>
    </row>
    <row r="195" spans="1:6" x14ac:dyDescent="0.7">
      <c r="A195">
        <v>193</v>
      </c>
      <c r="B195">
        <v>-0.36575633299999999</v>
      </c>
      <c r="C195">
        <v>0.99999254900000001</v>
      </c>
      <c r="D195">
        <v>3.8605459999999999E-3</v>
      </c>
      <c r="E195">
        <v>4.0247656E-2</v>
      </c>
      <c r="F195">
        <v>-1.0156309999999999E-3</v>
      </c>
    </row>
    <row r="196" spans="1:6" x14ac:dyDescent="0.7">
      <c r="A196">
        <v>194</v>
      </c>
      <c r="B196">
        <v>-0.378909141</v>
      </c>
      <c r="C196">
        <v>0.99999493399999995</v>
      </c>
      <c r="D196">
        <v>3.1758849999999998E-3</v>
      </c>
      <c r="E196">
        <v>-1.3693304E-2</v>
      </c>
      <c r="F196">
        <v>-3.20463E-4</v>
      </c>
    </row>
    <row r="197" spans="1:6" x14ac:dyDescent="0.7">
      <c r="A197">
        <v>195</v>
      </c>
      <c r="B197">
        <v>0.163753703</v>
      </c>
      <c r="C197">
        <v>0.99999260899999998</v>
      </c>
      <c r="D197">
        <v>3.8384640000000002E-3</v>
      </c>
      <c r="E197">
        <v>1.3251664999999999E-2</v>
      </c>
      <c r="F197" s="1">
        <v>-5.5699999999999999E-5</v>
      </c>
    </row>
    <row r="198" spans="1:6" x14ac:dyDescent="0.7">
      <c r="A198">
        <v>196</v>
      </c>
      <c r="B198">
        <v>-0.41072297099999999</v>
      </c>
      <c r="C198">
        <v>0.99999874799999999</v>
      </c>
      <c r="D198">
        <v>1.564576E-3</v>
      </c>
      <c r="E198">
        <v>-4.5477933999999998E-2</v>
      </c>
      <c r="F198">
        <v>-2.0098800000000001E-4</v>
      </c>
    </row>
    <row r="199" spans="1:6" x14ac:dyDescent="0.7">
      <c r="A199">
        <v>197</v>
      </c>
      <c r="B199">
        <v>0.42535460000000003</v>
      </c>
      <c r="C199">
        <v>0.999996781</v>
      </c>
      <c r="D199">
        <v>2.5395090000000001E-3</v>
      </c>
      <c r="E199">
        <v>1.9498689E-2</v>
      </c>
      <c r="F199">
        <v>-3.9019899999999998E-4</v>
      </c>
    </row>
    <row r="200" spans="1:6" x14ac:dyDescent="0.7">
      <c r="A200">
        <v>198</v>
      </c>
      <c r="B200">
        <v>-8.8861823000000006E-2</v>
      </c>
      <c r="C200">
        <v>0.99999564900000004</v>
      </c>
      <c r="D200">
        <v>2.943209E-3</v>
      </c>
      <c r="E200">
        <v>8.0740470000000009E-3</v>
      </c>
      <c r="F200" s="1">
        <v>-5.24E-5</v>
      </c>
    </row>
    <row r="201" spans="1:6" x14ac:dyDescent="0.7">
      <c r="A201">
        <v>199</v>
      </c>
      <c r="B201">
        <v>0.188725427</v>
      </c>
      <c r="C201">
        <v>0.99998813900000005</v>
      </c>
      <c r="D201">
        <v>4.8727079999999999E-3</v>
      </c>
      <c r="E201">
        <v>3.8590266999999998E-2</v>
      </c>
      <c r="F201" s="1">
        <v>-5.0800000000000002E-5</v>
      </c>
    </row>
    <row r="202" spans="1:6" x14ac:dyDescent="0.7">
      <c r="A202">
        <v>200</v>
      </c>
      <c r="B202">
        <v>-0.243644148</v>
      </c>
      <c r="C202">
        <v>0.37497976399999999</v>
      </c>
      <c r="D202">
        <v>-0.92703300700000002</v>
      </c>
      <c r="E202">
        <v>-0.31300228800000002</v>
      </c>
      <c r="F202">
        <v>-2.3202699999999999E-4</v>
      </c>
    </row>
    <row r="203" spans="1:6" x14ac:dyDescent="0.7">
      <c r="A203">
        <v>201</v>
      </c>
      <c r="B203">
        <v>2</v>
      </c>
      <c r="C203">
        <v>0.34192171700000001</v>
      </c>
      <c r="D203">
        <v>-0.93972843900000003</v>
      </c>
      <c r="E203">
        <v>-0.70827704700000005</v>
      </c>
      <c r="F203">
        <v>-1.421392679</v>
      </c>
    </row>
    <row r="204" spans="1:6" x14ac:dyDescent="0.7">
      <c r="A204">
        <v>202</v>
      </c>
      <c r="B204">
        <v>2</v>
      </c>
      <c r="C204">
        <v>0.28911998900000002</v>
      </c>
      <c r="D204">
        <v>-0.95729285500000005</v>
      </c>
      <c r="E204">
        <v>-1.113073349</v>
      </c>
      <c r="F204">
        <v>-1.5470470190000001</v>
      </c>
    </row>
    <row r="205" spans="1:6" x14ac:dyDescent="0.7">
      <c r="A205">
        <v>203</v>
      </c>
      <c r="B205">
        <v>2</v>
      </c>
      <c r="C205">
        <v>0.21506196299999999</v>
      </c>
      <c r="D205">
        <v>-0.976600409</v>
      </c>
      <c r="E205">
        <v>-1.5310430530000001</v>
      </c>
      <c r="F205">
        <v>-1.7598711250000001</v>
      </c>
    </row>
    <row r="206" spans="1:6" x14ac:dyDescent="0.7">
      <c r="A206">
        <v>204</v>
      </c>
      <c r="B206">
        <v>2</v>
      </c>
      <c r="C206">
        <v>0.118302904</v>
      </c>
      <c r="D206">
        <v>-0.99297756000000004</v>
      </c>
      <c r="E206">
        <v>-1.963493347</v>
      </c>
      <c r="F206">
        <v>-2.0718364720000002</v>
      </c>
    </row>
    <row r="207" spans="1:6" x14ac:dyDescent="0.7">
      <c r="A207">
        <v>205</v>
      </c>
      <c r="B207">
        <v>2</v>
      </c>
      <c r="C207">
        <v>-1.8307149999999999E-3</v>
      </c>
      <c r="D207">
        <v>-0.99999833100000002</v>
      </c>
      <c r="E207">
        <v>-2.4082264900000001</v>
      </c>
      <c r="F207">
        <v>-2.498461008</v>
      </c>
    </row>
    <row r="208" spans="1:6" x14ac:dyDescent="0.7">
      <c r="A208">
        <v>206</v>
      </c>
      <c r="B208">
        <v>2</v>
      </c>
      <c r="C208">
        <v>-0.144237116</v>
      </c>
      <c r="D208">
        <v>-0.98954313999999999</v>
      </c>
      <c r="E208">
        <v>-2.8582253460000002</v>
      </c>
      <c r="F208">
        <v>-3.0571112629999999</v>
      </c>
    </row>
    <row r="209" spans="1:6" x14ac:dyDescent="0.7">
      <c r="A209">
        <v>207</v>
      </c>
      <c r="B209">
        <v>2</v>
      </c>
      <c r="C209">
        <v>-0.30483111699999998</v>
      </c>
      <c r="D209">
        <v>-0.95240640600000004</v>
      </c>
      <c r="E209">
        <v>-3.3003826140000001</v>
      </c>
      <c r="F209">
        <v>-3.764016867</v>
      </c>
    </row>
    <row r="210" spans="1:6" x14ac:dyDescent="0.7">
      <c r="A210">
        <v>208</v>
      </c>
      <c r="B210">
        <v>2</v>
      </c>
      <c r="C210">
        <v>-0.47546759199999999</v>
      </c>
      <c r="D210">
        <v>-0.87973320499999996</v>
      </c>
      <c r="E210">
        <v>-3.7146873469999999</v>
      </c>
      <c r="F210">
        <v>-4.6297488209999997</v>
      </c>
    </row>
    <row r="211" spans="1:6" x14ac:dyDescent="0.7">
      <c r="A211">
        <v>209</v>
      </c>
      <c r="B211">
        <v>1.923604012</v>
      </c>
      <c r="C211">
        <v>-0.644059241</v>
      </c>
      <c r="D211">
        <v>-0.76497566699999997</v>
      </c>
      <c r="E211">
        <v>-4.08594656</v>
      </c>
      <c r="F211">
        <v>-5.6531524659999999</v>
      </c>
    </row>
    <row r="212" spans="1:6" x14ac:dyDescent="0.7">
      <c r="A212">
        <v>210</v>
      </c>
      <c r="B212">
        <v>0.32601132999999999</v>
      </c>
      <c r="C212">
        <v>-0.80181819200000004</v>
      </c>
      <c r="D212">
        <v>-0.59756809499999997</v>
      </c>
      <c r="E212">
        <v>-4.6107769010000004</v>
      </c>
      <c r="F212">
        <v>-6.825177193</v>
      </c>
    </row>
    <row r="213" spans="1:6" x14ac:dyDescent="0.7">
      <c r="A213">
        <v>211</v>
      </c>
      <c r="B213">
        <v>-1.2790933849999999</v>
      </c>
      <c r="C213">
        <v>-0.92943275000000003</v>
      </c>
      <c r="D213">
        <v>-0.368991613</v>
      </c>
      <c r="E213">
        <v>-5.250816822</v>
      </c>
      <c r="F213">
        <v>-8.3832035059999992</v>
      </c>
    </row>
    <row r="214" spans="1:6" x14ac:dyDescent="0.7">
      <c r="A214">
        <v>212</v>
      </c>
      <c r="B214">
        <v>-1.963598132</v>
      </c>
      <c r="C214">
        <v>-0.99623364199999997</v>
      </c>
      <c r="D214">
        <v>-8.6709789999999995E-2</v>
      </c>
      <c r="E214">
        <v>-5.822100163</v>
      </c>
      <c r="F214">
        <v>-10.39882851</v>
      </c>
    </row>
    <row r="215" spans="1:6" x14ac:dyDescent="0.7">
      <c r="A215">
        <v>213</v>
      </c>
      <c r="B215">
        <v>-2</v>
      </c>
      <c r="C215">
        <v>-0.97534048600000001</v>
      </c>
      <c r="D215">
        <v>0.22070556899999999</v>
      </c>
      <c r="E215">
        <v>-6.1871328349999999</v>
      </c>
      <c r="F215">
        <v>-12.725328449999999</v>
      </c>
    </row>
    <row r="216" spans="1:6" x14ac:dyDescent="0.7">
      <c r="A216">
        <v>214</v>
      </c>
      <c r="B216">
        <v>-2</v>
      </c>
      <c r="C216">
        <v>-0.858418405</v>
      </c>
      <c r="D216">
        <v>0.51295012200000001</v>
      </c>
      <c r="E216">
        <v>-6.3216032980000003</v>
      </c>
      <c r="F216">
        <v>-12.35294247</v>
      </c>
    </row>
    <row r="217" spans="1:6" x14ac:dyDescent="0.7">
      <c r="A217">
        <v>215</v>
      </c>
      <c r="B217">
        <v>-1.839778066</v>
      </c>
      <c r="C217">
        <v>-0.66053825600000005</v>
      </c>
      <c r="D217">
        <v>0.75079238400000003</v>
      </c>
      <c r="E217">
        <v>-6.2128577229999999</v>
      </c>
      <c r="F217">
        <v>-10.77512932</v>
      </c>
    </row>
    <row r="218" spans="1:6" x14ac:dyDescent="0.7">
      <c r="A218">
        <v>216</v>
      </c>
      <c r="B218">
        <v>-2</v>
      </c>
      <c r="C218">
        <v>-0.411452651</v>
      </c>
      <c r="D218">
        <v>0.91143113399999998</v>
      </c>
      <c r="E218">
        <v>-5.9497632979999997</v>
      </c>
      <c r="F218">
        <v>-9.1187448500000006</v>
      </c>
    </row>
    <row r="219" spans="1:6" x14ac:dyDescent="0.7">
      <c r="A219">
        <v>217</v>
      </c>
      <c r="B219">
        <v>-1.8615937229999999</v>
      </c>
      <c r="C219">
        <v>-0.14624941299999999</v>
      </c>
      <c r="D219">
        <v>0.98924773899999996</v>
      </c>
      <c r="E219">
        <v>-5.5454287530000004</v>
      </c>
      <c r="F219">
        <v>-7.522834778</v>
      </c>
    </row>
    <row r="220" spans="1:6" x14ac:dyDescent="0.7">
      <c r="A220">
        <v>218</v>
      </c>
      <c r="B220">
        <v>-1.9208048579999999</v>
      </c>
      <c r="C220">
        <v>0.107596152</v>
      </c>
      <c r="D220">
        <v>0.99419468600000005</v>
      </c>
      <c r="E220">
        <v>-5.0916137700000004</v>
      </c>
      <c r="F220">
        <v>-6.0289220810000002</v>
      </c>
    </row>
    <row r="221" spans="1:6" x14ac:dyDescent="0.7">
      <c r="A221">
        <v>219</v>
      </c>
      <c r="B221">
        <v>-1.941822648</v>
      </c>
      <c r="C221">
        <v>0.33317303700000001</v>
      </c>
      <c r="D221">
        <v>0.94286566999999999</v>
      </c>
      <c r="E221">
        <v>-4.6372413640000003</v>
      </c>
      <c r="F221">
        <v>-4.7365679739999997</v>
      </c>
    </row>
    <row r="222" spans="1:6" x14ac:dyDescent="0.7">
      <c r="A222">
        <v>220</v>
      </c>
      <c r="B222">
        <v>-1.8253276350000001</v>
      </c>
      <c r="C222">
        <v>0.52256912</v>
      </c>
      <c r="D222">
        <v>0.852596939</v>
      </c>
      <c r="E222">
        <v>-4.2038912770000003</v>
      </c>
      <c r="F222">
        <v>-3.669412136</v>
      </c>
    </row>
    <row r="223" spans="1:6" x14ac:dyDescent="0.7">
      <c r="A223">
        <v>221</v>
      </c>
      <c r="B223">
        <v>-1.8460245129999999</v>
      </c>
      <c r="C223">
        <v>0.67571103600000004</v>
      </c>
      <c r="D223">
        <v>0.73716658400000001</v>
      </c>
      <c r="E223">
        <v>-3.8413472180000001</v>
      </c>
      <c r="F223">
        <v>-2.8129858969999999</v>
      </c>
    </row>
    <row r="224" spans="1:6" x14ac:dyDescent="0.7">
      <c r="A224">
        <v>222</v>
      </c>
      <c r="B224">
        <v>-1.5335468050000001</v>
      </c>
      <c r="C224">
        <v>0.79429972199999999</v>
      </c>
      <c r="D224">
        <v>0.60752612399999995</v>
      </c>
      <c r="E224">
        <v>-3.5185041429999999</v>
      </c>
      <c r="F224">
        <v>-2.164967775</v>
      </c>
    </row>
    <row r="225" spans="1:6" x14ac:dyDescent="0.7">
      <c r="A225">
        <v>223</v>
      </c>
      <c r="B225">
        <v>-1.404170752</v>
      </c>
      <c r="C225">
        <v>0.88267707799999995</v>
      </c>
      <c r="D225">
        <v>0.469979912</v>
      </c>
      <c r="E225">
        <v>-3.2734851840000001</v>
      </c>
      <c r="F225">
        <v>-1.6662925479999999</v>
      </c>
    </row>
    <row r="226" spans="1:6" x14ac:dyDescent="0.7">
      <c r="A226">
        <v>224</v>
      </c>
      <c r="B226">
        <v>-0.74460732900000004</v>
      </c>
      <c r="C226">
        <v>0.94354122900000004</v>
      </c>
      <c r="D226">
        <v>0.33125510800000002</v>
      </c>
      <c r="E226">
        <v>-3.0326914789999999</v>
      </c>
      <c r="F226">
        <v>-1.3115081790000001</v>
      </c>
    </row>
    <row r="227" spans="1:6" x14ac:dyDescent="0.7">
      <c r="A227">
        <v>225</v>
      </c>
      <c r="B227">
        <v>-0.99318999100000005</v>
      </c>
      <c r="C227">
        <v>0.98182016599999999</v>
      </c>
      <c r="D227">
        <v>0.18981334599999999</v>
      </c>
      <c r="E227">
        <v>-2.9332284930000001</v>
      </c>
      <c r="F227">
        <v>-1.034704447</v>
      </c>
    </row>
    <row r="228" spans="1:6" x14ac:dyDescent="0.7">
      <c r="A228">
        <v>226</v>
      </c>
      <c r="B228">
        <v>-0.81269449000000005</v>
      </c>
      <c r="C228">
        <v>0.99897259500000002</v>
      </c>
      <c r="D228">
        <v>4.5317876999999999E-2</v>
      </c>
      <c r="E228">
        <v>-2.9127726549999999</v>
      </c>
      <c r="F228">
        <v>-0.89751374699999997</v>
      </c>
    </row>
    <row r="229" spans="1:6" x14ac:dyDescent="0.7">
      <c r="A229">
        <v>227</v>
      </c>
      <c r="B229">
        <v>-1.0337456460000001</v>
      </c>
      <c r="C229">
        <v>0.99434924099999999</v>
      </c>
      <c r="D229">
        <v>-0.10615849500000001</v>
      </c>
      <c r="E229">
        <v>-3.0338461400000001</v>
      </c>
      <c r="F229">
        <v>-0.851548254</v>
      </c>
    </row>
    <row r="230" spans="1:6" x14ac:dyDescent="0.7">
      <c r="A230">
        <v>228</v>
      </c>
      <c r="B230">
        <v>-1.1276936529999999</v>
      </c>
      <c r="C230">
        <v>0.96364009399999995</v>
      </c>
      <c r="D230">
        <v>-0.26720350999999998</v>
      </c>
      <c r="E230">
        <v>-3.2826189989999999</v>
      </c>
      <c r="F230">
        <v>-0.93300616700000005</v>
      </c>
    </row>
    <row r="231" spans="1:6" x14ac:dyDescent="0.7">
      <c r="A231">
        <v>229</v>
      </c>
      <c r="B231">
        <v>-1.04166472</v>
      </c>
      <c r="C231">
        <v>0.899377227</v>
      </c>
      <c r="D231">
        <v>-0.43717339599999999</v>
      </c>
      <c r="E231">
        <v>-3.6392714979999998</v>
      </c>
      <c r="F231">
        <v>-1.1518086190000001</v>
      </c>
    </row>
    <row r="232" spans="1:6" x14ac:dyDescent="0.7">
      <c r="A232">
        <v>230</v>
      </c>
      <c r="B232">
        <v>-0.74356544000000002</v>
      </c>
      <c r="C232">
        <v>0.79220181700000003</v>
      </c>
      <c r="D232">
        <v>-0.61025923500000001</v>
      </c>
      <c r="E232">
        <v>-4.0786862370000003</v>
      </c>
      <c r="F232">
        <v>-1.5296967029999999</v>
      </c>
    </row>
    <row r="233" spans="1:6" x14ac:dyDescent="0.7">
      <c r="A233">
        <v>231</v>
      </c>
      <c r="B233">
        <v>-0.42464089399999999</v>
      </c>
      <c r="C233">
        <v>0.63221192400000004</v>
      </c>
      <c r="D233">
        <v>-0.77479553199999995</v>
      </c>
      <c r="E233">
        <v>-4.6000766750000004</v>
      </c>
      <c r="F233">
        <v>-2.0945932869999999</v>
      </c>
    </row>
    <row r="234" spans="1:6" x14ac:dyDescent="0.7">
      <c r="A234">
        <v>232</v>
      </c>
      <c r="B234">
        <v>8.8406146000000005E-2</v>
      </c>
      <c r="C234">
        <v>0.413239896</v>
      </c>
      <c r="D234">
        <v>-0.91062217999999995</v>
      </c>
      <c r="E234">
        <v>-5.1679124830000003</v>
      </c>
      <c r="F234">
        <v>-2.9017684460000002</v>
      </c>
    </row>
    <row r="235" spans="1:6" x14ac:dyDescent="0.7">
      <c r="A235">
        <v>233</v>
      </c>
      <c r="B235">
        <v>-0.109252289</v>
      </c>
      <c r="C235">
        <v>0.13225711900000001</v>
      </c>
      <c r="D235">
        <v>-0.99121546699999996</v>
      </c>
      <c r="E235">
        <v>-5.8672671320000003</v>
      </c>
      <c r="F235">
        <v>-3.9812817570000001</v>
      </c>
    </row>
    <row r="236" spans="1:6" x14ac:dyDescent="0.7">
      <c r="A236">
        <v>234</v>
      </c>
      <c r="B236">
        <v>-0.50167018200000002</v>
      </c>
      <c r="C236">
        <v>-0.20028684999999999</v>
      </c>
      <c r="D236">
        <v>-0.97973728199999999</v>
      </c>
      <c r="E236">
        <v>-6.6859292979999996</v>
      </c>
      <c r="F236">
        <v>-5.5110111240000004</v>
      </c>
    </row>
    <row r="237" spans="1:6" x14ac:dyDescent="0.7">
      <c r="A237">
        <v>235</v>
      </c>
      <c r="B237">
        <v>-2</v>
      </c>
      <c r="C237">
        <v>-0.55443781599999997</v>
      </c>
      <c r="D237">
        <v>-0.83222514400000003</v>
      </c>
      <c r="E237">
        <v>-7.7207322119999997</v>
      </c>
      <c r="F237">
        <v>-7.6157331470000003</v>
      </c>
    </row>
    <row r="238" spans="1:6" x14ac:dyDescent="0.7">
      <c r="A238">
        <v>236</v>
      </c>
      <c r="B238">
        <v>-2</v>
      </c>
      <c r="C238">
        <v>-0.85207259700000004</v>
      </c>
      <c r="D238">
        <v>-0.52342361199999998</v>
      </c>
      <c r="E238">
        <v>-8</v>
      </c>
      <c r="F238">
        <v>-10.624022480000001</v>
      </c>
    </row>
    <row r="239" spans="1:6" x14ac:dyDescent="0.7">
      <c r="A239">
        <v>237</v>
      </c>
      <c r="B239">
        <v>-2</v>
      </c>
      <c r="C239">
        <v>-0.99325221799999996</v>
      </c>
      <c r="D239">
        <v>-0.115974024</v>
      </c>
      <c r="E239">
        <v>-8</v>
      </c>
      <c r="F239">
        <v>-13.115875239999999</v>
      </c>
    </row>
    <row r="240" spans="1:6" x14ac:dyDescent="0.7">
      <c r="A240">
        <v>238</v>
      </c>
      <c r="B240">
        <v>-2</v>
      </c>
      <c r="C240">
        <v>-0.954411805</v>
      </c>
      <c r="D240">
        <v>0.29849314700000001</v>
      </c>
      <c r="E240">
        <v>-8</v>
      </c>
      <c r="F240">
        <v>-15.55678558</v>
      </c>
    </row>
    <row r="241" spans="1:6" x14ac:dyDescent="0.7">
      <c r="A241">
        <v>239</v>
      </c>
      <c r="B241">
        <v>-2</v>
      </c>
      <c r="C241">
        <v>-0.76036596300000003</v>
      </c>
      <c r="D241">
        <v>0.64949488600000005</v>
      </c>
      <c r="E241">
        <v>-8</v>
      </c>
      <c r="F241">
        <v>-14.460964199999999</v>
      </c>
    </row>
    <row r="242" spans="1:6" x14ac:dyDescent="0.7">
      <c r="A242">
        <v>240</v>
      </c>
      <c r="B242">
        <v>-2</v>
      </c>
      <c r="C242">
        <v>-0.455765843</v>
      </c>
      <c r="D242">
        <v>0.89009970400000005</v>
      </c>
      <c r="E242">
        <v>-7.8128786090000002</v>
      </c>
      <c r="F242">
        <v>-12.331631659999999</v>
      </c>
    </row>
    <row r="243" spans="1:6" x14ac:dyDescent="0.7">
      <c r="A243">
        <v>241</v>
      </c>
      <c r="B243">
        <v>-2</v>
      </c>
      <c r="C243">
        <v>-0.100795776</v>
      </c>
      <c r="D243">
        <v>0.99490714099999999</v>
      </c>
      <c r="E243">
        <v>-7.4453039170000004</v>
      </c>
      <c r="F243">
        <v>-10.286161419999999</v>
      </c>
    </row>
    <row r="244" spans="1:6" x14ac:dyDescent="0.7">
      <c r="A244">
        <v>242</v>
      </c>
      <c r="B244">
        <v>-2</v>
      </c>
      <c r="C244">
        <v>0.246424213</v>
      </c>
      <c r="D244">
        <v>0.96916204699999997</v>
      </c>
      <c r="E244">
        <v>-6.9991235730000003</v>
      </c>
      <c r="F244">
        <v>-8.3420486450000002</v>
      </c>
    </row>
    <row r="245" spans="1:6" x14ac:dyDescent="0.7">
      <c r="A245">
        <v>243</v>
      </c>
      <c r="B245">
        <v>-2</v>
      </c>
      <c r="C245">
        <v>0.54601615699999995</v>
      </c>
      <c r="D245">
        <v>0.83777463399999996</v>
      </c>
      <c r="E245">
        <v>-6.5722522740000002</v>
      </c>
      <c r="F245">
        <v>-6.6499481200000004</v>
      </c>
    </row>
    <row r="246" spans="1:6" x14ac:dyDescent="0.7">
      <c r="A246">
        <v>244</v>
      </c>
      <c r="B246">
        <v>-2</v>
      </c>
      <c r="C246">
        <v>0.77694433900000004</v>
      </c>
      <c r="D246">
        <v>0.629569292</v>
      </c>
      <c r="E246">
        <v>-6.2439212800000004</v>
      </c>
      <c r="F246">
        <v>-5.3098855020000002</v>
      </c>
    </row>
    <row r="247" spans="1:6" x14ac:dyDescent="0.7">
      <c r="A247">
        <v>245</v>
      </c>
      <c r="B247">
        <v>-2</v>
      </c>
      <c r="C247">
        <v>0.929621637</v>
      </c>
      <c r="D247">
        <v>0.36851537200000001</v>
      </c>
      <c r="E247">
        <v>-6.071744442</v>
      </c>
      <c r="F247">
        <v>-4.3664145469999998</v>
      </c>
    </row>
    <row r="248" spans="1:6" x14ac:dyDescent="0.7">
      <c r="A248">
        <v>246</v>
      </c>
      <c r="B248">
        <v>-2</v>
      </c>
      <c r="C248">
        <v>0.99736261400000004</v>
      </c>
      <c r="D248">
        <v>7.2579741000000003E-2</v>
      </c>
      <c r="E248">
        <v>-6.0953578950000002</v>
      </c>
      <c r="F248">
        <v>-3.8330471519999998</v>
      </c>
    </row>
    <row r="249" spans="1:6" x14ac:dyDescent="0.7">
      <c r="A249">
        <v>247</v>
      </c>
      <c r="B249">
        <v>-2</v>
      </c>
      <c r="C249">
        <v>0.97028207799999999</v>
      </c>
      <c r="D249">
        <v>-0.24197664899999999</v>
      </c>
      <c r="E249">
        <v>-6.3409228320000004</v>
      </c>
      <c r="F249">
        <v>-3.724615574</v>
      </c>
    </row>
    <row r="250" spans="1:6" x14ac:dyDescent="0.7">
      <c r="A250">
        <v>248</v>
      </c>
      <c r="B250">
        <v>-2</v>
      </c>
      <c r="C250">
        <v>0.83342331599999997</v>
      </c>
      <c r="D250">
        <v>-0.55263519299999997</v>
      </c>
      <c r="E250">
        <v>-6.8224053380000003</v>
      </c>
      <c r="F250">
        <v>-4.0844626430000002</v>
      </c>
    </row>
    <row r="251" spans="1:6" x14ac:dyDescent="0.7">
      <c r="A251">
        <v>249</v>
      </c>
      <c r="B251">
        <v>-2</v>
      </c>
      <c r="C251">
        <v>0.57157945600000004</v>
      </c>
      <c r="D251">
        <v>-0.82054674599999999</v>
      </c>
      <c r="E251">
        <v>-7.5368819240000002</v>
      </c>
      <c r="F251">
        <v>-5.0013585090000001</v>
      </c>
    </row>
    <row r="252" spans="1:6" x14ac:dyDescent="0.7">
      <c r="A252">
        <v>250</v>
      </c>
      <c r="B252">
        <v>-2</v>
      </c>
      <c r="C252">
        <v>0.18474742799999999</v>
      </c>
      <c r="D252">
        <v>-0.98278605900000005</v>
      </c>
      <c r="E252">
        <v>-8</v>
      </c>
      <c r="F252">
        <v>-6.6106085779999999</v>
      </c>
    </row>
    <row r="253" spans="1:6" x14ac:dyDescent="0.7">
      <c r="A253">
        <v>251</v>
      </c>
      <c r="B253">
        <v>-2</v>
      </c>
      <c r="C253">
        <v>-0.26291245200000002</v>
      </c>
      <c r="D253">
        <v>-0.96481967000000002</v>
      </c>
      <c r="E253">
        <v>-8</v>
      </c>
      <c r="F253">
        <v>-8.3221740719999993</v>
      </c>
    </row>
    <row r="254" spans="1:6" x14ac:dyDescent="0.7">
      <c r="A254">
        <v>252</v>
      </c>
      <c r="B254">
        <v>-2</v>
      </c>
      <c r="C254">
        <v>-0.65729236599999996</v>
      </c>
      <c r="D254">
        <v>-0.75363570499999999</v>
      </c>
      <c r="E254">
        <v>-8</v>
      </c>
      <c r="F254">
        <v>-9.7779664989999997</v>
      </c>
    </row>
    <row r="255" spans="1:6" x14ac:dyDescent="0.7">
      <c r="A255">
        <v>253</v>
      </c>
      <c r="B255">
        <v>-2</v>
      </c>
      <c r="C255">
        <v>-0.91699534699999996</v>
      </c>
      <c r="D255">
        <v>-0.398897856</v>
      </c>
      <c r="E255">
        <v>-8</v>
      </c>
      <c r="F255">
        <v>-11.63901997</v>
      </c>
    </row>
    <row r="256" spans="1:6" x14ac:dyDescent="0.7">
      <c r="A256">
        <v>254</v>
      </c>
      <c r="B256">
        <v>-2</v>
      </c>
      <c r="C256">
        <v>-0.99980705999999997</v>
      </c>
      <c r="D256">
        <v>1.9642771999999999E-2</v>
      </c>
      <c r="E256">
        <v>-8</v>
      </c>
      <c r="F256">
        <v>-13.8638792</v>
      </c>
    </row>
    <row r="257" spans="1:6" x14ac:dyDescent="0.7">
      <c r="A257">
        <v>255</v>
      </c>
      <c r="B257">
        <v>-2</v>
      </c>
      <c r="C257">
        <v>-0.90732991699999999</v>
      </c>
      <c r="D257">
        <v>0.42041933500000001</v>
      </c>
      <c r="E257">
        <v>-8</v>
      </c>
      <c r="F257">
        <v>-16.15056229</v>
      </c>
    </row>
    <row r="258" spans="1:6" x14ac:dyDescent="0.7">
      <c r="A258">
        <v>256</v>
      </c>
      <c r="B258">
        <v>-2</v>
      </c>
      <c r="C258">
        <v>-0.67255407599999995</v>
      </c>
      <c r="D258">
        <v>0.74004799099999996</v>
      </c>
      <c r="E258">
        <v>-7.984685421</v>
      </c>
      <c r="F258">
        <v>-13.735559459999999</v>
      </c>
    </row>
    <row r="259" spans="1:6" x14ac:dyDescent="0.7">
      <c r="A259">
        <v>257</v>
      </c>
      <c r="B259">
        <v>-2</v>
      </c>
      <c r="C259">
        <v>-0.34399864099999999</v>
      </c>
      <c r="D259">
        <v>0.93897014899999998</v>
      </c>
      <c r="E259">
        <v>-7.7296495439999999</v>
      </c>
      <c r="F259">
        <v>-11.70846558</v>
      </c>
    </row>
    <row r="260" spans="1:6" x14ac:dyDescent="0.7">
      <c r="A260">
        <v>258</v>
      </c>
      <c r="B260">
        <v>-2</v>
      </c>
      <c r="C260">
        <v>1.5098376E-2</v>
      </c>
      <c r="D260">
        <v>0.99988603600000003</v>
      </c>
      <c r="E260">
        <v>-7.3254218099999999</v>
      </c>
      <c r="F260">
        <v>-9.6727113720000002</v>
      </c>
    </row>
    <row r="261" spans="1:6" x14ac:dyDescent="0.7">
      <c r="A261">
        <v>259</v>
      </c>
      <c r="B261">
        <v>-2</v>
      </c>
      <c r="C261">
        <v>0.35122048900000002</v>
      </c>
      <c r="D261">
        <v>0.93629276800000005</v>
      </c>
      <c r="E261">
        <v>-6.8755073549999999</v>
      </c>
      <c r="F261">
        <v>-7.7903747560000003</v>
      </c>
    </row>
    <row r="262" spans="1:6" x14ac:dyDescent="0.7">
      <c r="A262">
        <v>260</v>
      </c>
      <c r="B262">
        <v>-2</v>
      </c>
      <c r="C262">
        <v>0.63076502099999998</v>
      </c>
      <c r="D262">
        <v>0.77597391599999999</v>
      </c>
      <c r="E262">
        <v>-6.4732875820000002</v>
      </c>
      <c r="F262">
        <v>-6.2000150679999999</v>
      </c>
    </row>
    <row r="263" spans="1:6" x14ac:dyDescent="0.7">
      <c r="A263">
        <v>261</v>
      </c>
      <c r="B263">
        <v>-2</v>
      </c>
      <c r="C263">
        <v>0.837178588</v>
      </c>
      <c r="D263">
        <v>0.54692959799999996</v>
      </c>
      <c r="E263">
        <v>-6.1913075449999999</v>
      </c>
      <c r="F263">
        <v>-4.9833469389999996</v>
      </c>
    </row>
    <row r="264" spans="1:6" x14ac:dyDescent="0.7">
      <c r="A264">
        <v>262</v>
      </c>
      <c r="B264">
        <v>-2</v>
      </c>
      <c r="C264">
        <v>0.96252375800000001</v>
      </c>
      <c r="D264">
        <v>0.27119731899999999</v>
      </c>
      <c r="E264">
        <v>-6.0811100009999999</v>
      </c>
      <c r="F264">
        <v>-4.1721134190000004</v>
      </c>
    </row>
    <row r="265" spans="1:6" x14ac:dyDescent="0.7">
      <c r="A265">
        <v>263</v>
      </c>
      <c r="B265">
        <v>-2</v>
      </c>
      <c r="C265">
        <v>0.99941354999999998</v>
      </c>
      <c r="D265">
        <v>-3.4242178999999998E-2</v>
      </c>
      <c r="E265">
        <v>-6.1777124399999996</v>
      </c>
      <c r="F265">
        <v>-3.7774155139999999</v>
      </c>
    </row>
    <row r="266" spans="1:6" x14ac:dyDescent="0.7">
      <c r="A266">
        <v>264</v>
      </c>
      <c r="B266">
        <v>-2</v>
      </c>
      <c r="C266">
        <v>0.93610149600000003</v>
      </c>
      <c r="D266">
        <v>-0.351730019</v>
      </c>
      <c r="E266">
        <v>-6.5033936499999996</v>
      </c>
      <c r="F266">
        <v>-3.821585894</v>
      </c>
    </row>
    <row r="267" spans="1:6" x14ac:dyDescent="0.7">
      <c r="A267">
        <v>265</v>
      </c>
      <c r="B267">
        <v>-2</v>
      </c>
      <c r="C267">
        <v>0.756548047</v>
      </c>
      <c r="D267">
        <v>-0.65393811499999999</v>
      </c>
      <c r="E267">
        <v>-7.0671916010000002</v>
      </c>
      <c r="F267">
        <v>-4.3625950810000003</v>
      </c>
    </row>
    <row r="268" spans="1:6" x14ac:dyDescent="0.7">
      <c r="A268">
        <v>266</v>
      </c>
      <c r="B268">
        <v>-2</v>
      </c>
      <c r="C268">
        <v>0.44854429400000001</v>
      </c>
      <c r="D268">
        <v>-0.89376062199999995</v>
      </c>
      <c r="E268">
        <v>-7.857645035</v>
      </c>
      <c r="F268">
        <v>-5.5065722470000003</v>
      </c>
    </row>
    <row r="269" spans="1:6" x14ac:dyDescent="0.7">
      <c r="A269">
        <v>267</v>
      </c>
      <c r="B269">
        <v>-2</v>
      </c>
      <c r="C269">
        <v>2.3735445000000001E-2</v>
      </c>
      <c r="D269">
        <v>-0.99971824899999995</v>
      </c>
      <c r="E269">
        <v>-8</v>
      </c>
      <c r="F269">
        <v>-7.4007434840000004</v>
      </c>
    </row>
    <row r="270" spans="1:6" x14ac:dyDescent="0.7">
      <c r="A270">
        <v>268</v>
      </c>
      <c r="B270">
        <v>-2</v>
      </c>
      <c r="C270">
        <v>-0.41573587099999998</v>
      </c>
      <c r="D270">
        <v>-0.9094854</v>
      </c>
      <c r="E270">
        <v>-8</v>
      </c>
      <c r="F270">
        <v>-8.7973909379999995</v>
      </c>
    </row>
    <row r="271" spans="1:6" x14ac:dyDescent="0.7">
      <c r="A271">
        <v>269</v>
      </c>
      <c r="B271">
        <v>-2</v>
      </c>
      <c r="C271">
        <v>-0.76937198600000001</v>
      </c>
      <c r="D271">
        <v>-0.63880103799999999</v>
      </c>
      <c r="E271">
        <v>-8</v>
      </c>
      <c r="F271">
        <v>-10.40219212</v>
      </c>
    </row>
    <row r="272" spans="1:6" x14ac:dyDescent="0.7">
      <c r="A272">
        <v>270</v>
      </c>
      <c r="B272">
        <v>-2</v>
      </c>
      <c r="C272">
        <v>-0.96791911100000005</v>
      </c>
      <c r="D272">
        <v>-0.25126195000000001</v>
      </c>
      <c r="E272">
        <v>-8</v>
      </c>
      <c r="F272">
        <v>-12.399905199999999</v>
      </c>
    </row>
    <row r="273" spans="1:6" x14ac:dyDescent="0.7">
      <c r="A273">
        <v>271</v>
      </c>
      <c r="B273">
        <v>-2</v>
      </c>
      <c r="C273">
        <v>-0.98551046799999997</v>
      </c>
      <c r="D273">
        <v>0.169614509</v>
      </c>
      <c r="E273">
        <v>-8</v>
      </c>
      <c r="F273">
        <v>-14.742284769999999</v>
      </c>
    </row>
    <row r="274" spans="1:6" x14ac:dyDescent="0.7">
      <c r="A274">
        <v>272</v>
      </c>
      <c r="B274">
        <v>-2</v>
      </c>
      <c r="C274">
        <v>-0.83696758699999996</v>
      </c>
      <c r="D274">
        <v>0.54725247600000004</v>
      </c>
      <c r="E274">
        <v>-8</v>
      </c>
      <c r="F274">
        <v>-15.231757160000001</v>
      </c>
    </row>
    <row r="275" spans="1:6" x14ac:dyDescent="0.7">
      <c r="A275">
        <v>273</v>
      </c>
      <c r="B275">
        <v>-2</v>
      </c>
      <c r="C275">
        <v>-0.56236267100000004</v>
      </c>
      <c r="D275">
        <v>0.826890707</v>
      </c>
      <c r="E275">
        <v>-7.8895606989999996</v>
      </c>
      <c r="F275">
        <v>-12.97048187</v>
      </c>
    </row>
    <row r="276" spans="1:6" x14ac:dyDescent="0.7">
      <c r="A276">
        <v>274</v>
      </c>
      <c r="B276">
        <v>-2</v>
      </c>
      <c r="C276">
        <v>-0.217029795</v>
      </c>
      <c r="D276">
        <v>0.97616499700000003</v>
      </c>
      <c r="E276">
        <v>-7.5693926810000001</v>
      </c>
      <c r="F276">
        <v>-10.928899769999999</v>
      </c>
    </row>
    <row r="277" spans="1:6" x14ac:dyDescent="0.7">
      <c r="A277">
        <v>275</v>
      </c>
      <c r="B277">
        <v>-2</v>
      </c>
      <c r="C277">
        <v>0.13765426</v>
      </c>
      <c r="D277">
        <v>0.99048036299999997</v>
      </c>
      <c r="E277">
        <v>-7.1372690199999997</v>
      </c>
      <c r="F277">
        <v>-8.9361209870000007</v>
      </c>
    </row>
    <row r="278" spans="1:6" x14ac:dyDescent="0.7">
      <c r="A278">
        <v>276</v>
      </c>
      <c r="B278">
        <v>-2</v>
      </c>
      <c r="C278">
        <v>0.45539262899999999</v>
      </c>
      <c r="D278">
        <v>0.89029073700000005</v>
      </c>
      <c r="E278">
        <v>-6.6944088940000004</v>
      </c>
      <c r="F278">
        <v>-7.1507000920000001</v>
      </c>
    </row>
    <row r="279" spans="1:6" x14ac:dyDescent="0.7">
      <c r="A279">
        <v>277</v>
      </c>
      <c r="B279">
        <v>-2</v>
      </c>
      <c r="C279">
        <v>0.709753156</v>
      </c>
      <c r="D279">
        <v>0.70445048799999999</v>
      </c>
      <c r="E279">
        <v>-6.326690674</v>
      </c>
      <c r="F279">
        <v>-5.691077709</v>
      </c>
    </row>
    <row r="280" spans="1:6" x14ac:dyDescent="0.7">
      <c r="A280">
        <v>278</v>
      </c>
      <c r="B280">
        <v>-2</v>
      </c>
      <c r="C280">
        <v>0.88849973699999996</v>
      </c>
      <c r="D280">
        <v>0.45887711599999997</v>
      </c>
      <c r="E280">
        <v>-6.0983529089999999</v>
      </c>
      <c r="F280">
        <v>-4.617675781</v>
      </c>
    </row>
    <row r="281" spans="1:6" x14ac:dyDescent="0.7">
      <c r="A281">
        <v>279</v>
      </c>
      <c r="B281">
        <v>-2</v>
      </c>
      <c r="C281">
        <v>0.98489648100000005</v>
      </c>
      <c r="D281">
        <v>0.173144251</v>
      </c>
      <c r="E281">
        <v>-6.0541949270000002</v>
      </c>
      <c r="F281">
        <v>-3.9502630230000002</v>
      </c>
    </row>
    <row r="282" spans="1:6" x14ac:dyDescent="0.7">
      <c r="A282">
        <v>280</v>
      </c>
      <c r="B282">
        <v>-2</v>
      </c>
      <c r="C282">
        <v>0.99060344700000003</v>
      </c>
      <c r="D282">
        <v>-0.13676559899999999</v>
      </c>
      <c r="E282">
        <v>-6.2243366240000002</v>
      </c>
      <c r="F282">
        <v>-3.6996109490000002</v>
      </c>
    </row>
    <row r="283" spans="1:6" x14ac:dyDescent="0.7">
      <c r="A283">
        <v>281</v>
      </c>
      <c r="B283">
        <v>-2</v>
      </c>
      <c r="C283">
        <v>0.89222800700000005</v>
      </c>
      <c r="D283">
        <v>-0.45158514399999999</v>
      </c>
      <c r="E283">
        <v>-6.6269111629999999</v>
      </c>
      <c r="F283">
        <v>-3.8970594410000001</v>
      </c>
    </row>
    <row r="284" spans="1:6" x14ac:dyDescent="0.7">
      <c r="A284">
        <v>282</v>
      </c>
      <c r="B284">
        <v>-2</v>
      </c>
      <c r="C284">
        <v>0.67353075699999998</v>
      </c>
      <c r="D284">
        <v>-0.73915916699999995</v>
      </c>
      <c r="E284">
        <v>-7.2655997279999998</v>
      </c>
      <c r="F284">
        <v>-4.615125656</v>
      </c>
    </row>
    <row r="285" spans="1:6" x14ac:dyDescent="0.7">
      <c r="A285">
        <v>283</v>
      </c>
      <c r="B285">
        <v>-2</v>
      </c>
      <c r="C285">
        <v>0.32685771600000002</v>
      </c>
      <c r="D285">
        <v>-0.94507354499999996</v>
      </c>
      <c r="E285">
        <v>-8</v>
      </c>
      <c r="F285">
        <v>-5.9748206140000004</v>
      </c>
    </row>
    <row r="286" spans="1:6" x14ac:dyDescent="0.7">
      <c r="A286">
        <v>284</v>
      </c>
      <c r="B286">
        <v>-2</v>
      </c>
      <c r="C286">
        <v>-0.117193587</v>
      </c>
      <c r="D286">
        <v>-0.99310910699999999</v>
      </c>
      <c r="E286">
        <v>-8</v>
      </c>
      <c r="F286">
        <v>-7.9361972810000001</v>
      </c>
    </row>
    <row r="287" spans="1:6" x14ac:dyDescent="0.7">
      <c r="A287">
        <v>285</v>
      </c>
      <c r="B287">
        <v>-2</v>
      </c>
      <c r="C287">
        <v>-0.53938376899999996</v>
      </c>
      <c r="D287">
        <v>-0.84206008899999996</v>
      </c>
      <c r="E287">
        <v>-8</v>
      </c>
      <c r="F287">
        <v>-9.2542209629999999</v>
      </c>
    </row>
    <row r="288" spans="1:6" x14ac:dyDescent="0.7">
      <c r="A288">
        <v>286</v>
      </c>
      <c r="B288">
        <v>-2</v>
      </c>
      <c r="C288">
        <v>-0.85015642599999997</v>
      </c>
      <c r="D288">
        <v>-0.526530147</v>
      </c>
      <c r="E288">
        <v>-8</v>
      </c>
      <c r="F288">
        <v>-10.98574638</v>
      </c>
    </row>
    <row r="289" spans="1:6" x14ac:dyDescent="0.7">
      <c r="A289">
        <v>287</v>
      </c>
      <c r="B289">
        <v>-2</v>
      </c>
      <c r="C289">
        <v>-0.99283623700000001</v>
      </c>
      <c r="D289">
        <v>-0.119482949</v>
      </c>
      <c r="E289">
        <v>-8</v>
      </c>
      <c r="F289">
        <v>-13.09697628</v>
      </c>
    </row>
    <row r="290" spans="1:6" x14ac:dyDescent="0.7">
      <c r="A290">
        <v>288</v>
      </c>
      <c r="B290">
        <v>-2</v>
      </c>
      <c r="C290">
        <v>-0.95542168599999999</v>
      </c>
      <c r="D290">
        <v>0.29524460400000002</v>
      </c>
      <c r="E290">
        <v>-8</v>
      </c>
      <c r="F290">
        <v>-15.535417560000001</v>
      </c>
    </row>
    <row r="291" spans="1:6" x14ac:dyDescent="0.7">
      <c r="A291">
        <v>289</v>
      </c>
      <c r="B291">
        <v>-2</v>
      </c>
      <c r="C291">
        <v>-0.76249223899999996</v>
      </c>
      <c r="D291">
        <v>0.64699733299999995</v>
      </c>
      <c r="E291">
        <v>-8</v>
      </c>
      <c r="F291">
        <v>-14.480288509999999</v>
      </c>
    </row>
    <row r="292" spans="1:6" x14ac:dyDescent="0.7">
      <c r="A292">
        <v>290</v>
      </c>
      <c r="B292">
        <v>-2</v>
      </c>
      <c r="C292">
        <v>-0.45859977600000001</v>
      </c>
      <c r="D292">
        <v>0.88864290700000004</v>
      </c>
      <c r="E292">
        <v>-7.8147521019999999</v>
      </c>
      <c r="F292">
        <v>-12.347614289999999</v>
      </c>
    </row>
    <row r="293" spans="1:6" x14ac:dyDescent="0.7">
      <c r="A293">
        <v>291</v>
      </c>
      <c r="B293">
        <v>-2</v>
      </c>
      <c r="C293">
        <v>-0.10381797700000001</v>
      </c>
      <c r="D293">
        <v>0.99459630300000001</v>
      </c>
      <c r="E293">
        <v>-7.4482698440000004</v>
      </c>
      <c r="F293">
        <v>-10.30212498</v>
      </c>
    </row>
    <row r="294" spans="1:6" x14ac:dyDescent="0.7">
      <c r="A294">
        <v>292</v>
      </c>
      <c r="B294">
        <v>-2</v>
      </c>
      <c r="C294">
        <v>0.24363374700000001</v>
      </c>
      <c r="D294">
        <v>0.96986728899999997</v>
      </c>
      <c r="E294">
        <v>-7.0023226740000002</v>
      </c>
      <c r="F294">
        <v>-8.3566331859999998</v>
      </c>
    </row>
    <row r="295" spans="1:6" x14ac:dyDescent="0.7">
      <c r="A295">
        <v>293</v>
      </c>
      <c r="B295">
        <v>-2</v>
      </c>
      <c r="C295">
        <v>0.54371464300000005</v>
      </c>
      <c r="D295">
        <v>0.83927011500000004</v>
      </c>
      <c r="E295">
        <v>-6.5749220849999999</v>
      </c>
      <c r="F295">
        <v>-6.6620440480000003</v>
      </c>
    </row>
    <row r="296" spans="1:6" x14ac:dyDescent="0.7">
      <c r="A296">
        <v>294</v>
      </c>
      <c r="B296">
        <v>-2</v>
      </c>
      <c r="C296">
        <v>0.77526235600000004</v>
      </c>
      <c r="D296">
        <v>0.63163936099999995</v>
      </c>
      <c r="E296">
        <v>-6.24546957</v>
      </c>
      <c r="F296">
        <v>-5.3188552859999998</v>
      </c>
    </row>
    <row r="297" spans="1:6" x14ac:dyDescent="0.7">
      <c r="A297">
        <v>295</v>
      </c>
      <c r="B297">
        <v>-2</v>
      </c>
      <c r="C297">
        <v>0.92863535900000005</v>
      </c>
      <c r="D297">
        <v>0.370993823</v>
      </c>
      <c r="E297">
        <v>-6.0717401500000001</v>
      </c>
      <c r="F297">
        <v>-4.3719882969999997</v>
      </c>
    </row>
    <row r="298" spans="1:6" x14ac:dyDescent="0.7">
      <c r="A298">
        <v>296</v>
      </c>
      <c r="B298">
        <v>-2</v>
      </c>
      <c r="C298">
        <v>0.99715846799999996</v>
      </c>
      <c r="D298">
        <v>7.5332835000000001E-2</v>
      </c>
      <c r="E298">
        <v>-6.0934944150000003</v>
      </c>
      <c r="F298">
        <v>-3.8350627419999999</v>
      </c>
    </row>
    <row r="299" spans="1:6" x14ac:dyDescent="0.7">
      <c r="A299">
        <v>297</v>
      </c>
      <c r="B299">
        <v>-2</v>
      </c>
      <c r="C299">
        <v>0.97099334000000004</v>
      </c>
      <c r="D299">
        <v>-0.23910641699999999</v>
      </c>
      <c r="E299">
        <v>-6.3369951249999996</v>
      </c>
      <c r="F299">
        <v>-3.7227535249999999</v>
      </c>
    </row>
    <row r="300" spans="1:6" x14ac:dyDescent="0.7">
      <c r="A300">
        <v>298</v>
      </c>
      <c r="B300">
        <v>-2</v>
      </c>
      <c r="C300">
        <v>0.83522105199999996</v>
      </c>
      <c r="D300">
        <v>-0.54991436000000005</v>
      </c>
      <c r="E300">
        <v>-6.816324711</v>
      </c>
      <c r="F300">
        <v>-4.0780463219999996</v>
      </c>
    </row>
    <row r="301" spans="1:6" x14ac:dyDescent="0.7">
      <c r="A301">
        <v>299</v>
      </c>
      <c r="B301">
        <v>-2</v>
      </c>
      <c r="C301">
        <v>0.574584663</v>
      </c>
      <c r="D301">
        <v>-0.81844514599999996</v>
      </c>
      <c r="E301">
        <v>-7.5287604330000004</v>
      </c>
      <c r="F301">
        <v>-4.9892568590000002</v>
      </c>
    </row>
    <row r="302" spans="1:6" x14ac:dyDescent="0.7">
      <c r="A302">
        <v>300</v>
      </c>
      <c r="B302">
        <v>-2</v>
      </c>
      <c r="C302">
        <v>0.188826352</v>
      </c>
      <c r="D302">
        <v>-0.98201048400000002</v>
      </c>
      <c r="E302">
        <v>-8</v>
      </c>
      <c r="F302">
        <v>-6.5913286209999997</v>
      </c>
    </row>
    <row r="303" spans="1:6" x14ac:dyDescent="0.7">
      <c r="A303">
        <v>301</v>
      </c>
      <c r="B303">
        <v>-2</v>
      </c>
      <c r="C303">
        <v>-0.25887617499999999</v>
      </c>
      <c r="D303">
        <v>-0.96591049399999995</v>
      </c>
      <c r="E303">
        <v>-8</v>
      </c>
      <c r="F303">
        <v>-8.3106899260000002</v>
      </c>
    </row>
    <row r="304" spans="1:6" x14ac:dyDescent="0.7">
      <c r="A304">
        <v>302</v>
      </c>
      <c r="B304">
        <v>-1.981206298</v>
      </c>
      <c r="C304">
        <v>-0.65405994700000003</v>
      </c>
      <c r="D304">
        <v>-0.75644272599999995</v>
      </c>
      <c r="E304">
        <v>-8</v>
      </c>
      <c r="F304">
        <v>-9.7625493999999993</v>
      </c>
    </row>
    <row r="305" spans="1:6" x14ac:dyDescent="0.7">
      <c r="A305">
        <v>303</v>
      </c>
      <c r="B305">
        <v>-2</v>
      </c>
      <c r="C305">
        <v>-0.91532164800000004</v>
      </c>
      <c r="D305">
        <v>-0.40272363999999999</v>
      </c>
      <c r="E305">
        <v>-8</v>
      </c>
      <c r="F305">
        <v>-11.619447709999999</v>
      </c>
    </row>
    <row r="306" spans="1:6" x14ac:dyDescent="0.7">
      <c r="A306">
        <v>304</v>
      </c>
      <c r="B306">
        <v>-2</v>
      </c>
      <c r="C306">
        <v>-0.99987816799999996</v>
      </c>
      <c r="D306">
        <v>1.5610997999999999E-2</v>
      </c>
      <c r="E306">
        <v>-8</v>
      </c>
      <c r="F306">
        <v>-13.841086389999999</v>
      </c>
    </row>
    <row r="307" spans="1:6" x14ac:dyDescent="0.7">
      <c r="A307">
        <v>305</v>
      </c>
      <c r="B307">
        <v>-2</v>
      </c>
      <c r="C307">
        <v>-0.90895479899999998</v>
      </c>
      <c r="D307">
        <v>0.41689464399999998</v>
      </c>
      <c r="E307">
        <v>-8</v>
      </c>
      <c r="F307">
        <v>-16.175756450000002</v>
      </c>
    </row>
    <row r="308" spans="1:6" x14ac:dyDescent="0.7">
      <c r="A308">
        <v>306</v>
      </c>
      <c r="B308">
        <v>-2</v>
      </c>
      <c r="C308">
        <v>-0.67532378400000004</v>
      </c>
      <c r="D308">
        <v>0.73752134999999996</v>
      </c>
      <c r="E308">
        <v>-7.9873290060000004</v>
      </c>
      <c r="F308">
        <v>-13.756592749999999</v>
      </c>
    </row>
    <row r="309" spans="1:6" x14ac:dyDescent="0.7">
      <c r="A309">
        <v>307</v>
      </c>
      <c r="B309">
        <v>-2</v>
      </c>
      <c r="C309">
        <v>-0.34730365899999999</v>
      </c>
      <c r="D309">
        <v>0.93775272399999998</v>
      </c>
      <c r="E309">
        <v>-7.73418808</v>
      </c>
      <c r="F309">
        <v>-11.73001099</v>
      </c>
    </row>
    <row r="310" spans="1:6" x14ac:dyDescent="0.7">
      <c r="A310">
        <v>308</v>
      </c>
      <c r="B310">
        <v>-2</v>
      </c>
      <c r="C310">
        <v>1.1849141000000001E-2</v>
      </c>
      <c r="D310">
        <v>0.99992978600000004</v>
      </c>
      <c r="E310">
        <v>-7.330873489</v>
      </c>
      <c r="F310">
        <v>-9.6932802200000001</v>
      </c>
    </row>
    <row r="311" spans="1:6" x14ac:dyDescent="0.7">
      <c r="A311">
        <v>309</v>
      </c>
      <c r="B311">
        <v>-2</v>
      </c>
      <c r="C311">
        <v>0.34843009699999999</v>
      </c>
      <c r="D311">
        <v>0.93733477600000004</v>
      </c>
      <c r="E311">
        <v>-6.8809261319999999</v>
      </c>
      <c r="F311">
        <v>-7.8084859849999999</v>
      </c>
    </row>
    <row r="312" spans="1:6" x14ac:dyDescent="0.7">
      <c r="A312">
        <v>310</v>
      </c>
      <c r="B312">
        <v>-2</v>
      </c>
      <c r="C312">
        <v>0.62863123399999998</v>
      </c>
      <c r="D312">
        <v>0.77770352399999998</v>
      </c>
      <c r="E312">
        <v>-6.4779248239999996</v>
      </c>
      <c r="F312">
        <v>-6.2146978380000002</v>
      </c>
    </row>
    <row r="313" spans="1:6" x14ac:dyDescent="0.7">
      <c r="A313">
        <v>311</v>
      </c>
      <c r="B313">
        <v>-2</v>
      </c>
      <c r="C313">
        <v>0.83576488500000001</v>
      </c>
      <c r="D313">
        <v>0.54908746500000005</v>
      </c>
      <c r="E313">
        <v>-6.1946473119999999</v>
      </c>
      <c r="F313">
        <v>-4.9942398069999996</v>
      </c>
    </row>
    <row r="314" spans="1:6" x14ac:dyDescent="0.7">
      <c r="A314">
        <v>312</v>
      </c>
      <c r="B314">
        <v>-2</v>
      </c>
      <c r="C314">
        <v>0.96184450399999999</v>
      </c>
      <c r="D314">
        <v>0.27359667399999998</v>
      </c>
      <c r="E314">
        <v>-6.0828318599999998</v>
      </c>
      <c r="F314">
        <v>-4.1792426110000003</v>
      </c>
    </row>
    <row r="315" spans="1:6" x14ac:dyDescent="0.7">
      <c r="A315">
        <v>313</v>
      </c>
      <c r="B315">
        <v>-2</v>
      </c>
      <c r="C315">
        <v>0.99949598299999998</v>
      </c>
      <c r="D315">
        <v>-3.1745993E-2</v>
      </c>
      <c r="E315">
        <v>-6.1776342389999996</v>
      </c>
      <c r="F315">
        <v>-3.7808854580000002</v>
      </c>
    </row>
    <row r="316" spans="1:6" x14ac:dyDescent="0.7">
      <c r="A316">
        <v>314</v>
      </c>
      <c r="B316">
        <v>-2</v>
      </c>
      <c r="C316">
        <v>0.937011123</v>
      </c>
      <c r="D316">
        <v>-0.34929960999999998</v>
      </c>
      <c r="E316">
        <v>-6.5014438630000004</v>
      </c>
      <c r="F316">
        <v>-3.821324825</v>
      </c>
    </row>
    <row r="317" spans="1:6" x14ac:dyDescent="0.7">
      <c r="A317">
        <v>315</v>
      </c>
      <c r="B317">
        <v>-2</v>
      </c>
      <c r="C317">
        <v>0.75836551200000002</v>
      </c>
      <c r="D317">
        <v>-0.65182954100000001</v>
      </c>
      <c r="E317">
        <v>-7.0634183879999997</v>
      </c>
      <c r="F317">
        <v>-4.3582000729999999</v>
      </c>
    </row>
    <row r="318" spans="1:6" x14ac:dyDescent="0.7">
      <c r="A318">
        <v>316</v>
      </c>
      <c r="B318">
        <v>-2</v>
      </c>
      <c r="C318">
        <v>0.45126944800000002</v>
      </c>
      <c r="D318">
        <v>-0.89238774799999998</v>
      </c>
      <c r="E318">
        <v>-7.8522906299999997</v>
      </c>
      <c r="F318">
        <v>-5.4972801210000002</v>
      </c>
    </row>
    <row r="319" spans="1:6" x14ac:dyDescent="0.7">
      <c r="A319">
        <v>317</v>
      </c>
      <c r="B319">
        <v>-2</v>
      </c>
      <c r="C319">
        <v>2.7104955E-2</v>
      </c>
      <c r="D319">
        <v>-0.99963259699999996</v>
      </c>
      <c r="E319">
        <v>-8</v>
      </c>
      <c r="F319">
        <v>-7.3855934139999997</v>
      </c>
    </row>
    <row r="320" spans="1:6" x14ac:dyDescent="0.7">
      <c r="A320">
        <v>318</v>
      </c>
      <c r="B320">
        <v>-2</v>
      </c>
      <c r="C320">
        <v>-0.412665069</v>
      </c>
      <c r="D320">
        <v>-0.910882831</v>
      </c>
      <c r="E320">
        <v>-8</v>
      </c>
      <c r="F320">
        <v>-8.7869729999999997</v>
      </c>
    </row>
    <row r="321" spans="1:6" x14ac:dyDescent="0.7">
      <c r="A321">
        <v>319</v>
      </c>
      <c r="B321">
        <v>-2</v>
      </c>
      <c r="C321">
        <v>-0.76724600799999998</v>
      </c>
      <c r="D321">
        <v>-0.64135289200000001</v>
      </c>
      <c r="E321">
        <v>-8</v>
      </c>
      <c r="F321">
        <v>-10.388711929999999</v>
      </c>
    </row>
    <row r="322" spans="1:6" x14ac:dyDescent="0.7">
      <c r="A322">
        <v>320</v>
      </c>
      <c r="B322">
        <v>-2</v>
      </c>
      <c r="C322">
        <v>-0.96710360100000003</v>
      </c>
      <c r="D322">
        <v>-0.25438287900000001</v>
      </c>
      <c r="E322">
        <v>-8</v>
      </c>
      <c r="F322">
        <v>-12.38365078</v>
      </c>
    </row>
    <row r="323" spans="1:6" x14ac:dyDescent="0.7">
      <c r="A323">
        <v>321</v>
      </c>
      <c r="B323">
        <v>-2</v>
      </c>
      <c r="C323">
        <v>-0.98603302199999998</v>
      </c>
      <c r="D323">
        <v>0.166550055</v>
      </c>
      <c r="E323">
        <v>-8</v>
      </c>
      <c r="F323">
        <v>-14.723666189999999</v>
      </c>
    </row>
    <row r="324" spans="1:6" x14ac:dyDescent="0.7">
      <c r="A324">
        <v>322</v>
      </c>
      <c r="B324">
        <v>-2</v>
      </c>
      <c r="C324">
        <v>-0.83860218500000006</v>
      </c>
      <c r="D324">
        <v>0.54474431300000004</v>
      </c>
      <c r="E324">
        <v>-8</v>
      </c>
      <c r="F324">
        <v>-15.250239369999999</v>
      </c>
    </row>
    <row r="325" spans="1:6" x14ac:dyDescent="0.7">
      <c r="A325">
        <v>323</v>
      </c>
      <c r="B325">
        <v>-2</v>
      </c>
      <c r="C325">
        <v>-0.56475806200000001</v>
      </c>
      <c r="D325">
        <v>0.82525652599999999</v>
      </c>
      <c r="E325">
        <v>-7.891441822</v>
      </c>
      <c r="F325">
        <v>-12.98583412</v>
      </c>
    </row>
    <row r="326" spans="1:6" x14ac:dyDescent="0.7">
      <c r="A326">
        <v>324</v>
      </c>
      <c r="B326">
        <v>-2</v>
      </c>
      <c r="C326">
        <v>-0.21970793599999999</v>
      </c>
      <c r="D326">
        <v>0.97556567199999999</v>
      </c>
      <c r="E326">
        <v>-7.5724992750000002</v>
      </c>
      <c r="F326">
        <v>-10.944450379999999</v>
      </c>
    </row>
    <row r="327" spans="1:6" x14ac:dyDescent="0.7">
      <c r="A327">
        <v>325</v>
      </c>
      <c r="B327">
        <v>-2</v>
      </c>
      <c r="C327">
        <v>0.13511167499999999</v>
      </c>
      <c r="D327">
        <v>0.99083036199999996</v>
      </c>
      <c r="E327">
        <v>-7.1408252719999998</v>
      </c>
      <c r="F327">
        <v>-8.9506549839999998</v>
      </c>
    </row>
    <row r="328" spans="1:6" x14ac:dyDescent="0.7">
      <c r="A328">
        <v>326</v>
      </c>
      <c r="B328">
        <v>-2</v>
      </c>
      <c r="C328">
        <v>0.45325294100000002</v>
      </c>
      <c r="D328">
        <v>0.89138191899999997</v>
      </c>
      <c r="E328">
        <v>-6.6977024079999996</v>
      </c>
      <c r="F328">
        <v>-7.1631388659999997</v>
      </c>
    </row>
    <row r="329" spans="1:6" x14ac:dyDescent="0.7">
      <c r="A329">
        <v>327</v>
      </c>
      <c r="B329">
        <v>-2</v>
      </c>
      <c r="C329">
        <v>0.70814645300000001</v>
      </c>
      <c r="D329">
        <v>0.70606553599999999</v>
      </c>
      <c r="E329">
        <v>-6.3291659359999999</v>
      </c>
      <c r="F329">
        <v>-5.7007689480000003</v>
      </c>
    </row>
    <row r="330" spans="1:6" x14ac:dyDescent="0.7">
      <c r="A330">
        <v>328</v>
      </c>
      <c r="B330">
        <v>-2</v>
      </c>
      <c r="C330">
        <v>0.88748121300000005</v>
      </c>
      <c r="D330">
        <v>0.46084395099999997</v>
      </c>
      <c r="E330">
        <v>-6.0996165280000003</v>
      </c>
      <c r="F330">
        <v>-4.6243753429999996</v>
      </c>
    </row>
    <row r="331" spans="1:6" x14ac:dyDescent="0.7">
      <c r="A331">
        <v>329</v>
      </c>
      <c r="B331">
        <v>-2</v>
      </c>
      <c r="C331">
        <v>0.98450869299999999</v>
      </c>
      <c r="D331">
        <v>0.17533568999999999</v>
      </c>
      <c r="E331">
        <v>-6.0539836879999998</v>
      </c>
      <c r="F331">
        <v>-3.9539215560000001</v>
      </c>
    </row>
    <row r="332" spans="1:6" x14ac:dyDescent="0.7">
      <c r="A332">
        <v>330</v>
      </c>
      <c r="B332">
        <v>-2</v>
      </c>
      <c r="C332">
        <v>0.99091780200000001</v>
      </c>
      <c r="D332">
        <v>-0.134468794</v>
      </c>
      <c r="E332">
        <v>-6.222481728</v>
      </c>
      <c r="F332">
        <v>-3.700134754</v>
      </c>
    </row>
    <row r="333" spans="1:6" x14ac:dyDescent="0.7">
      <c r="A333">
        <v>331</v>
      </c>
      <c r="B333">
        <v>-2</v>
      </c>
      <c r="C333">
        <v>0.89335292600000005</v>
      </c>
      <c r="D333">
        <v>-0.44935575100000003</v>
      </c>
      <c r="E333">
        <v>-6.623333454</v>
      </c>
      <c r="F333">
        <v>-3.894119978</v>
      </c>
    </row>
    <row r="334" spans="1:6" x14ac:dyDescent="0.7">
      <c r="A334">
        <v>332</v>
      </c>
      <c r="B334">
        <v>-2</v>
      </c>
      <c r="C334">
        <v>0.67556798500000004</v>
      </c>
      <c r="D334">
        <v>-0.73729771399999999</v>
      </c>
      <c r="E334">
        <v>-7.260350227</v>
      </c>
      <c r="F334">
        <v>-4.608051777</v>
      </c>
    </row>
    <row r="335" spans="1:6" x14ac:dyDescent="0.7">
      <c r="A335">
        <v>333</v>
      </c>
      <c r="B335">
        <v>-2</v>
      </c>
      <c r="C335">
        <v>0.32977816500000001</v>
      </c>
      <c r="D335">
        <v>-0.94405847799999998</v>
      </c>
      <c r="E335">
        <v>-8</v>
      </c>
      <c r="F335">
        <v>-5.9626116749999998</v>
      </c>
    </row>
    <row r="336" spans="1:6" x14ac:dyDescent="0.7">
      <c r="A336">
        <v>334</v>
      </c>
      <c r="B336">
        <v>-2</v>
      </c>
      <c r="C336">
        <v>-0.11408468300000001</v>
      </c>
      <c r="D336">
        <v>-0.99347102600000003</v>
      </c>
      <c r="E336">
        <v>-8</v>
      </c>
      <c r="F336">
        <v>-7.9285526280000003</v>
      </c>
    </row>
    <row r="337" spans="1:6" x14ac:dyDescent="0.7">
      <c r="A337">
        <v>335</v>
      </c>
      <c r="B337">
        <v>-2</v>
      </c>
      <c r="C337">
        <v>-0.53675699200000004</v>
      </c>
      <c r="D337">
        <v>-0.84373688700000005</v>
      </c>
      <c r="E337">
        <v>-8</v>
      </c>
      <c r="F337">
        <v>-9.2436628340000002</v>
      </c>
    </row>
    <row r="338" spans="1:6" x14ac:dyDescent="0.7">
      <c r="A338">
        <v>336</v>
      </c>
      <c r="B338">
        <v>-2</v>
      </c>
      <c r="C338">
        <v>-0.848544776</v>
      </c>
      <c r="D338">
        <v>-0.52912360400000003</v>
      </c>
      <c r="E338">
        <v>-8</v>
      </c>
      <c r="F338">
        <v>-10.972414970000001</v>
      </c>
    </row>
    <row r="339" spans="1:6" x14ac:dyDescent="0.7">
      <c r="A339">
        <v>337</v>
      </c>
      <c r="B339">
        <v>-2</v>
      </c>
      <c r="C339">
        <v>-0.99247872800000003</v>
      </c>
      <c r="D339">
        <v>-0.122417435</v>
      </c>
      <c r="E339">
        <v>-8</v>
      </c>
      <c r="F339">
        <v>-13.08118629</v>
      </c>
    </row>
    <row r="340" spans="1:6" x14ac:dyDescent="0.7">
      <c r="A340">
        <v>338</v>
      </c>
      <c r="B340">
        <v>-2</v>
      </c>
      <c r="C340">
        <v>-0.95625811800000005</v>
      </c>
      <c r="D340">
        <v>0.29252412900000002</v>
      </c>
      <c r="E340">
        <v>-8</v>
      </c>
      <c r="F340">
        <v>-15.51756001</v>
      </c>
    </row>
    <row r="341" spans="1:6" x14ac:dyDescent="0.7">
      <c r="A341">
        <v>339</v>
      </c>
      <c r="B341">
        <v>-2</v>
      </c>
      <c r="C341">
        <v>-0.76426482200000001</v>
      </c>
      <c r="D341">
        <v>0.64490252699999995</v>
      </c>
      <c r="E341">
        <v>-8</v>
      </c>
      <c r="F341">
        <v>-14.496473310000001</v>
      </c>
    </row>
    <row r="342" spans="1:6" x14ac:dyDescent="0.7">
      <c r="A342">
        <v>340</v>
      </c>
      <c r="B342">
        <v>-2</v>
      </c>
      <c r="C342">
        <v>-0.46096688499999999</v>
      </c>
      <c r="D342">
        <v>0.88741731599999996</v>
      </c>
      <c r="E342">
        <v>-7.8163232799999998</v>
      </c>
      <c r="F342">
        <v>-12.36100197</v>
      </c>
    </row>
    <row r="343" spans="1:6" x14ac:dyDescent="0.7">
      <c r="A343">
        <v>341</v>
      </c>
      <c r="B343">
        <v>-2</v>
      </c>
      <c r="C343">
        <v>-0.106344968</v>
      </c>
      <c r="D343">
        <v>0.99432927400000004</v>
      </c>
      <c r="E343">
        <v>-7.4507598880000003</v>
      </c>
      <c r="F343">
        <v>-10.31550217</v>
      </c>
    </row>
    <row r="344" spans="1:6" x14ac:dyDescent="0.7">
      <c r="A344">
        <v>342</v>
      </c>
      <c r="B344">
        <v>-2</v>
      </c>
      <c r="C344">
        <v>0.241299033</v>
      </c>
      <c r="D344">
        <v>0.97045081899999996</v>
      </c>
      <c r="E344">
        <v>-7.0050129889999999</v>
      </c>
      <c r="F344">
        <v>-8.3688611979999994</v>
      </c>
    </row>
    <row r="345" spans="1:6" x14ac:dyDescent="0.7">
      <c r="A345">
        <v>343</v>
      </c>
      <c r="B345">
        <v>-2</v>
      </c>
      <c r="C345">
        <v>0.54178804199999997</v>
      </c>
      <c r="D345">
        <v>0.84051513700000002</v>
      </c>
      <c r="E345">
        <v>-6.5771751399999996</v>
      </c>
      <c r="F345">
        <v>-6.672194481</v>
      </c>
    </row>
    <row r="346" spans="1:6" x14ac:dyDescent="0.7">
      <c r="A346">
        <v>344</v>
      </c>
      <c r="B346">
        <v>-2</v>
      </c>
      <c r="C346">
        <v>0.77385318299999994</v>
      </c>
      <c r="D346">
        <v>0.63336503499999997</v>
      </c>
      <c r="E346">
        <v>-6.2467885020000002</v>
      </c>
      <c r="F346">
        <v>-5.3263931270000002</v>
      </c>
    </row>
    <row r="347" spans="1:6" x14ac:dyDescent="0.7">
      <c r="A347">
        <v>345</v>
      </c>
      <c r="B347">
        <v>-2</v>
      </c>
      <c r="C347">
        <v>0.92780691400000004</v>
      </c>
      <c r="D347">
        <v>0.37306067300000001</v>
      </c>
      <c r="E347">
        <v>-6.0717649460000001</v>
      </c>
      <c r="F347">
        <v>-4.3766875269999996</v>
      </c>
    </row>
    <row r="348" spans="1:6" x14ac:dyDescent="0.7">
      <c r="A348">
        <v>346</v>
      </c>
      <c r="B348">
        <v>-2</v>
      </c>
      <c r="C348">
        <v>0.99698233599999997</v>
      </c>
      <c r="D348">
        <v>7.7629030000000002E-2</v>
      </c>
      <c r="E348">
        <v>-6.0919694900000003</v>
      </c>
      <c r="F348">
        <v>-3.836790562</v>
      </c>
    </row>
    <row r="349" spans="1:6" x14ac:dyDescent="0.7">
      <c r="A349">
        <v>347</v>
      </c>
      <c r="B349">
        <v>-2</v>
      </c>
      <c r="C349">
        <v>0.97157990900000002</v>
      </c>
      <c r="D349">
        <v>-0.236711904</v>
      </c>
      <c r="E349">
        <v>-6.3337473869999998</v>
      </c>
      <c r="F349">
        <v>-3.721247435</v>
      </c>
    </row>
    <row r="350" spans="1:6" x14ac:dyDescent="0.7">
      <c r="A350">
        <v>348</v>
      </c>
      <c r="B350">
        <v>-2</v>
      </c>
      <c r="C350">
        <v>0.83671230100000005</v>
      </c>
      <c r="D350">
        <v>-0.54764264799999995</v>
      </c>
      <c r="E350">
        <v>-6.8112816809999996</v>
      </c>
      <c r="F350">
        <v>-4.0727472310000001</v>
      </c>
    </row>
    <row r="351" spans="1:6" x14ac:dyDescent="0.7">
      <c r="A351">
        <v>349</v>
      </c>
      <c r="B351">
        <v>-2</v>
      </c>
      <c r="C351">
        <v>0.57708215699999998</v>
      </c>
      <c r="D351">
        <v>-0.81668609400000003</v>
      </c>
      <c r="E351">
        <v>-7.5220136640000002</v>
      </c>
      <c r="F351">
        <v>-4.979227066</v>
      </c>
    </row>
    <row r="352" spans="1:6" x14ac:dyDescent="0.7">
      <c r="A352">
        <v>350</v>
      </c>
      <c r="B352">
        <v>-2</v>
      </c>
      <c r="C352">
        <v>0.19222115000000001</v>
      </c>
      <c r="D352">
        <v>-0.98135161400000004</v>
      </c>
      <c r="E352">
        <v>-8</v>
      </c>
      <c r="F352">
        <v>-6.5753259660000003</v>
      </c>
    </row>
    <row r="353" spans="1:6" x14ac:dyDescent="0.7">
      <c r="A353">
        <v>351</v>
      </c>
      <c r="B353">
        <v>-2</v>
      </c>
      <c r="C353">
        <v>-0.25551047900000001</v>
      </c>
      <c r="D353">
        <v>-0.96680629299999998</v>
      </c>
      <c r="E353">
        <v>-8</v>
      </c>
      <c r="F353">
        <v>-8.3011522289999995</v>
      </c>
    </row>
    <row r="354" spans="1:6" x14ac:dyDescent="0.7">
      <c r="A354">
        <v>352</v>
      </c>
      <c r="B354">
        <v>-2</v>
      </c>
      <c r="C354">
        <v>-0.65155381000000001</v>
      </c>
      <c r="D354">
        <v>-0.75860238099999999</v>
      </c>
      <c r="E354">
        <v>-8</v>
      </c>
      <c r="F354">
        <v>-9.7498702999999995</v>
      </c>
    </row>
    <row r="355" spans="1:6" x14ac:dyDescent="0.7">
      <c r="A355">
        <v>353</v>
      </c>
      <c r="B355">
        <v>-2</v>
      </c>
      <c r="C355">
        <v>-0.91401714099999998</v>
      </c>
      <c r="D355">
        <v>-0.40567555999999999</v>
      </c>
      <c r="E355">
        <v>-8</v>
      </c>
      <c r="F355">
        <v>-11.604348180000001</v>
      </c>
    </row>
    <row r="356" spans="1:6" x14ac:dyDescent="0.7">
      <c r="A356">
        <v>354</v>
      </c>
      <c r="B356">
        <v>-2</v>
      </c>
      <c r="C356">
        <v>-0.99992191799999997</v>
      </c>
      <c r="D356">
        <v>1.2494689999999999E-2</v>
      </c>
      <c r="E356">
        <v>-8</v>
      </c>
      <c r="F356">
        <v>-13.82349396</v>
      </c>
    </row>
    <row r="357" spans="1:6" x14ac:dyDescent="0.7">
      <c r="A357">
        <v>355</v>
      </c>
      <c r="B357">
        <v>-2</v>
      </c>
      <c r="C357">
        <v>-0.91020131100000001</v>
      </c>
      <c r="D357">
        <v>0.414166123</v>
      </c>
      <c r="E357">
        <v>-8</v>
      </c>
      <c r="F357">
        <v>-16.195251460000001</v>
      </c>
    </row>
    <row r="358" spans="1:6" x14ac:dyDescent="0.7">
      <c r="A358">
        <v>356</v>
      </c>
      <c r="B358">
        <v>-2</v>
      </c>
      <c r="C358">
        <v>-0.67745786900000005</v>
      </c>
      <c r="D358">
        <v>0.73556155000000001</v>
      </c>
      <c r="E358">
        <v>-7.9893755909999999</v>
      </c>
      <c r="F358">
        <v>-13.772870060000001</v>
      </c>
    </row>
    <row r="359" spans="1:6" x14ac:dyDescent="0.7">
      <c r="A359">
        <v>357</v>
      </c>
      <c r="B359">
        <v>-2</v>
      </c>
      <c r="C359">
        <v>-0.34985458899999999</v>
      </c>
      <c r="D359">
        <v>0.93680399700000005</v>
      </c>
      <c r="E359">
        <v>-7.7377042769999997</v>
      </c>
      <c r="F359">
        <v>-11.74668789</v>
      </c>
    </row>
    <row r="360" spans="1:6" x14ac:dyDescent="0.7">
      <c r="A360">
        <v>358</v>
      </c>
      <c r="B360">
        <v>-2</v>
      </c>
      <c r="C360">
        <v>9.3390460000000002E-3</v>
      </c>
      <c r="D360">
        <v>0.99995636899999996</v>
      </c>
      <c r="E360">
        <v>-7.3351011279999998</v>
      </c>
      <c r="F360">
        <v>-9.7092094420000006</v>
      </c>
    </row>
    <row r="361" spans="1:6" x14ac:dyDescent="0.7">
      <c r="A361">
        <v>359</v>
      </c>
      <c r="B361">
        <v>-2</v>
      </c>
      <c r="C361">
        <v>0.34627345199999998</v>
      </c>
      <c r="D361">
        <v>0.93813359699999999</v>
      </c>
      <c r="E361">
        <v>-6.8851337429999999</v>
      </c>
      <c r="F361">
        <v>-7.8225193019999999</v>
      </c>
    </row>
    <row r="362" spans="1:6" x14ac:dyDescent="0.7">
      <c r="A362">
        <v>360</v>
      </c>
      <c r="B362">
        <v>-2</v>
      </c>
      <c r="C362">
        <v>0.62698155600000005</v>
      </c>
      <c r="D362">
        <v>0.77903407800000002</v>
      </c>
      <c r="E362">
        <v>-6.4815335269999999</v>
      </c>
      <c r="F362">
        <v>-6.2260837550000003</v>
      </c>
    </row>
    <row r="363" spans="1:6" x14ac:dyDescent="0.7">
      <c r="A363">
        <v>361</v>
      </c>
      <c r="B363">
        <v>-2</v>
      </c>
      <c r="C363">
        <v>0.83467119899999997</v>
      </c>
      <c r="D363">
        <v>0.55074858699999996</v>
      </c>
      <c r="E363">
        <v>-6.1972579960000003</v>
      </c>
      <c r="F363">
        <v>-5.0026979450000004</v>
      </c>
    </row>
    <row r="364" spans="1:6" x14ac:dyDescent="0.7">
      <c r="A364">
        <v>362</v>
      </c>
      <c r="B364">
        <v>-2</v>
      </c>
      <c r="C364">
        <v>0.96131724100000004</v>
      </c>
      <c r="D364">
        <v>0.27544349400000001</v>
      </c>
      <c r="E364">
        <v>-6.0841965680000003</v>
      </c>
      <c r="F364">
        <v>-4.1847939490000003</v>
      </c>
    </row>
    <row r="365" spans="1:6" x14ac:dyDescent="0.7">
      <c r="A365">
        <v>363</v>
      </c>
      <c r="B365">
        <v>-2</v>
      </c>
      <c r="C365">
        <v>0.99955511100000005</v>
      </c>
      <c r="D365">
        <v>-2.9825259E-2</v>
      </c>
      <c r="E365">
        <v>-6.1776142119999999</v>
      </c>
      <c r="F365">
        <v>-3.783614397</v>
      </c>
    </row>
    <row r="366" spans="1:6" x14ac:dyDescent="0.7">
      <c r="A366">
        <v>364</v>
      </c>
      <c r="B366">
        <v>-2</v>
      </c>
      <c r="C366">
        <v>0.93770599399999999</v>
      </c>
      <c r="D366">
        <v>-0.34742987199999997</v>
      </c>
      <c r="E366">
        <v>-6.4999828339999999</v>
      </c>
      <c r="F366">
        <v>-3.8211812969999999</v>
      </c>
    </row>
    <row r="367" spans="1:6" x14ac:dyDescent="0.7">
      <c r="A367">
        <v>365</v>
      </c>
      <c r="B367">
        <v>-2</v>
      </c>
      <c r="C367">
        <v>0.75975727999999998</v>
      </c>
      <c r="D367">
        <v>-0.65020680399999997</v>
      </c>
      <c r="E367">
        <v>-7.0605554579999996</v>
      </c>
      <c r="F367">
        <v>-4.3548812870000004</v>
      </c>
    </row>
    <row r="368" spans="1:6" x14ac:dyDescent="0.7">
      <c r="A368">
        <v>366</v>
      </c>
      <c r="B368">
        <v>-2</v>
      </c>
      <c r="C368">
        <v>0.45335802400000003</v>
      </c>
      <c r="D368">
        <v>-0.89132851400000002</v>
      </c>
      <c r="E368">
        <v>-7.8482103350000001</v>
      </c>
      <c r="F368">
        <v>-5.4902052880000003</v>
      </c>
    </row>
    <row r="369" spans="1:6" x14ac:dyDescent="0.7">
      <c r="A369">
        <v>367</v>
      </c>
      <c r="B369">
        <v>-2</v>
      </c>
      <c r="C369">
        <v>2.9689488999999999E-2</v>
      </c>
      <c r="D369">
        <v>-0.999559164</v>
      </c>
      <c r="E369">
        <v>-8</v>
      </c>
      <c r="F369">
        <v>-7.3740286829999997</v>
      </c>
    </row>
    <row r="370" spans="1:6" x14ac:dyDescent="0.7">
      <c r="A370">
        <v>368</v>
      </c>
      <c r="B370">
        <v>-2</v>
      </c>
      <c r="C370">
        <v>-0.41030603599999999</v>
      </c>
      <c r="D370">
        <v>-0.91194790599999997</v>
      </c>
      <c r="E370">
        <v>-8</v>
      </c>
      <c r="F370">
        <v>-8.7789964680000008</v>
      </c>
    </row>
    <row r="371" spans="1:6" x14ac:dyDescent="0.7">
      <c r="A371">
        <v>369</v>
      </c>
      <c r="B371">
        <v>-2</v>
      </c>
      <c r="C371">
        <v>-0.76560914499999999</v>
      </c>
      <c r="D371">
        <v>-0.64330607699999998</v>
      </c>
      <c r="E371">
        <v>-8</v>
      </c>
      <c r="F371">
        <v>-10.37838459</v>
      </c>
    </row>
    <row r="372" spans="1:6" x14ac:dyDescent="0.7">
      <c r="A372">
        <v>370</v>
      </c>
      <c r="B372">
        <v>-2</v>
      </c>
      <c r="C372">
        <v>-0.96647101599999996</v>
      </c>
      <c r="D372">
        <v>-0.25677582599999998</v>
      </c>
      <c r="E372">
        <v>-8</v>
      </c>
      <c r="F372">
        <v>-12.371193890000001</v>
      </c>
    </row>
    <row r="373" spans="1:6" x14ac:dyDescent="0.7">
      <c r="A373">
        <v>371</v>
      </c>
      <c r="B373">
        <v>-2</v>
      </c>
      <c r="C373">
        <v>-0.98642748599999996</v>
      </c>
      <c r="D373">
        <v>0.16419749</v>
      </c>
      <c r="E373">
        <v>-8</v>
      </c>
      <c r="F373">
        <v>-14.709393499999999</v>
      </c>
    </row>
    <row r="374" spans="1:6" x14ac:dyDescent="0.7">
      <c r="A374">
        <v>372</v>
      </c>
      <c r="B374">
        <v>-2</v>
      </c>
      <c r="C374">
        <v>-0.83985137899999995</v>
      </c>
      <c r="D374">
        <v>0.54281645999999995</v>
      </c>
      <c r="E374">
        <v>-8</v>
      </c>
      <c r="F374">
        <v>-15.264434809999999</v>
      </c>
    </row>
    <row r="375" spans="1:6" x14ac:dyDescent="0.7">
      <c r="A375">
        <v>373</v>
      </c>
      <c r="B375">
        <v>-2</v>
      </c>
      <c r="C375">
        <v>-0.566592753</v>
      </c>
      <c r="D375">
        <v>0.82399797399999997</v>
      </c>
      <c r="E375">
        <v>-7.8928875920000001</v>
      </c>
      <c r="F375">
        <v>-12.9976263</v>
      </c>
    </row>
    <row r="376" spans="1:6" x14ac:dyDescent="0.7">
      <c r="A376">
        <v>374</v>
      </c>
      <c r="B376">
        <v>-2</v>
      </c>
      <c r="C376">
        <v>-0.22176140499999999</v>
      </c>
      <c r="D376">
        <v>0.97510093499999995</v>
      </c>
      <c r="E376">
        <v>-7.5748891829999998</v>
      </c>
      <c r="F376">
        <v>-10.95639706</v>
      </c>
    </row>
    <row r="377" spans="1:6" x14ac:dyDescent="0.7">
      <c r="A377">
        <v>375</v>
      </c>
      <c r="B377">
        <v>-2</v>
      </c>
      <c r="C377">
        <v>0.13316097900000001</v>
      </c>
      <c r="D377">
        <v>0.99109440999999998</v>
      </c>
      <c r="E377">
        <v>-7.1435632709999997</v>
      </c>
      <c r="F377">
        <v>-8.9618263240000005</v>
      </c>
    </row>
    <row r="378" spans="1:6" x14ac:dyDescent="0.7">
      <c r="A378">
        <v>376</v>
      </c>
      <c r="B378">
        <v>-2</v>
      </c>
      <c r="C378">
        <v>0.45161071400000002</v>
      </c>
      <c r="D378">
        <v>0.89221507300000003</v>
      </c>
      <c r="E378">
        <v>-6.7002425189999997</v>
      </c>
      <c r="F378">
        <v>-7.1727046970000004</v>
      </c>
    </row>
    <row r="379" spans="1:6" x14ac:dyDescent="0.7">
      <c r="A379">
        <v>377</v>
      </c>
      <c r="B379">
        <v>-2</v>
      </c>
      <c r="C379">
        <v>0.706912816</v>
      </c>
      <c r="D379">
        <v>0.70730072300000002</v>
      </c>
      <c r="E379">
        <v>-6.3310813899999996</v>
      </c>
      <c r="F379">
        <v>-5.7082285879999999</v>
      </c>
    </row>
    <row r="380" spans="1:6" x14ac:dyDescent="0.7">
      <c r="A380">
        <v>378</v>
      </c>
      <c r="B380">
        <v>-2</v>
      </c>
      <c r="C380">
        <v>0.88669818600000005</v>
      </c>
      <c r="D380">
        <v>0.46234867000000002</v>
      </c>
      <c r="E380">
        <v>-6.1006059649999997</v>
      </c>
      <c r="F380">
        <v>-4.6295404429999998</v>
      </c>
    </row>
    <row r="381" spans="1:6" x14ac:dyDescent="0.7">
      <c r="A381">
        <v>379</v>
      </c>
      <c r="B381">
        <v>-2</v>
      </c>
      <c r="C381">
        <v>0.98420864299999999</v>
      </c>
      <c r="D381">
        <v>0.17701225000000001</v>
      </c>
      <c r="E381">
        <v>-6.0538444519999999</v>
      </c>
      <c r="F381">
        <v>-3.9567561150000001</v>
      </c>
    </row>
    <row r="382" spans="1:6" x14ac:dyDescent="0.7">
      <c r="A382">
        <v>380</v>
      </c>
      <c r="B382">
        <v>-2</v>
      </c>
      <c r="C382">
        <v>0.99115467099999999</v>
      </c>
      <c r="D382">
        <v>-0.13271164899999999</v>
      </c>
      <c r="E382">
        <v>-6.2210850720000002</v>
      </c>
      <c r="F382">
        <v>-3.7005693910000002</v>
      </c>
    </row>
    <row r="383" spans="1:6" x14ac:dyDescent="0.7">
      <c r="A383">
        <v>381</v>
      </c>
      <c r="B383">
        <v>-2</v>
      </c>
      <c r="C383">
        <v>0.89420896800000005</v>
      </c>
      <c r="D383">
        <v>-0.447649717</v>
      </c>
      <c r="E383">
        <v>-6.6206188199999998</v>
      </c>
      <c r="F383">
        <v>-3.8919067379999999</v>
      </c>
    </row>
    <row r="384" spans="1:6" x14ac:dyDescent="0.7">
      <c r="A384">
        <v>382</v>
      </c>
      <c r="B384">
        <v>-2</v>
      </c>
      <c r="C384">
        <v>0.67712104299999998</v>
      </c>
      <c r="D384">
        <v>-0.735871673</v>
      </c>
      <c r="E384">
        <v>-7.2563562389999996</v>
      </c>
      <c r="F384">
        <v>-4.6026811600000004</v>
      </c>
    </row>
    <row r="385" spans="1:6" x14ac:dyDescent="0.7">
      <c r="A385">
        <v>383</v>
      </c>
      <c r="B385">
        <v>-2</v>
      </c>
      <c r="C385">
        <v>0.332006782</v>
      </c>
      <c r="D385">
        <v>-0.943277001</v>
      </c>
      <c r="E385">
        <v>-8</v>
      </c>
      <c r="F385">
        <v>-5.9533219339999999</v>
      </c>
    </row>
    <row r="386" spans="1:6" x14ac:dyDescent="0.7">
      <c r="A386">
        <v>384</v>
      </c>
      <c r="B386">
        <v>-2</v>
      </c>
      <c r="C386">
        <v>-0.111708984</v>
      </c>
      <c r="D386">
        <v>-0.993740976</v>
      </c>
      <c r="E386">
        <v>-8</v>
      </c>
      <c r="F386">
        <v>-7.9227261540000002</v>
      </c>
    </row>
    <row r="387" spans="1:6" x14ac:dyDescent="0.7">
      <c r="A387">
        <v>385</v>
      </c>
      <c r="B387">
        <v>-2</v>
      </c>
      <c r="C387">
        <v>-0.53474664699999996</v>
      </c>
      <c r="D387">
        <v>-0.84501242600000004</v>
      </c>
      <c r="E387">
        <v>-8</v>
      </c>
      <c r="F387">
        <v>-9.2356100080000001</v>
      </c>
    </row>
    <row r="388" spans="1:6" x14ac:dyDescent="0.7">
      <c r="A388">
        <v>386</v>
      </c>
      <c r="B388">
        <v>-2</v>
      </c>
      <c r="C388">
        <v>-0.84730797999999996</v>
      </c>
      <c r="D388">
        <v>-0.53110182299999997</v>
      </c>
      <c r="E388">
        <v>-8</v>
      </c>
      <c r="F388">
        <v>-10.96224308</v>
      </c>
    </row>
    <row r="389" spans="1:6" x14ac:dyDescent="0.7">
      <c r="A389">
        <v>387</v>
      </c>
      <c r="B389">
        <v>-2</v>
      </c>
      <c r="C389">
        <v>-0.99219965899999996</v>
      </c>
      <c r="D389">
        <v>-0.124658979</v>
      </c>
      <c r="E389">
        <v>-8</v>
      </c>
      <c r="F389">
        <v>-13.06913471</v>
      </c>
    </row>
    <row r="390" spans="1:6" x14ac:dyDescent="0.7">
      <c r="A390">
        <v>388</v>
      </c>
      <c r="B390">
        <v>-2</v>
      </c>
      <c r="C390">
        <v>-0.95689207300000001</v>
      </c>
      <c r="D390">
        <v>0.29044377799999999</v>
      </c>
      <c r="E390">
        <v>-8</v>
      </c>
      <c r="F390">
        <v>-15.50392723</v>
      </c>
    </row>
    <row r="391" spans="1:6" x14ac:dyDescent="0.7">
      <c r="A391">
        <v>389</v>
      </c>
      <c r="B391">
        <v>-2</v>
      </c>
      <c r="C391">
        <v>-0.76561540400000005</v>
      </c>
      <c r="D391">
        <v>0.64329862599999998</v>
      </c>
      <c r="E391">
        <v>-8</v>
      </c>
      <c r="F391">
        <v>-14.508851050000001</v>
      </c>
    </row>
    <row r="392" spans="1:6" x14ac:dyDescent="0.7">
      <c r="A392">
        <v>390</v>
      </c>
      <c r="B392">
        <v>-2</v>
      </c>
      <c r="C392">
        <v>-0.46277326299999999</v>
      </c>
      <c r="D392">
        <v>0.88647669600000001</v>
      </c>
      <c r="E392">
        <v>-7.8175258640000003</v>
      </c>
      <c r="F392">
        <v>-12.37124062</v>
      </c>
    </row>
    <row r="393" spans="1:6" x14ac:dyDescent="0.7">
      <c r="A393">
        <v>391</v>
      </c>
      <c r="B393">
        <v>-2</v>
      </c>
      <c r="C393">
        <v>-0.108274966</v>
      </c>
      <c r="D393">
        <v>0.99412095499999997</v>
      </c>
      <c r="E393">
        <v>-7.4526686670000002</v>
      </c>
      <c r="F393">
        <v>-10.32573605</v>
      </c>
    </row>
    <row r="394" spans="1:6" x14ac:dyDescent="0.7">
      <c r="A394">
        <v>392</v>
      </c>
      <c r="B394">
        <v>-2</v>
      </c>
      <c r="C394">
        <v>0.239514962</v>
      </c>
      <c r="D394">
        <v>0.97089266799999996</v>
      </c>
      <c r="E394">
        <v>-7.0070776940000004</v>
      </c>
      <c r="F394">
        <v>-8.3782215119999996</v>
      </c>
    </row>
    <row r="395" spans="1:6" x14ac:dyDescent="0.7">
      <c r="A395">
        <v>393</v>
      </c>
      <c r="B395">
        <v>-2</v>
      </c>
      <c r="C395">
        <v>0.54031521100000002</v>
      </c>
      <c r="D395">
        <v>0.84146273100000002</v>
      </c>
      <c r="E395">
        <v>-6.5789084430000004</v>
      </c>
      <c r="F395">
        <v>-6.6799693109999998</v>
      </c>
    </row>
    <row r="396" spans="1:6" x14ac:dyDescent="0.7">
      <c r="A396">
        <v>394</v>
      </c>
      <c r="B396">
        <v>-2</v>
      </c>
      <c r="C396">
        <v>0.77277523299999995</v>
      </c>
      <c r="D396">
        <v>0.63467979399999996</v>
      </c>
      <c r="E396">
        <v>-6.247811317</v>
      </c>
      <c r="F396">
        <v>-5.332172871</v>
      </c>
    </row>
    <row r="397" spans="1:6" x14ac:dyDescent="0.7">
      <c r="A397">
        <v>395</v>
      </c>
      <c r="B397">
        <v>-2</v>
      </c>
      <c r="C397">
        <v>0.92717200499999997</v>
      </c>
      <c r="D397">
        <v>0.37463590499999999</v>
      </c>
      <c r="E397">
        <v>-6.0718011860000001</v>
      </c>
      <c r="F397">
        <v>-4.3803000450000003</v>
      </c>
    </row>
    <row r="398" spans="1:6" x14ac:dyDescent="0.7">
      <c r="A398">
        <v>396</v>
      </c>
      <c r="B398">
        <v>-2</v>
      </c>
      <c r="C398">
        <v>0.99684447099999995</v>
      </c>
      <c r="D398">
        <v>7.9379216000000002E-2</v>
      </c>
      <c r="E398">
        <v>-6.0908246039999998</v>
      </c>
      <c r="F398">
        <v>-3.838136435</v>
      </c>
    </row>
    <row r="399" spans="1:6" x14ac:dyDescent="0.7">
      <c r="A399">
        <v>397</v>
      </c>
      <c r="B399">
        <v>-2</v>
      </c>
      <c r="C399">
        <v>0.97202283099999998</v>
      </c>
      <c r="D399">
        <v>-0.234886393</v>
      </c>
      <c r="E399">
        <v>-6.3312902449999999</v>
      </c>
      <c r="F399">
        <v>-3.7201285359999998</v>
      </c>
    </row>
    <row r="400" spans="1:6" x14ac:dyDescent="0.7">
      <c r="A400">
        <v>398</v>
      </c>
      <c r="B400">
        <v>-2</v>
      </c>
      <c r="C400">
        <v>0.83784407400000005</v>
      </c>
      <c r="D400">
        <v>-0.545909643</v>
      </c>
      <c r="E400">
        <v>-6.8074550629999999</v>
      </c>
      <c r="F400">
        <v>-4.0687408449999998</v>
      </c>
    </row>
    <row r="401" spans="1:6" x14ac:dyDescent="0.7">
      <c r="A401">
        <v>399</v>
      </c>
      <c r="B401">
        <v>-2</v>
      </c>
      <c r="C401">
        <v>0.57898032700000002</v>
      </c>
      <c r="D401">
        <v>-0.81534153200000004</v>
      </c>
      <c r="E401">
        <v>-7.5168871880000001</v>
      </c>
      <c r="F401">
        <v>-4.9716210370000002</v>
      </c>
    </row>
    <row r="402" spans="1:6" x14ac:dyDescent="0.7">
      <c r="A402">
        <v>400</v>
      </c>
      <c r="B402">
        <v>-2</v>
      </c>
      <c r="C402">
        <v>-0.126119167</v>
      </c>
      <c r="D402">
        <v>-0.99201512300000005</v>
      </c>
      <c r="E402">
        <v>0.89274293199999999</v>
      </c>
      <c r="F402" s="1">
        <v>-6.5631756780000003</v>
      </c>
    </row>
    <row r="403" spans="1:6" x14ac:dyDescent="0.7">
      <c r="A403">
        <v>401</v>
      </c>
      <c r="B403">
        <v>2</v>
      </c>
      <c r="C403">
        <v>-0.103831865</v>
      </c>
      <c r="D403">
        <v>-0.99459487199999996</v>
      </c>
      <c r="E403">
        <v>0.448731571</v>
      </c>
      <c r="F403">
        <v>-2.9643642899999998</v>
      </c>
    </row>
    <row r="404" spans="1:6" x14ac:dyDescent="0.7">
      <c r="A404">
        <v>402</v>
      </c>
      <c r="B404">
        <v>2</v>
      </c>
      <c r="C404">
        <v>-0.10369334400000001</v>
      </c>
      <c r="D404">
        <v>-0.99460929600000003</v>
      </c>
      <c r="E404">
        <v>2.7854350000000002E-3</v>
      </c>
      <c r="F404">
        <v>-2.829143524</v>
      </c>
    </row>
    <row r="405" spans="1:6" x14ac:dyDescent="0.7">
      <c r="A405">
        <v>403</v>
      </c>
      <c r="B405">
        <v>2</v>
      </c>
      <c r="C405">
        <v>-0.12570521200000001</v>
      </c>
      <c r="D405">
        <v>-0.99206763499999995</v>
      </c>
      <c r="E405">
        <v>-0.44317156099999999</v>
      </c>
      <c r="F405">
        <v>-2.8085417750000001</v>
      </c>
    </row>
    <row r="406" spans="1:6" x14ac:dyDescent="0.7">
      <c r="A406">
        <v>404</v>
      </c>
      <c r="B406">
        <v>2</v>
      </c>
      <c r="C406">
        <v>-0.16957634699999999</v>
      </c>
      <c r="D406">
        <v>-0.98551702500000005</v>
      </c>
      <c r="E406">
        <v>-0.88722228999999997</v>
      </c>
      <c r="F406">
        <v>-2.9028890129999998</v>
      </c>
    </row>
    <row r="407" spans="1:6" x14ac:dyDescent="0.7">
      <c r="A407">
        <v>405</v>
      </c>
      <c r="B407">
        <v>2</v>
      </c>
      <c r="C407">
        <v>-0.23451319300000001</v>
      </c>
      <c r="D407">
        <v>-0.97211295399999997</v>
      </c>
      <c r="E407">
        <v>-1.3263601060000001</v>
      </c>
      <c r="F407">
        <v>-3.1144802569999999</v>
      </c>
    </row>
    <row r="408" spans="1:6" x14ac:dyDescent="0.7">
      <c r="A408">
        <v>406</v>
      </c>
      <c r="B408">
        <v>2</v>
      </c>
      <c r="C408">
        <v>-0.31882545400000001</v>
      </c>
      <c r="D408">
        <v>-0.94781345100000003</v>
      </c>
      <c r="E408">
        <v>-1.755444765</v>
      </c>
      <c r="F408">
        <v>-3.4470303059999998</v>
      </c>
    </row>
    <row r="409" spans="1:6" x14ac:dyDescent="0.7">
      <c r="A409">
        <v>407</v>
      </c>
      <c r="B409">
        <v>2</v>
      </c>
      <c r="C409">
        <v>-0.41941905000000002</v>
      </c>
      <c r="D409">
        <v>-0.90779274700000001</v>
      </c>
      <c r="E409">
        <v>-2.1663048269999998</v>
      </c>
      <c r="F409">
        <v>-3.9042689799999999</v>
      </c>
    </row>
    <row r="410" spans="1:6" x14ac:dyDescent="0.7">
      <c r="A410">
        <v>408</v>
      </c>
      <c r="B410">
        <v>2</v>
      </c>
      <c r="C410">
        <v>-0.53132408900000005</v>
      </c>
      <c r="D410">
        <v>-0.84716868400000001</v>
      </c>
      <c r="E410">
        <v>-2.5471494200000002</v>
      </c>
      <c r="F410">
        <v>-4.4877071380000002</v>
      </c>
    </row>
    <row r="411" spans="1:6" x14ac:dyDescent="0.7">
      <c r="A411">
        <v>409</v>
      </c>
      <c r="B411">
        <v>2</v>
      </c>
      <c r="C411">
        <v>-0.64749217000000003</v>
      </c>
      <c r="D411">
        <v>-0.76207208599999998</v>
      </c>
      <c r="E411">
        <v>-2.882525921</v>
      </c>
      <c r="F411">
        <v>-5.1937832830000001</v>
      </c>
    </row>
    <row r="412" spans="1:6" x14ac:dyDescent="0.7">
      <c r="A412">
        <v>410</v>
      </c>
      <c r="B412">
        <v>2</v>
      </c>
      <c r="C412">
        <v>-0.75914138600000003</v>
      </c>
      <c r="D412">
        <v>-0.65092575600000002</v>
      </c>
      <c r="E412">
        <v>-3.154079914</v>
      </c>
      <c r="F412">
        <v>-6.0109090810000003</v>
      </c>
    </row>
    <row r="413" spans="1:6" x14ac:dyDescent="0.7">
      <c r="A413">
        <v>411</v>
      </c>
      <c r="B413">
        <v>0.39235171699999999</v>
      </c>
      <c r="C413">
        <v>-0.86299294199999999</v>
      </c>
      <c r="D413">
        <v>-0.50521600200000005</v>
      </c>
      <c r="E413">
        <v>-3.5834214690000001</v>
      </c>
      <c r="F413">
        <v>-6.9134402279999998</v>
      </c>
    </row>
    <row r="414" spans="1:6" x14ac:dyDescent="0.7">
      <c r="A414">
        <v>412</v>
      </c>
      <c r="B414">
        <v>-0.76987326099999998</v>
      </c>
      <c r="C414">
        <v>-0.94741368299999995</v>
      </c>
      <c r="D414">
        <v>-0.32001137699999999</v>
      </c>
      <c r="E414">
        <v>-4.077814579</v>
      </c>
      <c r="F414">
        <v>-8.1070213320000004</v>
      </c>
    </row>
    <row r="415" spans="1:6" x14ac:dyDescent="0.7">
      <c r="A415">
        <v>413</v>
      </c>
      <c r="B415">
        <v>-1.8215409520000001</v>
      </c>
      <c r="C415">
        <v>-0.99537742100000004</v>
      </c>
      <c r="D415">
        <v>-9.6040531999999998E-2</v>
      </c>
      <c r="E415">
        <v>-4.5910544399999997</v>
      </c>
      <c r="F415">
        <v>-9.5951929089999997</v>
      </c>
    </row>
    <row r="416" spans="1:6" x14ac:dyDescent="0.7">
      <c r="A416">
        <v>414</v>
      </c>
      <c r="B416">
        <v>-1.8665002580000001</v>
      </c>
      <c r="C416">
        <v>-0.98862654000000005</v>
      </c>
      <c r="D416">
        <v>0.15039142999999999</v>
      </c>
      <c r="E416">
        <v>-4.9430594440000002</v>
      </c>
      <c r="F416">
        <v>-11.385745999999999</v>
      </c>
    </row>
    <row r="417" spans="1:6" x14ac:dyDescent="0.7">
      <c r="A417">
        <v>415</v>
      </c>
      <c r="B417">
        <v>-2</v>
      </c>
      <c r="C417">
        <v>-0.91812342400000002</v>
      </c>
      <c r="D417">
        <v>0.39629462399999998</v>
      </c>
      <c r="E417">
        <v>-5.1302661900000004</v>
      </c>
      <c r="F417">
        <v>-11.391242030000001</v>
      </c>
    </row>
    <row r="418" spans="1:6" x14ac:dyDescent="0.7">
      <c r="A418">
        <v>416</v>
      </c>
      <c r="B418">
        <v>-1.6340382099999999</v>
      </c>
      <c r="C418">
        <v>-0.78914231099999999</v>
      </c>
      <c r="D418">
        <v>0.61421042699999995</v>
      </c>
      <c r="E418">
        <v>-5.0781507489999997</v>
      </c>
      <c r="F418">
        <v>-10.11001873</v>
      </c>
    </row>
    <row r="419" spans="1:6" x14ac:dyDescent="0.7">
      <c r="A419">
        <v>417</v>
      </c>
      <c r="B419">
        <v>-1.844283581</v>
      </c>
      <c r="C419">
        <v>-0.61682659399999995</v>
      </c>
      <c r="D419">
        <v>0.78709906299999999</v>
      </c>
      <c r="E419">
        <v>-4.8941354749999997</v>
      </c>
      <c r="F419">
        <v>-8.7335929869999998</v>
      </c>
    </row>
    <row r="420" spans="1:6" x14ac:dyDescent="0.7">
      <c r="A420">
        <v>418</v>
      </c>
      <c r="B420">
        <v>-2</v>
      </c>
      <c r="C420">
        <v>-0.42096957600000001</v>
      </c>
      <c r="D420">
        <v>0.90707474899999996</v>
      </c>
      <c r="E420">
        <v>-4.603811264</v>
      </c>
      <c r="F420">
        <v>-7.3967204090000003</v>
      </c>
    </row>
    <row r="421" spans="1:6" x14ac:dyDescent="0.7">
      <c r="A421">
        <v>419</v>
      </c>
      <c r="B421">
        <v>-2</v>
      </c>
      <c r="C421">
        <v>-0.221486613</v>
      </c>
      <c r="D421">
        <v>0.97516340000000001</v>
      </c>
      <c r="E421">
        <v>-4.2235050200000002</v>
      </c>
      <c r="F421">
        <v>-6.1447772980000002</v>
      </c>
    </row>
    <row r="422" spans="1:6" x14ac:dyDescent="0.7">
      <c r="A422">
        <v>420</v>
      </c>
      <c r="B422">
        <v>-2</v>
      </c>
      <c r="C422">
        <v>-3.3725656999999999E-2</v>
      </c>
      <c r="D422">
        <v>0.99943113299999997</v>
      </c>
      <c r="E422">
        <v>-3.792132616</v>
      </c>
      <c r="F422">
        <v>-5.0067200659999997</v>
      </c>
    </row>
    <row r="423" spans="1:6" x14ac:dyDescent="0.7">
      <c r="A423">
        <v>421</v>
      </c>
      <c r="B423">
        <v>-2</v>
      </c>
      <c r="C423">
        <v>0.133000642</v>
      </c>
      <c r="D423">
        <v>0.99111592800000003</v>
      </c>
      <c r="E423">
        <v>-3.342559338</v>
      </c>
      <c r="F423">
        <v>-4.016538143</v>
      </c>
    </row>
    <row r="424" spans="1:6" x14ac:dyDescent="0.7">
      <c r="A424">
        <v>422</v>
      </c>
      <c r="B424">
        <v>-2</v>
      </c>
      <c r="C424">
        <v>0.27477627999999998</v>
      </c>
      <c r="D424">
        <v>0.96150821399999997</v>
      </c>
      <c r="E424">
        <v>-2.8992223739999998</v>
      </c>
      <c r="F424">
        <v>-3.1873903270000001</v>
      </c>
    </row>
    <row r="425" spans="1:6" x14ac:dyDescent="0.7">
      <c r="A425">
        <v>423</v>
      </c>
      <c r="B425">
        <v>-2</v>
      </c>
      <c r="C425">
        <v>0.39150041299999999</v>
      </c>
      <c r="D425">
        <v>0.92017793699999995</v>
      </c>
      <c r="E425">
        <v>-2.4780912399999999</v>
      </c>
      <c r="F425">
        <v>-2.5149483680000002</v>
      </c>
    </row>
    <row r="426" spans="1:6" x14ac:dyDescent="0.7">
      <c r="A426">
        <v>424</v>
      </c>
      <c r="B426">
        <v>-2</v>
      </c>
      <c r="C426">
        <v>0.48525908600000001</v>
      </c>
      <c r="D426">
        <v>0.87437039599999999</v>
      </c>
      <c r="E426">
        <v>-2.0879576210000002</v>
      </c>
      <c r="F426">
        <v>-1.983566999</v>
      </c>
    </row>
    <row r="427" spans="1:6" x14ac:dyDescent="0.7">
      <c r="A427">
        <v>425</v>
      </c>
      <c r="B427">
        <v>-2</v>
      </c>
      <c r="C427">
        <v>0.55907392499999997</v>
      </c>
      <c r="D427">
        <v>0.82911777499999995</v>
      </c>
      <c r="E427">
        <v>-1.7321798799999999</v>
      </c>
      <c r="F427">
        <v>-1.5723439459999999</v>
      </c>
    </row>
    <row r="428" spans="1:6" x14ac:dyDescent="0.7">
      <c r="A428">
        <v>426</v>
      </c>
      <c r="B428">
        <v>-2</v>
      </c>
      <c r="C428">
        <v>0.61610299300000004</v>
      </c>
      <c r="D428">
        <v>0.78766560600000002</v>
      </c>
      <c r="E428">
        <v>-1.4103416200000001</v>
      </c>
      <c r="F428">
        <v>-1.2596054080000001</v>
      </c>
    </row>
    <row r="429" spans="1:6" x14ac:dyDescent="0.7">
      <c r="A429">
        <v>427</v>
      </c>
      <c r="B429">
        <v>-2</v>
      </c>
      <c r="C429">
        <v>0.65920811899999998</v>
      </c>
      <c r="D429">
        <v>0.75196057599999999</v>
      </c>
      <c r="E429">
        <v>-1.119592428</v>
      </c>
      <c r="F429">
        <v>-1.025574923</v>
      </c>
    </row>
    <row r="430" spans="1:6" x14ac:dyDescent="0.7">
      <c r="A430">
        <v>428</v>
      </c>
      <c r="B430">
        <v>-2</v>
      </c>
      <c r="C430">
        <v>0.69076484400000004</v>
      </c>
      <c r="D430">
        <v>0.72307950300000001</v>
      </c>
      <c r="E430">
        <v>-0.85562193399999997</v>
      </c>
      <c r="F430">
        <v>-0.85360276700000004</v>
      </c>
    </row>
    <row r="431" spans="1:6" x14ac:dyDescent="0.7">
      <c r="A431">
        <v>429</v>
      </c>
      <c r="B431">
        <v>-2</v>
      </c>
      <c r="C431">
        <v>0.71261024500000003</v>
      </c>
      <c r="D431">
        <v>0.70156014</v>
      </c>
      <c r="E431">
        <v>-0.613312364</v>
      </c>
      <c r="F431">
        <v>-0.73047703500000005</v>
      </c>
    </row>
    <row r="432" spans="1:6" x14ac:dyDescent="0.7">
      <c r="A432">
        <v>430</v>
      </c>
      <c r="B432">
        <v>-2</v>
      </c>
      <c r="C432">
        <v>0.72605609900000001</v>
      </c>
      <c r="D432">
        <v>0.68763548100000005</v>
      </c>
      <c r="E432">
        <v>-0.387142241</v>
      </c>
      <c r="F432">
        <v>-0.64625275100000001</v>
      </c>
    </row>
    <row r="433" spans="1:6" x14ac:dyDescent="0.7">
      <c r="A433">
        <v>431</v>
      </c>
      <c r="B433">
        <v>-2</v>
      </c>
      <c r="C433">
        <v>0.731922925</v>
      </c>
      <c r="D433">
        <v>0.68138742399999996</v>
      </c>
      <c r="E433">
        <v>-0.17141564200000001</v>
      </c>
      <c r="F433">
        <v>-0.59389662700000001</v>
      </c>
    </row>
    <row r="434" spans="1:6" x14ac:dyDescent="0.7">
      <c r="A434">
        <v>432</v>
      </c>
      <c r="B434">
        <v>-2</v>
      </c>
      <c r="C434">
        <v>0.73057150800000004</v>
      </c>
      <c r="D434">
        <v>0.68283617500000005</v>
      </c>
      <c r="E434">
        <v>3.9624918000000002E-2</v>
      </c>
      <c r="F434">
        <v>-0.56892329500000005</v>
      </c>
    </row>
    <row r="435" spans="1:6" x14ac:dyDescent="0.7">
      <c r="A435">
        <v>433</v>
      </c>
      <c r="B435">
        <v>-2</v>
      </c>
      <c r="C435">
        <v>0.721918583</v>
      </c>
      <c r="D435">
        <v>0.69197803700000005</v>
      </c>
      <c r="E435">
        <v>0.25175207900000002</v>
      </c>
      <c r="F435">
        <v>-0.56911641400000001</v>
      </c>
    </row>
    <row r="436" spans="1:6" x14ac:dyDescent="0.7">
      <c r="A436">
        <v>434</v>
      </c>
      <c r="B436">
        <v>-2</v>
      </c>
      <c r="C436">
        <v>0.70543319000000004</v>
      </c>
      <c r="D436">
        <v>0.70877641400000002</v>
      </c>
      <c r="E436">
        <v>0.47073557999999999</v>
      </c>
      <c r="F436">
        <v>-0.594378352</v>
      </c>
    </row>
    <row r="437" spans="1:6" x14ac:dyDescent="0.7">
      <c r="A437">
        <v>435</v>
      </c>
      <c r="B437">
        <v>-2</v>
      </c>
      <c r="C437">
        <v>0.68011409</v>
      </c>
      <c r="D437">
        <v>0.73310625600000001</v>
      </c>
      <c r="E437">
        <v>0.702317894</v>
      </c>
      <c r="F437">
        <v>-0.64672845599999995</v>
      </c>
    </row>
    <row r="438" spans="1:6" x14ac:dyDescent="0.7">
      <c r="A438">
        <v>436</v>
      </c>
      <c r="B438">
        <v>-2</v>
      </c>
      <c r="C438">
        <v>0.64445543299999997</v>
      </c>
      <c r="D438">
        <v>0.76464188099999997</v>
      </c>
      <c r="E438">
        <v>0.95214760300000001</v>
      </c>
      <c r="F438">
        <v>-0.73045337200000005</v>
      </c>
    </row>
    <row r="439" spans="1:6" x14ac:dyDescent="0.7">
      <c r="A439">
        <v>437</v>
      </c>
      <c r="B439">
        <v>-2</v>
      </c>
      <c r="C439">
        <v>0.59641665200000005</v>
      </c>
      <c r="D439">
        <v>0.80267500899999999</v>
      </c>
      <c r="E439">
        <v>1.225628972</v>
      </c>
      <c r="F439">
        <v>-0.85240346199999995</v>
      </c>
    </row>
    <row r="440" spans="1:6" x14ac:dyDescent="0.7">
      <c r="A440">
        <v>438</v>
      </c>
      <c r="B440">
        <v>-2</v>
      </c>
      <c r="C440">
        <v>0.533427596</v>
      </c>
      <c r="D440">
        <v>0.84584575900000003</v>
      </c>
      <c r="E440">
        <v>1.527635217</v>
      </c>
      <c r="F440">
        <v>-1.0224062199999999</v>
      </c>
    </row>
    <row r="441" spans="1:6" x14ac:dyDescent="0.7">
      <c r="A441">
        <v>439</v>
      </c>
      <c r="B441">
        <v>-2</v>
      </c>
      <c r="C441">
        <v>0.45248207400000001</v>
      </c>
      <c r="D441">
        <v>0.89177352200000004</v>
      </c>
      <c r="E441">
        <v>1.8620195390000001</v>
      </c>
      <c r="F441">
        <v>-1.253730655</v>
      </c>
    </row>
    <row r="442" spans="1:6" x14ac:dyDescent="0.7">
      <c r="A442">
        <v>440</v>
      </c>
      <c r="B442">
        <v>-2</v>
      </c>
      <c r="C442">
        <v>0.35040566299999998</v>
      </c>
      <c r="D442">
        <v>0.93659800299999996</v>
      </c>
      <c r="E442">
        <v>2.2308497429999998</v>
      </c>
      <c r="F442">
        <v>-1.5634624960000001</v>
      </c>
    </row>
    <row r="443" spans="1:6" x14ac:dyDescent="0.7">
      <c r="A443">
        <v>441</v>
      </c>
      <c r="B443">
        <v>-2</v>
      </c>
      <c r="C443">
        <v>0.224411681</v>
      </c>
      <c r="D443">
        <v>0.97449445700000004</v>
      </c>
      <c r="E443">
        <v>2.6332981590000002</v>
      </c>
      <c r="F443">
        <v>-1.9725338219999999</v>
      </c>
    </row>
    <row r="444" spans="1:6" x14ac:dyDescent="0.7">
      <c r="A444">
        <v>442</v>
      </c>
      <c r="B444">
        <v>-2</v>
      </c>
      <c r="C444">
        <v>7.3065661000000004E-2</v>
      </c>
      <c r="D444">
        <v>0.99732714899999997</v>
      </c>
      <c r="E444">
        <v>3.0641691679999998</v>
      </c>
      <c r="F444">
        <v>-2.5049908159999998</v>
      </c>
    </row>
    <row r="445" spans="1:6" x14ac:dyDescent="0.7">
      <c r="A445">
        <v>443</v>
      </c>
      <c r="B445">
        <v>-2</v>
      </c>
      <c r="C445">
        <v>-0.102298126</v>
      </c>
      <c r="D445">
        <v>0.99475377799999998</v>
      </c>
      <c r="E445">
        <v>3.5121643539999998</v>
      </c>
      <c r="F445">
        <v>-3.1859152320000002</v>
      </c>
    </row>
    <row r="446" spans="1:6" x14ac:dyDescent="0.7">
      <c r="A446">
        <v>444</v>
      </c>
      <c r="B446">
        <v>-2</v>
      </c>
      <c r="C446">
        <v>-0.29589170199999998</v>
      </c>
      <c r="D446">
        <v>0.95522147400000001</v>
      </c>
      <c r="E446">
        <v>3.9582297799999999</v>
      </c>
      <c r="F446" s="1">
        <v>-4.0373749730000004</v>
      </c>
    </row>
    <row r="447" spans="1:6" x14ac:dyDescent="0.7">
      <c r="A447">
        <v>445</v>
      </c>
      <c r="B447">
        <v>-2</v>
      </c>
      <c r="C447">
        <v>-0.49611729399999999</v>
      </c>
      <c r="D447">
        <v>0.86825549599999996</v>
      </c>
      <c r="E447">
        <v>4.3746457100000002</v>
      </c>
      <c r="F447">
        <v>-5.0720925330000002</v>
      </c>
    </row>
    <row r="448" spans="1:6" x14ac:dyDescent="0.7">
      <c r="A448">
        <v>446</v>
      </c>
      <c r="B448">
        <v>-2</v>
      </c>
      <c r="C448">
        <v>-0.68558943299999997</v>
      </c>
      <c r="D448">
        <v>0.72798842200000002</v>
      </c>
      <c r="E448">
        <v>4.7258377080000002</v>
      </c>
      <c r="F448">
        <v>-6.2855076790000002</v>
      </c>
    </row>
    <row r="449" spans="1:6" x14ac:dyDescent="0.7">
      <c r="A449">
        <v>447</v>
      </c>
      <c r="B449">
        <v>-2</v>
      </c>
      <c r="C449">
        <v>-0.84362786999999995</v>
      </c>
      <c r="D449">
        <v>0.53692829600000003</v>
      </c>
      <c r="E449">
        <v>4.9718289379999998</v>
      </c>
      <c r="F449">
        <v>-7.6486039159999999</v>
      </c>
    </row>
    <row r="450" spans="1:6" x14ac:dyDescent="0.7">
      <c r="A450">
        <v>448</v>
      </c>
      <c r="B450">
        <v>-0.69257974600000005</v>
      </c>
      <c r="C450">
        <v>-0.95436805499999999</v>
      </c>
      <c r="D450">
        <v>0.29863297900000002</v>
      </c>
      <c r="E450">
        <v>5.2706379889999999</v>
      </c>
      <c r="F450">
        <v>-9.1019868850000005</v>
      </c>
    </row>
    <row r="451" spans="1:6" x14ac:dyDescent="0.7">
      <c r="A451">
        <v>449</v>
      </c>
      <c r="B451">
        <v>1.5944743159999999</v>
      </c>
      <c r="C451">
        <v>-0.999862731</v>
      </c>
      <c r="D451">
        <v>1.6569977999999999E-2</v>
      </c>
      <c r="E451">
        <v>5.7337841989999996</v>
      </c>
      <c r="F451" s="1">
        <v>-10.8366375</v>
      </c>
    </row>
    <row r="452" spans="1:6" x14ac:dyDescent="0.7">
      <c r="A452">
        <v>450</v>
      </c>
      <c r="B452">
        <v>2</v>
      </c>
      <c r="C452">
        <v>-0.95945340400000001</v>
      </c>
      <c r="D452">
        <v>-0.28186735499999999</v>
      </c>
      <c r="E452">
        <v>6.0462112430000001</v>
      </c>
      <c r="F452">
        <v>-13.057390209999999</v>
      </c>
    </row>
    <row r="453" spans="1:6" x14ac:dyDescent="0.7">
      <c r="A453">
        <v>451</v>
      </c>
      <c r="B453">
        <v>1.6268029209999999</v>
      </c>
      <c r="C453">
        <v>-0.83111786799999998</v>
      </c>
      <c r="D453">
        <v>-0.55609625600000001</v>
      </c>
      <c r="E453">
        <v>6.0788311960000003</v>
      </c>
      <c r="F453">
        <v>-11.81420898</v>
      </c>
    </row>
    <row r="454" spans="1:6" x14ac:dyDescent="0.7">
      <c r="A454">
        <v>452</v>
      </c>
      <c r="B454">
        <v>1.6695671080000001</v>
      </c>
      <c r="C454">
        <v>-0.63306415100000002</v>
      </c>
      <c r="D454">
        <v>-0.77409929</v>
      </c>
      <c r="E454">
        <v>5.9121942519999999</v>
      </c>
      <c r="F454">
        <v>-10.21025753</v>
      </c>
    </row>
    <row r="455" spans="1:6" x14ac:dyDescent="0.7">
      <c r="A455">
        <v>453</v>
      </c>
      <c r="B455">
        <v>1.7137285470000001</v>
      </c>
      <c r="C455">
        <v>-0.39500313999999997</v>
      </c>
      <c r="D455">
        <v>-0.918679774</v>
      </c>
      <c r="E455">
        <v>5.5886788369999998</v>
      </c>
      <c r="F455">
        <v>-8.5892372130000005</v>
      </c>
    </row>
    <row r="456" spans="1:6" x14ac:dyDescent="0.7">
      <c r="A456">
        <v>454</v>
      </c>
      <c r="B456">
        <v>1.6197533609999999</v>
      </c>
      <c r="C456">
        <v>-0.14838960800000001</v>
      </c>
      <c r="D456">
        <v>-0.98892897400000002</v>
      </c>
      <c r="E456">
        <v>5.1426320079999996</v>
      </c>
      <c r="F456" s="1">
        <v>-7.0339622500000001</v>
      </c>
    </row>
    <row r="457" spans="1:6" x14ac:dyDescent="0.7">
      <c r="A457">
        <v>455</v>
      </c>
      <c r="B457">
        <v>1.62725246</v>
      </c>
      <c r="C457">
        <v>8.3215177000000001E-2</v>
      </c>
      <c r="D457">
        <v>-0.99653160600000001</v>
      </c>
      <c r="E457">
        <v>4.6450233460000003</v>
      </c>
      <c r="F457">
        <v>-5.6048064230000003</v>
      </c>
    </row>
    <row r="458" spans="1:6" x14ac:dyDescent="0.7">
      <c r="A458">
        <v>456</v>
      </c>
      <c r="B458">
        <v>1.772440434</v>
      </c>
      <c r="C458">
        <v>0.28737589699999999</v>
      </c>
      <c r="D458">
        <v>-0.95781785200000003</v>
      </c>
      <c r="E458">
        <v>4.1634907720000003</v>
      </c>
      <c r="F458">
        <v>-4.3733768460000002</v>
      </c>
    </row>
    <row r="459" spans="1:6" x14ac:dyDescent="0.7">
      <c r="A459">
        <v>457</v>
      </c>
      <c r="B459">
        <v>2</v>
      </c>
      <c r="C459">
        <v>0.46066334799999997</v>
      </c>
      <c r="D459">
        <v>-0.88757497100000005</v>
      </c>
      <c r="E459">
        <v>3.7451272009999999</v>
      </c>
      <c r="F459">
        <v>-3.3741002080000002</v>
      </c>
    </row>
    <row r="460" spans="1:6" x14ac:dyDescent="0.7">
      <c r="A460">
        <v>458</v>
      </c>
      <c r="B460">
        <v>2</v>
      </c>
      <c r="C460">
        <v>0.60336554099999995</v>
      </c>
      <c r="D460">
        <v>-0.79746472800000001</v>
      </c>
      <c r="E460">
        <v>3.37944603</v>
      </c>
      <c r="F460">
        <v>-2.599179506</v>
      </c>
    </row>
    <row r="461" spans="1:6" x14ac:dyDescent="0.7">
      <c r="A461">
        <v>459</v>
      </c>
      <c r="B461">
        <v>2</v>
      </c>
      <c r="C461">
        <v>0.71859657799999999</v>
      </c>
      <c r="D461">
        <v>-0.69542717899999995</v>
      </c>
      <c r="E461">
        <v>3.081347466</v>
      </c>
      <c r="F461">
        <v>-1.9981452230000001</v>
      </c>
    </row>
    <row r="462" spans="1:6" x14ac:dyDescent="0.7">
      <c r="A462">
        <v>460</v>
      </c>
      <c r="B462">
        <v>2</v>
      </c>
      <c r="C462">
        <v>0.81036275599999996</v>
      </c>
      <c r="D462">
        <v>-0.58592849999999996</v>
      </c>
      <c r="E462">
        <v>2.859777212</v>
      </c>
      <c r="F462">
        <v>-1.544853091</v>
      </c>
    </row>
    <row r="463" spans="1:6" x14ac:dyDescent="0.7">
      <c r="A463">
        <v>461</v>
      </c>
      <c r="B463">
        <v>1.6607786419999999</v>
      </c>
      <c r="C463">
        <v>0.88112849000000004</v>
      </c>
      <c r="D463">
        <v>-0.47287693600000003</v>
      </c>
      <c r="E463">
        <v>2.6694476599999999</v>
      </c>
      <c r="F463">
        <v>-1.212498426</v>
      </c>
    </row>
    <row r="464" spans="1:6" x14ac:dyDescent="0.7">
      <c r="A464">
        <v>462</v>
      </c>
      <c r="B464">
        <v>0.79505646200000002</v>
      </c>
      <c r="C464">
        <v>0.93201941300000002</v>
      </c>
      <c r="D464">
        <v>-0.36240831000000001</v>
      </c>
      <c r="E464">
        <v>2.4340484139999998</v>
      </c>
      <c r="F464">
        <v>-0.95583558099999999</v>
      </c>
    </row>
    <row r="465" spans="1:6" x14ac:dyDescent="0.7">
      <c r="A465">
        <v>463</v>
      </c>
      <c r="B465">
        <v>0.123560235</v>
      </c>
      <c r="C465">
        <v>0.96592259400000002</v>
      </c>
      <c r="D465">
        <v>-0.25883099399999998</v>
      </c>
      <c r="E465">
        <v>2.1807761189999999</v>
      </c>
      <c r="F465">
        <v>-0.730004549</v>
      </c>
    </row>
    <row r="466" spans="1:6" x14ac:dyDescent="0.7">
      <c r="A466">
        <v>464</v>
      </c>
      <c r="B466">
        <v>-0.53296965399999996</v>
      </c>
      <c r="C466">
        <v>0.98617476199999998</v>
      </c>
      <c r="D466">
        <v>-0.16570849700000001</v>
      </c>
      <c r="E466">
        <v>1.906707406</v>
      </c>
      <c r="F466">
        <v>-0.54440790400000005</v>
      </c>
    </row>
    <row r="467" spans="1:6" x14ac:dyDescent="0.7">
      <c r="A467">
        <v>465</v>
      </c>
      <c r="B467">
        <v>-1.3830472229999999</v>
      </c>
      <c r="C467">
        <v>0.99615436800000001</v>
      </c>
      <c r="D467">
        <v>-8.7615468000000002E-2</v>
      </c>
      <c r="E467">
        <v>1.5749689339999999</v>
      </c>
      <c r="F467">
        <v>-0.39318051900000001</v>
      </c>
    </row>
    <row r="468" spans="1:6" x14ac:dyDescent="0.7">
      <c r="A468">
        <v>466</v>
      </c>
      <c r="B468">
        <v>-1.5170606369999999</v>
      </c>
      <c r="C468">
        <v>0.99972051399999995</v>
      </c>
      <c r="D468">
        <v>-2.3640840999999999E-2</v>
      </c>
      <c r="E468">
        <v>1.2816982269999999</v>
      </c>
      <c r="F468">
        <v>-0.25805038200000002</v>
      </c>
    </row>
    <row r="469" spans="1:6" x14ac:dyDescent="0.7">
      <c r="A469">
        <v>467</v>
      </c>
      <c r="B469">
        <v>-1.640349984</v>
      </c>
      <c r="C469">
        <v>0.99962866299999997</v>
      </c>
      <c r="D469">
        <v>2.7249338000000001E-2</v>
      </c>
      <c r="E469">
        <v>1.01791513</v>
      </c>
      <c r="F469">
        <v>-0.16752478500000001</v>
      </c>
    </row>
    <row r="470" spans="1:6" x14ac:dyDescent="0.7">
      <c r="A470">
        <v>468</v>
      </c>
      <c r="B470">
        <v>-1.8723126649999999</v>
      </c>
      <c r="C470">
        <v>0.99787992199999997</v>
      </c>
      <c r="D470">
        <v>6.5081939000000005E-2</v>
      </c>
      <c r="E470">
        <v>0.75750523800000003</v>
      </c>
      <c r="F470">
        <v>-0.10786338199999999</v>
      </c>
    </row>
    <row r="471" spans="1:6" x14ac:dyDescent="0.7">
      <c r="A471">
        <v>469</v>
      </c>
      <c r="B471">
        <v>-2</v>
      </c>
      <c r="C471">
        <v>0.995912731</v>
      </c>
      <c r="D471">
        <v>9.0320549999999999E-2</v>
      </c>
      <c r="E471">
        <v>0.50631666200000003</v>
      </c>
      <c r="F471">
        <v>-6.5623066999999993E-2</v>
      </c>
    </row>
    <row r="472" spans="1:6" x14ac:dyDescent="0.7">
      <c r="A472">
        <v>470</v>
      </c>
      <c r="B472">
        <v>-2</v>
      </c>
      <c r="C472">
        <v>0.99458164000000004</v>
      </c>
      <c r="D472">
        <v>0.103958495</v>
      </c>
      <c r="E472">
        <v>0.27405709</v>
      </c>
      <c r="F472">
        <v>-3.7815738000000002E-2</v>
      </c>
    </row>
    <row r="473" spans="1:6" x14ac:dyDescent="0.7">
      <c r="A473">
        <v>471</v>
      </c>
      <c r="B473">
        <v>-1.8532623050000001</v>
      </c>
      <c r="C473">
        <v>0.99418997799999997</v>
      </c>
      <c r="D473">
        <v>0.107639544</v>
      </c>
      <c r="E473">
        <v>7.4036613000000001E-2</v>
      </c>
      <c r="F473">
        <v>-2.1791835999999998E-2</v>
      </c>
    </row>
    <row r="474" spans="1:6" x14ac:dyDescent="0.7">
      <c r="A474">
        <v>472</v>
      </c>
      <c r="B474">
        <v>-1.055174828</v>
      </c>
      <c r="C474">
        <v>0.99420887199999997</v>
      </c>
      <c r="D474">
        <v>0.107465066</v>
      </c>
      <c r="E474">
        <v>-3.509954E-3</v>
      </c>
      <c r="F474">
        <v>-1.3292833E-2</v>
      </c>
    </row>
    <row r="475" spans="1:6" x14ac:dyDescent="0.7">
      <c r="A475">
        <v>473</v>
      </c>
      <c r="B475">
        <v>-1.381391048</v>
      </c>
      <c r="C475">
        <v>0.99488699400000002</v>
      </c>
      <c r="D475">
        <v>0.10099452</v>
      </c>
      <c r="E475">
        <v>-0.130119815</v>
      </c>
      <c r="F475">
        <v>-1.3502947E-2</v>
      </c>
    </row>
    <row r="476" spans="1:6" x14ac:dyDescent="0.7">
      <c r="A476">
        <v>474</v>
      </c>
      <c r="B476">
        <v>-0.771063685</v>
      </c>
      <c r="C476">
        <v>0.995709658</v>
      </c>
      <c r="D476">
        <v>9.2532769000000001E-2</v>
      </c>
      <c r="E476">
        <v>-0.17003346999999999</v>
      </c>
      <c r="F476">
        <v>-1.2522418E-2</v>
      </c>
    </row>
    <row r="477" spans="1:6" x14ac:dyDescent="0.7">
      <c r="A477">
        <v>475</v>
      </c>
      <c r="B477">
        <v>-0.283261806</v>
      </c>
      <c r="C477">
        <v>0.99634629500000005</v>
      </c>
      <c r="D477">
        <v>8.5405007000000005E-2</v>
      </c>
      <c r="E477">
        <v>-0.143123165</v>
      </c>
      <c r="F477">
        <v>-1.1558238E-2</v>
      </c>
    </row>
    <row r="478" spans="1:6" x14ac:dyDescent="0.7">
      <c r="A478">
        <v>476</v>
      </c>
      <c r="B478">
        <v>-0.74607449800000003</v>
      </c>
      <c r="C478">
        <v>0.99711638700000005</v>
      </c>
      <c r="D478">
        <v>7.5887114000000006E-2</v>
      </c>
      <c r="E478">
        <v>-0.19098058300000001</v>
      </c>
      <c r="F478">
        <v>-9.9168699999999995E-3</v>
      </c>
    </row>
    <row r="479" spans="1:6" x14ac:dyDescent="0.7">
      <c r="A479">
        <v>477</v>
      </c>
      <c r="B479">
        <v>-0.38905319599999999</v>
      </c>
      <c r="C479">
        <v>0.99780035</v>
      </c>
      <c r="D479">
        <v>6.6290334000000006E-2</v>
      </c>
      <c r="E479">
        <v>-0.192423239</v>
      </c>
      <c r="F479">
        <v>-9.5686639999999993E-3</v>
      </c>
    </row>
    <row r="480" spans="1:6" x14ac:dyDescent="0.7">
      <c r="A480">
        <v>478</v>
      </c>
      <c r="B480">
        <v>-0.197317034</v>
      </c>
      <c r="C480">
        <v>0.99833446699999995</v>
      </c>
      <c r="D480">
        <v>5.7691778999999999E-2</v>
      </c>
      <c r="E480">
        <v>-0.17230303599999999</v>
      </c>
      <c r="F480">
        <v>-8.1424649999999998E-3</v>
      </c>
    </row>
    <row r="481" spans="1:6" x14ac:dyDescent="0.7">
      <c r="A481">
        <v>479</v>
      </c>
      <c r="B481">
        <v>-0.17284154900000001</v>
      </c>
      <c r="C481">
        <v>0.99875146199999998</v>
      </c>
      <c r="D481">
        <v>4.9955007000000003E-2</v>
      </c>
      <c r="E481">
        <v>-0.15496043900000001</v>
      </c>
      <c r="F481">
        <v>-6.3307479999999998E-3</v>
      </c>
    </row>
    <row r="482" spans="1:6" x14ac:dyDescent="0.7">
      <c r="A482">
        <v>480</v>
      </c>
      <c r="B482">
        <v>-1.8646619999999999E-2</v>
      </c>
      <c r="C482">
        <v>0.99903386800000005</v>
      </c>
      <c r="D482">
        <v>4.3947089000000002E-2</v>
      </c>
      <c r="E482">
        <v>-0.120291173</v>
      </c>
      <c r="F482">
        <v>-4.8992030000000004E-3</v>
      </c>
    </row>
    <row r="483" spans="1:6" x14ac:dyDescent="0.7">
      <c r="A483">
        <v>481</v>
      </c>
      <c r="B483">
        <v>-0.15769659</v>
      </c>
      <c r="C483">
        <v>0.999262333</v>
      </c>
      <c r="D483">
        <v>3.8402535000000002E-2</v>
      </c>
      <c r="E483">
        <v>-0.110985346</v>
      </c>
      <c r="F483">
        <v>-3.4044560000000001E-3</v>
      </c>
    </row>
    <row r="484" spans="1:6" x14ac:dyDescent="0.7">
      <c r="A484">
        <v>482</v>
      </c>
      <c r="B484">
        <v>-0.21306508800000001</v>
      </c>
      <c r="C484">
        <v>0.99946522699999996</v>
      </c>
      <c r="D484">
        <v>3.2698988999999998E-2</v>
      </c>
      <c r="E484">
        <v>-0.114143208</v>
      </c>
      <c r="F484">
        <v>-2.752652E-3</v>
      </c>
    </row>
    <row r="485" spans="1:6" x14ac:dyDescent="0.7">
      <c r="A485">
        <v>483</v>
      </c>
      <c r="B485">
        <v>-0.14412978300000001</v>
      </c>
      <c r="C485">
        <v>0.99963164299999996</v>
      </c>
      <c r="D485">
        <v>2.7139565000000001E-2</v>
      </c>
      <c r="E485">
        <v>-0.111238435</v>
      </c>
      <c r="F485">
        <v>-2.3932459999999999E-3</v>
      </c>
    </row>
    <row r="486" spans="1:6" x14ac:dyDescent="0.7">
      <c r="A486">
        <v>484</v>
      </c>
      <c r="B486">
        <v>-0.29044187100000002</v>
      </c>
      <c r="C486">
        <v>0.99979150299999997</v>
      </c>
      <c r="D486">
        <v>2.0418977000000001E-2</v>
      </c>
      <c r="E486">
        <v>-0.134450033</v>
      </c>
      <c r="F486">
        <v>-2.0584919999999999E-3</v>
      </c>
    </row>
    <row r="487" spans="1:6" x14ac:dyDescent="0.7">
      <c r="A487">
        <v>485</v>
      </c>
      <c r="B487">
        <v>-3.7599428999999997E-2</v>
      </c>
      <c r="C487">
        <v>0.999899447</v>
      </c>
      <c r="D487">
        <v>1.4181134999999999E-2</v>
      </c>
      <c r="E487">
        <v>-0.12477572300000001</v>
      </c>
      <c r="F487">
        <v>-2.2260880000000002E-3</v>
      </c>
    </row>
    <row r="488" spans="1:6" x14ac:dyDescent="0.7">
      <c r="A488">
        <v>486</v>
      </c>
      <c r="B488">
        <v>0.35494869899999998</v>
      </c>
      <c r="C488">
        <v>0.99993801100000002</v>
      </c>
      <c r="D488">
        <v>1.1136502E-2</v>
      </c>
      <c r="E488">
        <v>-6.0897566E-2</v>
      </c>
      <c r="F488">
        <v>-1.884005E-3</v>
      </c>
    </row>
    <row r="489" spans="1:6" x14ac:dyDescent="0.7">
      <c r="A489">
        <v>487</v>
      </c>
      <c r="B489">
        <v>0.300655544</v>
      </c>
      <c r="C489">
        <v>0.99994206399999996</v>
      </c>
      <c r="D489">
        <v>1.0764182000000001E-2</v>
      </c>
      <c r="E489">
        <v>-7.4468579999999998E-3</v>
      </c>
      <c r="F489">
        <v>-5.8527199999999996E-4</v>
      </c>
    </row>
    <row r="490" spans="1:6" x14ac:dyDescent="0.7">
      <c r="A490">
        <v>488</v>
      </c>
      <c r="B490">
        <v>-0.20626419800000001</v>
      </c>
      <c r="C490">
        <v>0.99995720399999999</v>
      </c>
      <c r="D490">
        <v>9.2485889999999998E-3</v>
      </c>
      <c r="E490">
        <v>-3.0313351999999998E-2</v>
      </c>
      <c r="F490">
        <v>-1.6396299999999999E-4</v>
      </c>
    </row>
    <row r="491" spans="1:6" x14ac:dyDescent="0.7">
      <c r="A491">
        <v>489</v>
      </c>
      <c r="B491">
        <v>-0.130199075</v>
      </c>
      <c r="C491">
        <v>0.99997478699999998</v>
      </c>
      <c r="D491">
        <v>7.1033229999999999E-3</v>
      </c>
      <c r="E491">
        <v>-4.2906772000000003E-2</v>
      </c>
      <c r="F491">
        <v>-1.9438100000000001E-4</v>
      </c>
    </row>
    <row r="492" spans="1:6" x14ac:dyDescent="0.7">
      <c r="A492">
        <v>490</v>
      </c>
      <c r="B492">
        <v>0.14345160100000001</v>
      </c>
      <c r="C492">
        <v>0.99998015200000001</v>
      </c>
      <c r="D492">
        <v>6.3002650000000002E-3</v>
      </c>
      <c r="E492">
        <v>-1.6061539E-2</v>
      </c>
      <c r="F492">
        <v>-2.5513499999999998E-4</v>
      </c>
    </row>
    <row r="493" spans="1:6" x14ac:dyDescent="0.7">
      <c r="A493">
        <v>491</v>
      </c>
      <c r="B493">
        <v>-0.33430320000000002</v>
      </c>
      <c r="C493">
        <v>0.99999481400000001</v>
      </c>
      <c r="D493">
        <v>3.2262089999999998E-3</v>
      </c>
      <c r="E493">
        <v>-6.1481819E-2</v>
      </c>
      <c r="F493">
        <v>-1.7725E-4</v>
      </c>
    </row>
    <row r="494" spans="1:6" x14ac:dyDescent="0.7">
      <c r="A494">
        <v>492</v>
      </c>
      <c r="B494">
        <v>0.43170851500000001</v>
      </c>
      <c r="C494">
        <v>0.99999386099999998</v>
      </c>
      <c r="D494">
        <v>3.510914E-3</v>
      </c>
      <c r="E494">
        <v>5.6941149999999996E-3</v>
      </c>
      <c r="F494">
        <v>-5.7478200000000003E-4</v>
      </c>
    </row>
    <row r="495" spans="1:6" x14ac:dyDescent="0.7">
      <c r="A495">
        <v>493</v>
      </c>
      <c r="B495">
        <v>0.23353885099999999</v>
      </c>
      <c r="C495">
        <v>0.99998384699999998</v>
      </c>
      <c r="D495">
        <v>5.6787970000000002E-3</v>
      </c>
      <c r="E495">
        <v>4.3358129000000002E-2</v>
      </c>
      <c r="F495" s="1">
        <v>-7.0099999999999996E-5</v>
      </c>
    </row>
    <row r="496" spans="1:6" x14ac:dyDescent="0.7">
      <c r="A496">
        <v>494</v>
      </c>
      <c r="B496">
        <v>-0.42771816299999998</v>
      </c>
      <c r="C496">
        <v>0.99998825800000002</v>
      </c>
      <c r="D496">
        <v>4.8517830000000001E-3</v>
      </c>
      <c r="E496">
        <v>-1.6540499E-2</v>
      </c>
      <c r="F496">
        <v>-4.0318500000000002E-4</v>
      </c>
    </row>
    <row r="497" spans="1:6" x14ac:dyDescent="0.7">
      <c r="A497">
        <v>495</v>
      </c>
      <c r="B497">
        <v>-0.10106419</v>
      </c>
      <c r="C497">
        <v>0.99999404000000003</v>
      </c>
      <c r="D497">
        <v>3.448731E-3</v>
      </c>
      <c r="E497">
        <v>-2.8061290999999999E-2</v>
      </c>
      <c r="F497" s="1">
        <v>-6.1099999999999994E-5</v>
      </c>
    </row>
    <row r="498" spans="1:6" x14ac:dyDescent="0.7">
      <c r="A498">
        <v>496</v>
      </c>
      <c r="B498">
        <v>0.27824169399999998</v>
      </c>
      <c r="C498">
        <v>0.99999093999999999</v>
      </c>
      <c r="D498">
        <v>4.261801E-3</v>
      </c>
      <c r="E498">
        <v>1.6261511999999999E-2</v>
      </c>
      <c r="F498">
        <v>-1.6805600000000001E-4</v>
      </c>
    </row>
    <row r="499" spans="1:6" x14ac:dyDescent="0.7">
      <c r="A499">
        <v>497</v>
      </c>
      <c r="B499">
        <v>-0.17493626500000001</v>
      </c>
      <c r="C499">
        <v>0.99999231099999997</v>
      </c>
      <c r="D499">
        <v>3.9226740000000001E-3</v>
      </c>
      <c r="E499">
        <v>-6.782578E-3</v>
      </c>
      <c r="F499" s="1">
        <v>-7.5199999999999998E-5</v>
      </c>
    </row>
    <row r="500" spans="1:6" x14ac:dyDescent="0.7">
      <c r="A500">
        <v>498</v>
      </c>
      <c r="B500">
        <v>0.107451834</v>
      </c>
      <c r="C500">
        <v>0.99998968799999999</v>
      </c>
      <c r="D500">
        <v>4.5365290000000001E-3</v>
      </c>
      <c r="E500">
        <v>1.2277203E-2</v>
      </c>
      <c r="F500" s="1">
        <v>-3.15E-5</v>
      </c>
    </row>
    <row r="501" spans="1:6" x14ac:dyDescent="0.7">
      <c r="A501">
        <v>499</v>
      </c>
      <c r="B501">
        <v>-0.11420923500000001</v>
      </c>
      <c r="C501">
        <v>0.99999004599999997</v>
      </c>
      <c r="D501">
        <v>4.4639399999999996E-3</v>
      </c>
      <c r="E501">
        <v>-1.451786E-3</v>
      </c>
      <c r="F501" s="1">
        <v>-4.8699999999999998E-5</v>
      </c>
    </row>
    <row r="502" spans="1:6" x14ac:dyDescent="0.7">
      <c r="A502">
        <v>500</v>
      </c>
      <c r="B502">
        <v>0.36423218299999999</v>
      </c>
      <c r="C502">
        <v>0.999973416</v>
      </c>
      <c r="D502">
        <v>7.2904409999999999E-3</v>
      </c>
      <c r="E502">
        <v>5.6530996999999999E-2</v>
      </c>
      <c r="F502">
        <v>-1.5280299999999999E-4</v>
      </c>
    </row>
    <row r="503" spans="1:6" x14ac:dyDescent="0.7">
      <c r="A503">
        <v>501</v>
      </c>
      <c r="B503">
        <v>-0.29290032399999999</v>
      </c>
      <c r="C503">
        <v>0.99996644300000004</v>
      </c>
      <c r="D503">
        <v>8.1936030000000007E-3</v>
      </c>
      <c r="E503">
        <v>1.8063777999999999E-2</v>
      </c>
      <c r="F503">
        <v>-4.5851699999999997E-4</v>
      </c>
    </row>
    <row r="504" spans="1:6" x14ac:dyDescent="0.7">
      <c r="A504">
        <v>502</v>
      </c>
      <c r="B504">
        <v>-0.14781987699999999</v>
      </c>
      <c r="C504">
        <v>0.99996560800000001</v>
      </c>
      <c r="D504">
        <v>8.2953990000000002E-3</v>
      </c>
      <c r="E504">
        <v>2.0359990000000001E-3</v>
      </c>
      <c r="F504">
        <v>-1.21617E-4</v>
      </c>
    </row>
    <row r="505" spans="1:6" x14ac:dyDescent="0.7">
      <c r="A505">
        <v>503</v>
      </c>
      <c r="B505">
        <v>-5.8700296999999999E-2</v>
      </c>
      <c r="C505">
        <v>0.99996584700000002</v>
      </c>
      <c r="D505">
        <v>8.268025E-3</v>
      </c>
      <c r="E505">
        <v>-5.4749599999999996E-4</v>
      </c>
      <c r="F505" s="1">
        <v>-7.2700000000000005E-5</v>
      </c>
    </row>
    <row r="506" spans="1:6" x14ac:dyDescent="0.7">
      <c r="A506">
        <v>504</v>
      </c>
      <c r="B506">
        <v>0.10602083800000001</v>
      </c>
      <c r="C506">
        <v>0.99995630999999996</v>
      </c>
      <c r="D506">
        <v>9.3458159999999998E-3</v>
      </c>
      <c r="E506">
        <v>2.1556647000000002E-2</v>
      </c>
      <c r="F506" s="1">
        <v>-7.9599999999999997E-5</v>
      </c>
    </row>
    <row r="507" spans="1:6" x14ac:dyDescent="0.7">
      <c r="A507">
        <v>505</v>
      </c>
      <c r="B507">
        <v>6.8529813999999994E-2</v>
      </c>
      <c r="C507">
        <v>0.99993628300000004</v>
      </c>
      <c r="D507">
        <v>1.1287986E-2</v>
      </c>
      <c r="E507">
        <v>3.8845483E-2</v>
      </c>
      <c r="F507">
        <v>-1.38512E-4</v>
      </c>
    </row>
    <row r="508" spans="1:6" x14ac:dyDescent="0.7">
      <c r="A508">
        <v>506</v>
      </c>
      <c r="B508">
        <v>-3.0814514000000001E-2</v>
      </c>
      <c r="C508">
        <v>0.99990993699999997</v>
      </c>
      <c r="D508">
        <v>1.3422287E-2</v>
      </c>
      <c r="E508">
        <v>4.2689294000000003E-2</v>
      </c>
      <c r="F508">
        <v>-2.7927099999999999E-4</v>
      </c>
    </row>
    <row r="509" spans="1:6" x14ac:dyDescent="0.7">
      <c r="A509">
        <v>507</v>
      </c>
      <c r="B509">
        <v>-0.29523301099999999</v>
      </c>
      <c r="C509">
        <v>0.99990415600000004</v>
      </c>
      <c r="D509">
        <v>1.38458E-2</v>
      </c>
      <c r="E509">
        <v>8.4710580000000001E-3</v>
      </c>
      <c r="F509">
        <v>-4.4956899999999998E-4</v>
      </c>
    </row>
    <row r="510" spans="1:6" x14ac:dyDescent="0.7">
      <c r="A510">
        <v>508</v>
      </c>
      <c r="B510">
        <v>-0.27503988099999999</v>
      </c>
      <c r="C510">
        <v>0.99991899699999998</v>
      </c>
      <c r="D510">
        <v>1.2725871E-2</v>
      </c>
      <c r="E510">
        <v>-2.2400573E-2</v>
      </c>
      <c r="F510">
        <v>-2.74541E-4</v>
      </c>
    </row>
    <row r="511" spans="1:6" x14ac:dyDescent="0.7">
      <c r="A511">
        <v>509</v>
      </c>
      <c r="B511">
        <v>7.5513660999999996E-2</v>
      </c>
      <c r="C511">
        <v>0.99992001100000005</v>
      </c>
      <c r="D511">
        <v>1.2649422E-2</v>
      </c>
      <c r="E511">
        <v>-1.529121E-3</v>
      </c>
      <c r="F511">
        <v>-2.1783699999999999E-4</v>
      </c>
    </row>
    <row r="512" spans="1:6" x14ac:dyDescent="0.7">
      <c r="A512">
        <v>510</v>
      </c>
      <c r="B512">
        <v>7.3946341999999998E-2</v>
      </c>
      <c r="C512">
        <v>0.99990749400000001</v>
      </c>
      <c r="D512">
        <v>1.3601834E-2</v>
      </c>
      <c r="E512">
        <v>1.9049896E-2</v>
      </c>
      <c r="F512">
        <v>-1.65718E-4</v>
      </c>
    </row>
    <row r="513" spans="1:6" x14ac:dyDescent="0.7">
      <c r="A513">
        <v>511</v>
      </c>
      <c r="B513">
        <v>-0.75542032699999995</v>
      </c>
      <c r="C513">
        <v>0.99995583300000002</v>
      </c>
      <c r="D513">
        <v>9.3990259999999996E-3</v>
      </c>
      <c r="E513">
        <v>-8.4061779000000003E-2</v>
      </c>
      <c r="F513">
        <v>-7.9197100000000004E-4</v>
      </c>
    </row>
    <row r="514" spans="1:6" x14ac:dyDescent="0.7">
      <c r="A514">
        <v>512</v>
      </c>
      <c r="B514">
        <v>0.18640193299999999</v>
      </c>
      <c r="C514">
        <v>0.99997586000000005</v>
      </c>
      <c r="D514">
        <v>6.9464979999999997E-3</v>
      </c>
      <c r="E514">
        <v>-4.9052220000000001E-2</v>
      </c>
      <c r="F514">
        <v>-8.2972799999999995E-4</v>
      </c>
    </row>
    <row r="515" spans="1:6" x14ac:dyDescent="0.7">
      <c r="A515">
        <v>513</v>
      </c>
      <c r="B515">
        <v>7.1519610000000001E-3</v>
      </c>
      <c r="C515">
        <v>0.99998843699999995</v>
      </c>
      <c r="D515">
        <v>4.8080579999999996E-3</v>
      </c>
      <c r="E515">
        <v>-4.2769551000000003E-2</v>
      </c>
      <c r="F515">
        <v>-2.8891799999999999E-4</v>
      </c>
    </row>
    <row r="516" spans="1:6" x14ac:dyDescent="0.7">
      <c r="A516">
        <v>514</v>
      </c>
      <c r="B516">
        <v>0.33542221799999999</v>
      </c>
      <c r="C516">
        <v>0.99998557600000004</v>
      </c>
      <c r="D516">
        <v>5.3655420000000001E-3</v>
      </c>
      <c r="E516">
        <v>1.1149826E-2</v>
      </c>
      <c r="F516">
        <v>-3.18549E-4</v>
      </c>
    </row>
    <row r="517" spans="1:6" x14ac:dyDescent="0.7">
      <c r="A517">
        <v>515</v>
      </c>
      <c r="B517">
        <v>-0.28903275699999997</v>
      </c>
      <c r="C517">
        <v>0.999992192</v>
      </c>
      <c r="D517">
        <v>3.9565099999999999E-3</v>
      </c>
      <c r="E517">
        <v>-2.8180932999999998E-2</v>
      </c>
      <c r="F517">
        <v>-1.2476100000000001E-4</v>
      </c>
    </row>
    <row r="518" spans="1:6" x14ac:dyDescent="0.7">
      <c r="A518">
        <v>516</v>
      </c>
      <c r="B518">
        <v>-0.243694946</v>
      </c>
      <c r="C518">
        <v>0.99999964200000002</v>
      </c>
      <c r="D518">
        <v>8.6813099999999996E-4</v>
      </c>
      <c r="E518">
        <v>-6.1767790000000003E-2</v>
      </c>
      <c r="F518">
        <v>-1.54458E-4</v>
      </c>
    </row>
    <row r="519" spans="1:6" x14ac:dyDescent="0.7">
      <c r="A519">
        <v>517</v>
      </c>
      <c r="B519">
        <v>-0.10128291</v>
      </c>
      <c r="C519">
        <v>0.99999564900000004</v>
      </c>
      <c r="D519">
        <v>-2.9473210000000001E-3</v>
      </c>
      <c r="E519">
        <v>-7.6309130000000003E-2</v>
      </c>
      <c r="F519">
        <v>-3.92538E-4</v>
      </c>
    </row>
    <row r="520" spans="1:6" x14ac:dyDescent="0.7">
      <c r="A520">
        <v>518</v>
      </c>
      <c r="B520">
        <v>0.36646857900000002</v>
      </c>
      <c r="C520">
        <v>0.99999147700000002</v>
      </c>
      <c r="D520">
        <v>-4.1247799999999998E-3</v>
      </c>
      <c r="E520">
        <v>-2.3549332999999999E-2</v>
      </c>
      <c r="F520">
        <v>-7.2529400000000003E-4</v>
      </c>
    </row>
    <row r="521" spans="1:6" x14ac:dyDescent="0.7">
      <c r="A521">
        <v>519</v>
      </c>
      <c r="B521">
        <v>7.6612800000000003E-4</v>
      </c>
      <c r="C521">
        <v>0.99998515799999999</v>
      </c>
      <c r="D521">
        <v>-5.451165E-3</v>
      </c>
      <c r="E521">
        <v>-2.6527999E-2</v>
      </c>
      <c r="F521" s="1">
        <v>-7.25E-5</v>
      </c>
    </row>
    <row r="522" spans="1:6" x14ac:dyDescent="0.7">
      <c r="A522">
        <v>520</v>
      </c>
      <c r="B522">
        <v>0.24122691199999999</v>
      </c>
      <c r="C522">
        <v>0.99998664900000001</v>
      </c>
      <c r="D522">
        <v>-5.1727860000000004E-3</v>
      </c>
      <c r="E522">
        <v>5.5676629999999996E-3</v>
      </c>
      <c r="F522">
        <v>-1.5827899999999999E-4</v>
      </c>
    </row>
    <row r="523" spans="1:6" x14ac:dyDescent="0.7">
      <c r="A523">
        <v>521</v>
      </c>
      <c r="B523">
        <v>0.1743384</v>
      </c>
      <c r="C523">
        <v>0.99999284700000002</v>
      </c>
      <c r="D523">
        <v>-3.7808579999999998E-3</v>
      </c>
      <c r="E523">
        <v>2.7838834E-2</v>
      </c>
      <c r="F523" s="1">
        <v>-6.0300000000000002E-5</v>
      </c>
    </row>
    <row r="524" spans="1:6" x14ac:dyDescent="0.7">
      <c r="A524">
        <v>522</v>
      </c>
      <c r="B524">
        <v>-0.31751263099999999</v>
      </c>
      <c r="C524">
        <v>0.99998796000000001</v>
      </c>
      <c r="D524">
        <v>-4.9120329999999997E-3</v>
      </c>
      <c r="E524">
        <v>-2.2623705000000001E-2</v>
      </c>
      <c r="F524">
        <v>-1.92609E-4</v>
      </c>
    </row>
    <row r="525" spans="1:6" x14ac:dyDescent="0.7">
      <c r="A525">
        <v>523</v>
      </c>
      <c r="B525">
        <v>9.8622635E-2</v>
      </c>
      <c r="C525">
        <v>0.99998492000000005</v>
      </c>
      <c r="D525">
        <v>-5.487741E-3</v>
      </c>
      <c r="E525">
        <v>-1.1514333E-2</v>
      </c>
      <c r="F525" s="1">
        <v>-8.5000000000000006E-5</v>
      </c>
    </row>
    <row r="526" spans="1:6" x14ac:dyDescent="0.7">
      <c r="A526">
        <v>524</v>
      </c>
      <c r="B526">
        <v>0.122649193</v>
      </c>
      <c r="C526">
        <v>0.99998569500000001</v>
      </c>
      <c r="D526">
        <v>-5.3493810000000003E-3</v>
      </c>
      <c r="E526">
        <v>2.7672389999999999E-3</v>
      </c>
      <c r="F526" s="1">
        <v>-5.8400000000000003E-5</v>
      </c>
    </row>
    <row r="527" spans="1:6" x14ac:dyDescent="0.7">
      <c r="A527">
        <v>525</v>
      </c>
      <c r="B527">
        <v>0.250719845</v>
      </c>
      <c r="C527">
        <v>0.99999374200000002</v>
      </c>
      <c r="D527">
        <v>-3.5312410000000001E-3</v>
      </c>
      <c r="E527">
        <v>3.6363181000000001E-2</v>
      </c>
      <c r="F527" s="1">
        <v>-9.2200000000000005E-5</v>
      </c>
    </row>
    <row r="528" spans="1:6" x14ac:dyDescent="0.7">
      <c r="A528">
        <v>526</v>
      </c>
      <c r="B528">
        <v>0.27097648400000002</v>
      </c>
      <c r="C528">
        <v>1</v>
      </c>
      <c r="D528">
        <v>1.86813E-4</v>
      </c>
      <c r="E528">
        <v>7.4361220000000006E-2</v>
      </c>
      <c r="F528">
        <v>-2.1812599999999999E-4</v>
      </c>
    </row>
    <row r="529" spans="1:6" x14ac:dyDescent="0.7">
      <c r="A529">
        <v>527</v>
      </c>
      <c r="B529">
        <v>-0.323579371</v>
      </c>
      <c r="C529">
        <v>0.99999892700000004</v>
      </c>
      <c r="D529">
        <v>1.4850340000000001E-3</v>
      </c>
      <c r="E529">
        <v>2.5964425999999999E-2</v>
      </c>
      <c r="F529">
        <v>-6.5769799999999996E-4</v>
      </c>
    </row>
    <row r="530" spans="1:6" x14ac:dyDescent="0.7">
      <c r="A530">
        <v>528</v>
      </c>
      <c r="B530">
        <v>0.108151555</v>
      </c>
      <c r="C530">
        <v>0.99999332399999996</v>
      </c>
      <c r="D530">
        <v>3.6500730000000002E-3</v>
      </c>
      <c r="E530">
        <v>4.3300933999999999E-2</v>
      </c>
      <c r="F530" s="1">
        <v>-8.1299999999999997E-5</v>
      </c>
    </row>
    <row r="531" spans="1:6" x14ac:dyDescent="0.7">
      <c r="A531">
        <v>529</v>
      </c>
      <c r="B531">
        <v>-0.305680752</v>
      </c>
      <c r="C531">
        <v>0.99999332399999996</v>
      </c>
      <c r="D531">
        <v>3.659392E-3</v>
      </c>
      <c r="E531">
        <v>1.8637699999999999E-4</v>
      </c>
      <c r="F531">
        <v>-2.9426099999999998E-4</v>
      </c>
    </row>
    <row r="532" spans="1:6" x14ac:dyDescent="0.7">
      <c r="A532">
        <v>530</v>
      </c>
      <c r="B532">
        <v>-6.8731159E-2</v>
      </c>
      <c r="C532">
        <v>0.99999457599999997</v>
      </c>
      <c r="D532">
        <v>3.2904560000000002E-3</v>
      </c>
      <c r="E532">
        <v>-7.378753E-3</v>
      </c>
      <c r="F532" s="1">
        <v>-1.8099999999999999E-5</v>
      </c>
    </row>
    <row r="533" spans="1:6" x14ac:dyDescent="0.7">
      <c r="A533">
        <v>531</v>
      </c>
      <c r="B533">
        <v>0.15733469999999999</v>
      </c>
      <c r="C533">
        <v>0.99999105899999996</v>
      </c>
      <c r="D533">
        <v>4.2249150000000001E-3</v>
      </c>
      <c r="E533">
        <v>1.8689292999999999E-2</v>
      </c>
      <c r="F533" s="1">
        <v>-4.1E-5</v>
      </c>
    </row>
    <row r="534" spans="1:6" x14ac:dyDescent="0.7">
      <c r="A534">
        <v>532</v>
      </c>
      <c r="B534">
        <v>0.1479249</v>
      </c>
      <c r="C534">
        <v>0.99997931699999998</v>
      </c>
      <c r="D534">
        <v>6.4272189999999996E-3</v>
      </c>
      <c r="E534">
        <v>4.4046715E-2</v>
      </c>
      <c r="F534" s="1">
        <v>-7.47E-5</v>
      </c>
    </row>
    <row r="535" spans="1:6" x14ac:dyDescent="0.7">
      <c r="A535">
        <v>533</v>
      </c>
      <c r="B535">
        <v>-0.72330689400000003</v>
      </c>
      <c r="C535">
        <v>0.99999404000000003</v>
      </c>
      <c r="D535">
        <v>3.445811E-3</v>
      </c>
      <c r="E535">
        <v>-5.9628904000000003E-2</v>
      </c>
      <c r="F535">
        <v>-7.5849399999999997E-4</v>
      </c>
    </row>
    <row r="536" spans="1:6" x14ac:dyDescent="0.7">
      <c r="A536">
        <v>534</v>
      </c>
      <c r="B536">
        <v>0.221767783</v>
      </c>
      <c r="C536">
        <v>0.99999743699999999</v>
      </c>
      <c r="D536">
        <v>2.2568470000000002E-3</v>
      </c>
      <c r="E536">
        <v>-2.3779379E-2</v>
      </c>
      <c r="F536">
        <v>-4.1661500000000001E-4</v>
      </c>
    </row>
    <row r="537" spans="1:6" x14ac:dyDescent="0.7">
      <c r="A537">
        <v>535</v>
      </c>
      <c r="B537">
        <v>-0.13382498900000001</v>
      </c>
      <c r="C537">
        <v>1</v>
      </c>
      <c r="D537">
        <v>1.4882400000000001E-4</v>
      </c>
      <c r="E537">
        <v>-4.2160492000000001E-2</v>
      </c>
      <c r="F537" s="1">
        <v>-7.9499999999999994E-5</v>
      </c>
    </row>
    <row r="538" spans="1:6" x14ac:dyDescent="0.7">
      <c r="A538">
        <v>536</v>
      </c>
      <c r="B538">
        <v>3.5887361E-2</v>
      </c>
      <c r="C538">
        <v>0.99999856899999995</v>
      </c>
      <c r="D538">
        <v>-1.6844640000000001E-3</v>
      </c>
      <c r="E538">
        <v>-3.6665771E-2</v>
      </c>
      <c r="F538">
        <v>-1.79061E-4</v>
      </c>
    </row>
    <row r="539" spans="1:6" x14ac:dyDescent="0.7">
      <c r="A539">
        <v>537</v>
      </c>
      <c r="B539">
        <v>0.47880166800000001</v>
      </c>
      <c r="C539">
        <v>1</v>
      </c>
      <c r="D539" s="1">
        <v>1.01E-5</v>
      </c>
      <c r="E539">
        <v>3.3891129999999998E-2</v>
      </c>
      <c r="F539">
        <v>-3.6652599999999999E-4</v>
      </c>
    </row>
    <row r="540" spans="1:6" x14ac:dyDescent="0.7">
      <c r="A540">
        <v>538</v>
      </c>
      <c r="B540">
        <v>-0.37963020800000002</v>
      </c>
      <c r="C540">
        <v>0.99999934400000001</v>
      </c>
      <c r="D540">
        <v>-1.1421999999999999E-3</v>
      </c>
      <c r="E540">
        <v>-2.3045831999999999E-2</v>
      </c>
      <c r="F540">
        <v>-2.5898000000000002E-4</v>
      </c>
    </row>
    <row r="541" spans="1:6" x14ac:dyDescent="0.7">
      <c r="A541">
        <v>539</v>
      </c>
      <c r="B541">
        <v>0.12436272199999999</v>
      </c>
      <c r="C541">
        <v>0.99999898700000001</v>
      </c>
      <c r="D541">
        <v>-1.4046029999999999E-3</v>
      </c>
      <c r="E541">
        <v>-5.2480729999999998E-3</v>
      </c>
      <c r="F541" s="1">
        <v>-6.9900000000000005E-5</v>
      </c>
    </row>
    <row r="542" spans="1:6" x14ac:dyDescent="0.7">
      <c r="A542">
        <v>540</v>
      </c>
      <c r="B542">
        <v>-8.8063285000000005E-2</v>
      </c>
      <c r="C542">
        <v>0.99999713899999998</v>
      </c>
      <c r="D542">
        <v>-2.380152E-3</v>
      </c>
      <c r="E542">
        <v>-1.9511018000000001E-2</v>
      </c>
      <c r="F542" s="1">
        <v>-1.2500000000000001E-5</v>
      </c>
    </row>
    <row r="543" spans="1:6" x14ac:dyDescent="0.7">
      <c r="A543">
        <v>541</v>
      </c>
      <c r="B543">
        <v>6.6808282999999996E-2</v>
      </c>
      <c r="C543">
        <v>0.99999564900000004</v>
      </c>
      <c r="D543">
        <v>-2.9438939999999999E-3</v>
      </c>
      <c r="E543">
        <v>-1.1274889E-2</v>
      </c>
      <c r="F543" s="1">
        <v>-4.8199999999999999E-5</v>
      </c>
    </row>
    <row r="544" spans="1:6" x14ac:dyDescent="0.7">
      <c r="A544">
        <v>542</v>
      </c>
      <c r="B544">
        <v>-0.13649362300000001</v>
      </c>
      <c r="C544">
        <v>0.99998921200000002</v>
      </c>
      <c r="D544">
        <v>-4.6417250000000002E-3</v>
      </c>
      <c r="E544">
        <v>-3.3956852000000003E-2</v>
      </c>
      <c r="F544" s="1">
        <v>-4.0000000000000003E-5</v>
      </c>
    </row>
    <row r="545" spans="1:6" x14ac:dyDescent="0.7">
      <c r="A545">
        <v>543</v>
      </c>
      <c r="B545">
        <v>-1.4982820000000001E-2</v>
      </c>
      <c r="C545">
        <v>0.99997806499999997</v>
      </c>
      <c r="D545">
        <v>-6.6259709999999996E-3</v>
      </c>
      <c r="E545">
        <v>-3.9685570000000003E-2</v>
      </c>
      <c r="F545">
        <v>-1.3707699999999999E-4</v>
      </c>
    </row>
    <row r="546" spans="1:6" x14ac:dyDescent="0.7">
      <c r="A546">
        <v>544</v>
      </c>
      <c r="B546">
        <v>0.272820652</v>
      </c>
      <c r="C546">
        <v>0.99997681400000005</v>
      </c>
      <c r="D546">
        <v>-6.8125649999999996E-3</v>
      </c>
      <c r="E546">
        <v>-3.7319509999999998E-3</v>
      </c>
      <c r="F546">
        <v>-2.7583000000000002E-4</v>
      </c>
    </row>
    <row r="547" spans="1:6" x14ac:dyDescent="0.7">
      <c r="A547">
        <v>545</v>
      </c>
      <c r="B547">
        <v>-0.320680678</v>
      </c>
      <c r="C547">
        <v>0.99995332999999997</v>
      </c>
      <c r="D547">
        <v>-9.6596410000000001E-3</v>
      </c>
      <c r="E547">
        <v>-5.6943476E-2</v>
      </c>
      <c r="F547">
        <v>-1.50641E-4</v>
      </c>
    </row>
    <row r="548" spans="1:6" x14ac:dyDescent="0.7">
      <c r="A548">
        <v>546</v>
      </c>
      <c r="B548">
        <v>0.42845165699999999</v>
      </c>
      <c r="C548">
        <v>0.99995338899999997</v>
      </c>
      <c r="D548">
        <v>-9.6556639999999996E-3</v>
      </c>
      <c r="E548" s="1">
        <v>7.9499999999999994E-5</v>
      </c>
      <c r="F548">
        <v>-6.0113799999999998E-4</v>
      </c>
    </row>
    <row r="549" spans="1:6" x14ac:dyDescent="0.7">
      <c r="A549">
        <v>547</v>
      </c>
      <c r="B549">
        <v>0.51295185099999996</v>
      </c>
      <c r="C549">
        <v>0.99998098599999996</v>
      </c>
      <c r="D549">
        <v>-6.1667459999999999E-3</v>
      </c>
      <c r="E549">
        <v>6.9780572999999999E-2</v>
      </c>
      <c r="F549">
        <v>-3.5635499999999999E-4</v>
      </c>
    </row>
    <row r="550" spans="1:6" x14ac:dyDescent="0.7">
      <c r="A550">
        <v>548</v>
      </c>
      <c r="B550">
        <v>-0.360319316</v>
      </c>
      <c r="C550">
        <v>0.99998426399999996</v>
      </c>
      <c r="D550">
        <v>-5.611375E-3</v>
      </c>
      <c r="E550">
        <v>1.1107614E-2</v>
      </c>
      <c r="F550">
        <v>-6.5479199999999996E-4</v>
      </c>
    </row>
    <row r="551" spans="1:6" x14ac:dyDescent="0.7">
      <c r="A551">
        <v>549</v>
      </c>
      <c r="B551">
        <v>8.7626353000000004E-2</v>
      </c>
      <c r="C551">
        <v>0.99998938999999998</v>
      </c>
      <c r="D551">
        <v>-4.6092360000000001E-3</v>
      </c>
      <c r="E551">
        <v>2.0043036E-2</v>
      </c>
      <c r="F551" s="1">
        <v>-5.1499999999999998E-5</v>
      </c>
    </row>
    <row r="552" spans="1:6" x14ac:dyDescent="0.7">
      <c r="A552">
        <v>550</v>
      </c>
      <c r="B552">
        <v>-0.108790435</v>
      </c>
      <c r="C552">
        <v>0.99998944999999995</v>
      </c>
      <c r="D552">
        <v>-4.5958600000000002E-3</v>
      </c>
      <c r="E552">
        <v>2.6754300000000002E-4</v>
      </c>
      <c r="F552" s="1">
        <v>-7.3300000000000006E-5</v>
      </c>
    </row>
    <row r="553" spans="1:6" x14ac:dyDescent="0.7">
      <c r="A553">
        <v>551</v>
      </c>
      <c r="B553">
        <v>5.1932417000000002E-2</v>
      </c>
      <c r="C553">
        <v>0.99999046300000005</v>
      </c>
      <c r="D553">
        <v>-4.3653370000000004E-3</v>
      </c>
      <c r="E553">
        <v>4.6105110000000003E-3</v>
      </c>
      <c r="F553" s="1">
        <v>-2.3799999999999999E-5</v>
      </c>
    </row>
    <row r="554" spans="1:6" x14ac:dyDescent="0.7">
      <c r="A554">
        <v>552</v>
      </c>
      <c r="B554">
        <v>0.21787139799999999</v>
      </c>
      <c r="C554">
        <v>0.99999642399999999</v>
      </c>
      <c r="D554">
        <v>-2.6644860000000002E-3</v>
      </c>
      <c r="E554">
        <v>3.4017216000000003E-2</v>
      </c>
      <c r="F554" s="1">
        <v>-6.86E-5</v>
      </c>
    </row>
    <row r="555" spans="1:6" x14ac:dyDescent="0.7">
      <c r="A555">
        <v>553</v>
      </c>
      <c r="B555">
        <v>-0.37787759300000001</v>
      </c>
      <c r="C555">
        <v>0.99999243000000004</v>
      </c>
      <c r="D555">
        <v>-3.8976190000000002E-3</v>
      </c>
      <c r="E555">
        <v>-2.4662785E-2</v>
      </c>
      <c r="F555">
        <v>-2.6560800000000002E-4</v>
      </c>
    </row>
    <row r="556" spans="1:6" x14ac:dyDescent="0.7">
      <c r="A556">
        <v>554</v>
      </c>
      <c r="B556">
        <v>0.106160358</v>
      </c>
      <c r="C556">
        <v>0.999989986</v>
      </c>
      <c r="D556">
        <v>-4.4807110000000001E-3</v>
      </c>
      <c r="E556">
        <v>-1.1661945999999999E-2</v>
      </c>
      <c r="F556" s="1">
        <v>-8.7299999999999994E-5</v>
      </c>
    </row>
    <row r="557" spans="1:6" x14ac:dyDescent="0.7">
      <c r="A557">
        <v>555</v>
      </c>
      <c r="B557">
        <v>-0.41585242700000002</v>
      </c>
      <c r="C557">
        <v>0.99996513099999995</v>
      </c>
      <c r="D557">
        <v>-8.3506459999999998E-3</v>
      </c>
      <c r="E557">
        <v>-7.7400341999999997E-2</v>
      </c>
      <c r="F557">
        <v>-2.0661E-4</v>
      </c>
    </row>
    <row r="558" spans="1:6" x14ac:dyDescent="0.7">
      <c r="A558">
        <v>556</v>
      </c>
      <c r="B558">
        <v>0.50766092500000004</v>
      </c>
      <c r="C558">
        <v>0.99996191300000004</v>
      </c>
      <c r="D558">
        <v>-8.7263419999999998E-3</v>
      </c>
      <c r="E558">
        <v>-7.5141890000000001E-3</v>
      </c>
      <c r="F558">
        <v>-9.2653600000000005E-4</v>
      </c>
    </row>
    <row r="559" spans="1:6" x14ac:dyDescent="0.7">
      <c r="A559">
        <v>557</v>
      </c>
      <c r="B559">
        <v>0.17281232799999999</v>
      </c>
      <c r="C559">
        <v>0.99996691900000001</v>
      </c>
      <c r="D559">
        <v>-8.1332179999999994E-3</v>
      </c>
      <c r="E559">
        <v>1.1862902999999999E-2</v>
      </c>
      <c r="F559">
        <v>-1.11661E-4</v>
      </c>
    </row>
    <row r="560" spans="1:6" x14ac:dyDescent="0.7">
      <c r="A560">
        <v>558</v>
      </c>
      <c r="B560">
        <v>0.53989428299999997</v>
      </c>
      <c r="C560">
        <v>0.99999278800000002</v>
      </c>
      <c r="D560">
        <v>-3.7959420000000001E-3</v>
      </c>
      <c r="E560">
        <v>8.6747132000000005E-2</v>
      </c>
      <c r="F560">
        <v>-3.7170900000000002E-4</v>
      </c>
    </row>
    <row r="561" spans="1:6" x14ac:dyDescent="0.7">
      <c r="A561">
        <v>559</v>
      </c>
      <c r="B561">
        <v>0.27164202900000001</v>
      </c>
      <c r="C561">
        <v>0.99999702000000001</v>
      </c>
      <c r="D561">
        <v>2.4363710000000001E-3</v>
      </c>
      <c r="E561">
        <v>0.12464647700000001</v>
      </c>
      <c r="F561">
        <v>-8.4070499999999997E-4</v>
      </c>
    </row>
    <row r="562" spans="1:6" x14ac:dyDescent="0.7">
      <c r="A562">
        <v>560</v>
      </c>
      <c r="B562">
        <v>-0.114538401</v>
      </c>
      <c r="C562">
        <v>0.99996876700000004</v>
      </c>
      <c r="D562">
        <v>7.9009409999999999E-3</v>
      </c>
      <c r="E562">
        <v>0.109292999</v>
      </c>
      <c r="F562">
        <v>-1.5727289999999999E-3</v>
      </c>
    </row>
    <row r="563" spans="1:6" x14ac:dyDescent="0.7">
      <c r="A563">
        <v>561</v>
      </c>
      <c r="B563">
        <v>-0.47961086000000003</v>
      </c>
      <c r="C563">
        <v>0.99994933600000002</v>
      </c>
      <c r="D563">
        <v>1.0064707000000001E-2</v>
      </c>
      <c r="E563">
        <v>4.3277073999999999E-2</v>
      </c>
      <c r="F563">
        <v>-1.486949E-3</v>
      </c>
    </row>
    <row r="564" spans="1:6" x14ac:dyDescent="0.7">
      <c r="A564">
        <v>562</v>
      </c>
      <c r="B564">
        <v>-0.21055929400000001</v>
      </c>
      <c r="C564">
        <v>0.99993920300000005</v>
      </c>
      <c r="D564">
        <v>1.1026739000000001E-2</v>
      </c>
      <c r="E564">
        <v>1.9241711000000002E-2</v>
      </c>
      <c r="F564">
        <v>-3.3292700000000001E-4</v>
      </c>
    </row>
    <row r="565" spans="1:6" x14ac:dyDescent="0.7">
      <c r="A565">
        <v>563</v>
      </c>
      <c r="B565">
        <v>-0.43156826500000001</v>
      </c>
      <c r="C565">
        <v>0.99995797900000005</v>
      </c>
      <c r="D565">
        <v>9.1656600000000008E-3</v>
      </c>
      <c r="E565">
        <v>-3.7223476999999998E-2</v>
      </c>
      <c r="F565">
        <v>-3.4486899999999998E-4</v>
      </c>
    </row>
    <row r="566" spans="1:6" x14ac:dyDescent="0.7">
      <c r="A566">
        <v>564</v>
      </c>
      <c r="B566">
        <v>-0.371225953</v>
      </c>
      <c r="C566">
        <v>0.99998819800000005</v>
      </c>
      <c r="D566">
        <v>4.8641129999999998E-3</v>
      </c>
      <c r="E566">
        <v>-8.6033121000000004E-2</v>
      </c>
      <c r="F566">
        <v>-3.6037900000000003E-4</v>
      </c>
    </row>
    <row r="567" spans="1:6" x14ac:dyDescent="0.7">
      <c r="A567">
        <v>565</v>
      </c>
      <c r="B567">
        <v>0.187058374</v>
      </c>
      <c r="C567">
        <v>0.99999767500000003</v>
      </c>
      <c r="D567">
        <v>2.1478170000000002E-3</v>
      </c>
      <c r="E567">
        <v>-5.4326280999999997E-2</v>
      </c>
      <c r="F567">
        <v>-7.9882E-4</v>
      </c>
    </row>
    <row r="568" spans="1:6" x14ac:dyDescent="0.7">
      <c r="A568">
        <v>566</v>
      </c>
      <c r="B568">
        <v>0.411467731</v>
      </c>
      <c r="C568">
        <v>0.99999660300000004</v>
      </c>
      <c r="D568">
        <v>2.598052E-3</v>
      </c>
      <c r="E568" s="1">
        <v>9.0047400000000007E-3</v>
      </c>
      <c r="F568">
        <v>-4.6905299999999998E-4</v>
      </c>
    </row>
    <row r="569" spans="1:6" x14ac:dyDescent="0.7">
      <c r="A569">
        <v>567</v>
      </c>
      <c r="B569">
        <v>-0.28703418400000003</v>
      </c>
      <c r="C569">
        <v>0.99999952299999995</v>
      </c>
      <c r="D569">
        <v>9.9296299999999992E-4</v>
      </c>
      <c r="E569">
        <v>-3.2101847000000003E-2</v>
      </c>
      <c r="F569" s="1">
        <v>-9.7200000000000004E-5</v>
      </c>
    </row>
    <row r="570" spans="1:6" x14ac:dyDescent="0.7">
      <c r="A570">
        <v>568</v>
      </c>
      <c r="B570">
        <v>2.8332903999999999E-2</v>
      </c>
      <c r="C570">
        <v>0.99999994000000003</v>
      </c>
      <c r="D570">
        <v>-3.6239699999999998E-4</v>
      </c>
      <c r="E570">
        <v>-2.710719E-2</v>
      </c>
      <c r="F570">
        <v>-1.04842E-4</v>
      </c>
    </row>
    <row r="571" spans="1:6" x14ac:dyDescent="0.7">
      <c r="A571">
        <v>569</v>
      </c>
      <c r="B571">
        <v>0.36466991900000001</v>
      </c>
      <c r="C571">
        <v>0.99999952299999995</v>
      </c>
      <c r="D571">
        <v>1.003678E-3</v>
      </c>
      <c r="E571">
        <v>2.7321498999999999E-2</v>
      </c>
      <c r="F571">
        <v>-2.0659500000000001E-4</v>
      </c>
    </row>
    <row r="572" spans="1:6" x14ac:dyDescent="0.7">
      <c r="A572">
        <v>570</v>
      </c>
      <c r="B572">
        <v>-0.100089386</v>
      </c>
      <c r="C572">
        <v>0.99999862900000003</v>
      </c>
      <c r="D572">
        <v>1.65672E-3</v>
      </c>
      <c r="E572">
        <v>1.3060850000000001E-2</v>
      </c>
      <c r="F572" s="1">
        <v>-8.5699999999999996E-5</v>
      </c>
    </row>
    <row r="573" spans="1:6" x14ac:dyDescent="0.7">
      <c r="A573">
        <v>571</v>
      </c>
      <c r="B573">
        <v>-6.6643372000000006E-2</v>
      </c>
      <c r="C573">
        <v>0.99999827100000005</v>
      </c>
      <c r="D573">
        <v>1.8720640000000001E-3</v>
      </c>
      <c r="E573">
        <v>4.3068840000000004E-3</v>
      </c>
      <c r="F573" s="1">
        <v>-2.4199999999999999E-5</v>
      </c>
    </row>
    <row r="574" spans="1:6" x14ac:dyDescent="0.7">
      <c r="A574">
        <v>572</v>
      </c>
      <c r="B574">
        <v>0.13311819699999999</v>
      </c>
      <c r="C574">
        <v>0.99999499300000005</v>
      </c>
      <c r="D574">
        <v>3.1559930000000002E-3</v>
      </c>
      <c r="E574">
        <v>2.5678660999999998E-2</v>
      </c>
      <c r="F574" s="1">
        <v>-2.3099999999999999E-5</v>
      </c>
    </row>
    <row r="575" spans="1:6" x14ac:dyDescent="0.7">
      <c r="A575">
        <v>573</v>
      </c>
      <c r="B575">
        <v>-0.36541867300000003</v>
      </c>
      <c r="C575">
        <v>0.99999833100000002</v>
      </c>
      <c r="D575">
        <v>1.8176399999999999E-3</v>
      </c>
      <c r="E575">
        <v>-2.6767145999999999E-2</v>
      </c>
      <c r="F575">
        <v>-2.0943000000000001E-4</v>
      </c>
    </row>
    <row r="576" spans="1:6" x14ac:dyDescent="0.7">
      <c r="A576">
        <v>574</v>
      </c>
      <c r="B576">
        <v>-0.23699004900000001</v>
      </c>
      <c r="C576">
        <v>0.99999922500000005</v>
      </c>
      <c r="D576">
        <v>-1.2299800000000001E-3</v>
      </c>
      <c r="E576">
        <v>-6.0952421E-2</v>
      </c>
      <c r="F576">
        <v>-1.31116E-4</v>
      </c>
    </row>
    <row r="577" spans="1:6" x14ac:dyDescent="0.7">
      <c r="A577">
        <v>575</v>
      </c>
      <c r="B577">
        <v>0.26415982799999999</v>
      </c>
      <c r="C577">
        <v>0.99999725800000006</v>
      </c>
      <c r="D577">
        <v>-2.3425249999999998E-3</v>
      </c>
      <c r="E577">
        <v>-2.2250934E-2</v>
      </c>
      <c r="F577">
        <v>-4.4281300000000002E-4</v>
      </c>
    </row>
    <row r="578" spans="1:6" x14ac:dyDescent="0.7">
      <c r="A578">
        <v>576</v>
      </c>
      <c r="B578">
        <v>0.27596789599999999</v>
      </c>
      <c r="C578">
        <v>0.99999892700000004</v>
      </c>
      <c r="D578">
        <v>-1.4731589999999999E-3</v>
      </c>
      <c r="E578">
        <v>1.7387356999999999E-2</v>
      </c>
      <c r="F578">
        <v>-1.31156E-4</v>
      </c>
    </row>
    <row r="579" spans="1:6" x14ac:dyDescent="0.7">
      <c r="A579">
        <v>577</v>
      </c>
      <c r="B579">
        <v>-0.128513128</v>
      </c>
      <c r="C579">
        <v>0.999998689</v>
      </c>
      <c r="D579">
        <v>-1.6228830000000001E-3</v>
      </c>
      <c r="E579">
        <v>-2.9944820000000001E-3</v>
      </c>
      <c r="F579" s="1">
        <v>-4.8900000000000003E-5</v>
      </c>
    </row>
    <row r="580" spans="1:6" x14ac:dyDescent="0.7">
      <c r="A580">
        <v>578</v>
      </c>
      <c r="B580">
        <v>-0.20603200799999999</v>
      </c>
      <c r="C580">
        <v>0.99999427799999996</v>
      </c>
      <c r="D580">
        <v>-3.3786990000000002E-3</v>
      </c>
      <c r="E580">
        <v>-3.5116445000000003E-2</v>
      </c>
      <c r="F580" s="1">
        <v>-4.6E-5</v>
      </c>
    </row>
    <row r="581" spans="1:6" x14ac:dyDescent="0.7">
      <c r="A581">
        <v>579</v>
      </c>
      <c r="B581">
        <v>0.178039163</v>
      </c>
      <c r="C581">
        <v>0.99999231099999997</v>
      </c>
      <c r="D581">
        <v>-3.9259259999999997E-3</v>
      </c>
      <c r="E581">
        <v>-1.0944595E-2</v>
      </c>
      <c r="F581">
        <v>-1.6642999999999999E-4</v>
      </c>
    </row>
    <row r="582" spans="1:6" x14ac:dyDescent="0.7">
      <c r="A582">
        <v>580</v>
      </c>
      <c r="B582">
        <v>-2.9597864000000002E-2</v>
      </c>
      <c r="C582">
        <v>0.99998825800000002</v>
      </c>
      <c r="D582">
        <v>-4.8423529999999998E-3</v>
      </c>
      <c r="E582">
        <v>-1.8328719E-2</v>
      </c>
      <c r="F582" s="1">
        <v>-2.83E-5</v>
      </c>
    </row>
    <row r="583" spans="1:6" x14ac:dyDescent="0.7">
      <c r="A583">
        <v>581</v>
      </c>
      <c r="B583">
        <v>0.111948043</v>
      </c>
      <c r="C583">
        <v>0.99998700600000001</v>
      </c>
      <c r="D583">
        <v>-5.1007630000000003E-3</v>
      </c>
      <c r="E583">
        <v>-5.1682760000000003E-3</v>
      </c>
      <c r="F583" s="1">
        <v>-6.9599999999999998E-5</v>
      </c>
    </row>
    <row r="584" spans="1:6" x14ac:dyDescent="0.7">
      <c r="A584">
        <v>582</v>
      </c>
      <c r="B584">
        <v>8.6407899999999996E-2</v>
      </c>
      <c r="C584">
        <v>0.99998796000000001</v>
      </c>
      <c r="D584">
        <v>-4.902399E-3</v>
      </c>
      <c r="E584">
        <v>3.9673360000000001E-3</v>
      </c>
      <c r="F584" s="1">
        <v>-3.6199999999999999E-5</v>
      </c>
    </row>
    <row r="585" spans="1:6" x14ac:dyDescent="0.7">
      <c r="A585">
        <v>583</v>
      </c>
      <c r="B585">
        <v>0.21007494600000001</v>
      </c>
      <c r="C585">
        <v>0.999994516</v>
      </c>
      <c r="D585">
        <v>-3.3123229999999998E-3</v>
      </c>
      <c r="E585">
        <v>3.1801779000000002E-2</v>
      </c>
      <c r="F585" s="1">
        <v>-6.97E-5</v>
      </c>
    </row>
    <row r="586" spans="1:6" x14ac:dyDescent="0.7">
      <c r="A586">
        <v>584</v>
      </c>
      <c r="B586">
        <v>-0.26409804799999997</v>
      </c>
      <c r="C586">
        <v>0.99999266899999995</v>
      </c>
      <c r="D586">
        <v>-3.827179E-3</v>
      </c>
      <c r="E586">
        <v>-1.0297171000000001E-2</v>
      </c>
      <c r="F586">
        <v>-1.81855E-4</v>
      </c>
    </row>
    <row r="587" spans="1:6" x14ac:dyDescent="0.7">
      <c r="A587">
        <v>585</v>
      </c>
      <c r="B587">
        <v>-3.3461197999999998E-2</v>
      </c>
      <c r="C587">
        <v>0.99998879399999996</v>
      </c>
      <c r="D587">
        <v>-4.736507E-3</v>
      </c>
      <c r="E587">
        <v>-1.8186734999999999E-2</v>
      </c>
      <c r="F587" s="1">
        <v>-2.6400000000000001E-5</v>
      </c>
    </row>
    <row r="588" spans="1:6" x14ac:dyDescent="0.7">
      <c r="A588">
        <v>586</v>
      </c>
      <c r="B588">
        <v>0.50667351500000002</v>
      </c>
      <c r="C588">
        <v>0.99999797300000004</v>
      </c>
      <c r="D588">
        <v>-2.0234279999999999E-3</v>
      </c>
      <c r="E588">
        <v>5.4261912000000002E-2</v>
      </c>
      <c r="F588">
        <v>-3.1222800000000001E-4</v>
      </c>
    </row>
    <row r="589" spans="1:6" x14ac:dyDescent="0.7">
      <c r="A589">
        <v>587</v>
      </c>
      <c r="B589">
        <v>-1.4199987000000001E-2</v>
      </c>
      <c r="C589">
        <v>0.99999988100000003</v>
      </c>
      <c r="D589">
        <v>5.0728800000000005E-4</v>
      </c>
      <c r="E589">
        <v>5.0614342E-2</v>
      </c>
      <c r="F589">
        <v>-2.98731E-4</v>
      </c>
    </row>
    <row r="590" spans="1:6" x14ac:dyDescent="0.7">
      <c r="A590">
        <v>588</v>
      </c>
      <c r="B590">
        <v>-0.35249877000000002</v>
      </c>
      <c r="C590">
        <v>0.99999994000000003</v>
      </c>
      <c r="D590">
        <v>4.1328799999999999E-4</v>
      </c>
      <c r="E590">
        <v>-1.880006E-3</v>
      </c>
      <c r="F590">
        <v>-3.80694E-4</v>
      </c>
    </row>
    <row r="591" spans="1:6" x14ac:dyDescent="0.7">
      <c r="A591">
        <v>589</v>
      </c>
      <c r="B591">
        <v>-0.49935001099999998</v>
      </c>
      <c r="C591">
        <v>0.99999415899999999</v>
      </c>
      <c r="D591">
        <v>-3.4103330000000002E-3</v>
      </c>
      <c r="E591">
        <v>-7.6472543000000004E-2</v>
      </c>
      <c r="F591">
        <v>-2.4987499999999999E-4</v>
      </c>
    </row>
    <row r="592" spans="1:6" x14ac:dyDescent="0.7">
      <c r="A592">
        <v>590</v>
      </c>
      <c r="B592">
        <v>0.14810279000000001</v>
      </c>
      <c r="C592">
        <v>0.99998045000000002</v>
      </c>
      <c r="D592">
        <v>-6.2510420000000001E-3</v>
      </c>
      <c r="E592">
        <v>-5.6814872000000002E-2</v>
      </c>
      <c r="F592">
        <v>-6.1837000000000003E-4</v>
      </c>
    </row>
    <row r="593" spans="1:6" x14ac:dyDescent="0.7">
      <c r="A593">
        <v>591</v>
      </c>
      <c r="B593">
        <v>0.64577829799999997</v>
      </c>
      <c r="C593">
        <v>0.999989927</v>
      </c>
      <c r="D593">
        <v>-4.482888E-3</v>
      </c>
      <c r="E593">
        <v>3.5363591999999999E-2</v>
      </c>
      <c r="F593">
        <v>-7.78899E-4</v>
      </c>
    </row>
    <row r="594" spans="1:6" x14ac:dyDescent="0.7">
      <c r="A594">
        <v>592</v>
      </c>
      <c r="B594">
        <v>-0.34495163000000001</v>
      </c>
      <c r="C594">
        <v>0.99998503900000002</v>
      </c>
      <c r="D594">
        <v>-5.4699420000000002E-3</v>
      </c>
      <c r="E594">
        <v>-1.9741319E-2</v>
      </c>
      <c r="F594">
        <v>-2.6414599999999999E-4</v>
      </c>
    </row>
    <row r="595" spans="1:6" x14ac:dyDescent="0.7">
      <c r="A595">
        <v>593</v>
      </c>
      <c r="B595">
        <v>0.19869417</v>
      </c>
      <c r="C595">
        <v>0.99998664900000001</v>
      </c>
      <c r="D595">
        <v>-5.1719289999999996E-3</v>
      </c>
      <c r="E595">
        <v>5.9603490000000002E-3</v>
      </c>
      <c r="F595">
        <v>-1.08372E-4</v>
      </c>
    </row>
    <row r="596" spans="1:6" x14ac:dyDescent="0.7">
      <c r="A596">
        <v>594</v>
      </c>
      <c r="B596">
        <v>0.49951577200000002</v>
      </c>
      <c r="C596">
        <v>0.99999910599999997</v>
      </c>
      <c r="D596">
        <v>-1.3215130000000001E-3</v>
      </c>
      <c r="E596">
        <v>7.7008769000000005E-2</v>
      </c>
      <c r="F596">
        <v>-2.7981799999999998E-4</v>
      </c>
    </row>
    <row r="597" spans="1:6" x14ac:dyDescent="0.7">
      <c r="A597">
        <v>595</v>
      </c>
      <c r="B597">
        <v>-0.31974676299999999</v>
      </c>
      <c r="C597">
        <v>1</v>
      </c>
      <c r="D597" s="1">
        <v>8.1299999999999997E-5</v>
      </c>
      <c r="E597">
        <v>2.8055619E-2</v>
      </c>
      <c r="F597">
        <v>-6.97019E-4</v>
      </c>
    </row>
    <row r="598" spans="1:6" x14ac:dyDescent="0.7">
      <c r="A598">
        <v>596</v>
      </c>
      <c r="B598">
        <v>-0.30595296599999999</v>
      </c>
      <c r="C598">
        <v>0.99999970199999999</v>
      </c>
      <c r="D598">
        <v>-8.0755099999999999E-4</v>
      </c>
      <c r="E598">
        <v>-1.7776376E-2</v>
      </c>
      <c r="F598">
        <v>-1.7232599999999999E-4</v>
      </c>
    </row>
    <row r="599" spans="1:6" x14ac:dyDescent="0.7">
      <c r="A599">
        <v>597</v>
      </c>
      <c r="B599">
        <v>0.34122389600000003</v>
      </c>
      <c r="C599">
        <v>0.99999964200000002</v>
      </c>
      <c r="D599">
        <v>8.3252599999999999E-4</v>
      </c>
      <c r="E599">
        <v>3.2801546000000001E-2</v>
      </c>
      <c r="F599">
        <v>-1.4868600000000001E-4</v>
      </c>
    </row>
    <row r="600" spans="1:6" x14ac:dyDescent="0.7">
      <c r="A600">
        <v>598</v>
      </c>
      <c r="B600">
        <v>5.2247061999999997E-2</v>
      </c>
      <c r="C600">
        <v>0.99999582799999998</v>
      </c>
      <c r="D600">
        <v>2.8956720000000002E-3</v>
      </c>
      <c r="E600">
        <v>4.1262999000000002E-2</v>
      </c>
      <c r="F600">
        <v>-1.11017E-4</v>
      </c>
    </row>
    <row r="601" spans="1:6" x14ac:dyDescent="0.7">
      <c r="A601">
        <v>599</v>
      </c>
      <c r="B601">
        <v>-0.22243343300000001</v>
      </c>
      <c r="C601">
        <v>0.99999421799999999</v>
      </c>
      <c r="D601">
        <v>3.399156E-3</v>
      </c>
      <c r="E601">
        <v>1.0069738999999999E-2</v>
      </c>
      <c r="F601">
        <v>-2.28125E-4</v>
      </c>
    </row>
    <row r="602" spans="1:6" x14ac:dyDescent="0.7">
      <c r="A602">
        <v>600</v>
      </c>
      <c r="B602">
        <v>0.139503345</v>
      </c>
      <c r="C602">
        <v>-0.84845930300000005</v>
      </c>
      <c r="D602">
        <v>-0.52926057599999998</v>
      </c>
      <c r="E602">
        <v>0.58806347800000003</v>
      </c>
      <c r="F602" s="1">
        <v>-4.1199999999999999E-5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aaa_0</vt:lpstr>
      <vt:lpstr>aaa_1</vt:lpstr>
      <vt:lpstr>aaa_2</vt:lpstr>
      <vt:lpstr>aaa_3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kazun</dc:creator>
  <cp:lastModifiedBy>kazun</cp:lastModifiedBy>
  <dcterms:created xsi:type="dcterms:W3CDTF">2020-05-27T04:50:10Z</dcterms:created>
  <dcterms:modified xsi:type="dcterms:W3CDTF">2020-05-27T06:11:26Z</dcterms:modified>
</cp:coreProperties>
</file>