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ppo-pytorch\"/>
    </mc:Choice>
  </mc:AlternateContent>
  <xr:revisionPtr revIDLastSave="0" documentId="13_ncr:1_{8FFB947C-A8A1-410B-B565-29A391863797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aaa_0" sheetId="2" r:id="rId1"/>
    <sheet name="aaa_1" sheetId="1" r:id="rId2"/>
    <sheet name="aaa_2" sheetId="3" r:id="rId3"/>
    <sheet name="aaa_3" sheetId="4" r:id="rId4"/>
  </sheets>
  <calcPr calcId="0"/>
</workbook>
</file>

<file path=xl/sharedStrings.xml><?xml version="1.0" encoding="utf-8"?>
<sst xmlns="http://schemas.openxmlformats.org/spreadsheetml/2006/main" count="20" uniqueCount="5">
  <si>
    <t>action</t>
  </si>
  <si>
    <t>cos</t>
  </si>
  <si>
    <t>sin</t>
  </si>
  <si>
    <t>omega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</si>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</sst>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aaa_0!$C$1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aaa_0!$A$2:$A$602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aaa_0!$C$2:$C$602</c:f>
              <c:numCache>
                <c:formatCode>General</c:formatCode>
                <c:ptCount val="601"/>
                <c:pt idx="0">
                  <c:v>1.6000045463442799E-2</c:v>
                </c:pt>
                <c:pt idx="1">
                  <c:v>1.89784169197082E-2</c:v>
                </c:pt>
                <c:pt idx="2">
                  <c:v>-5.3486338583752502E-4</c:v>
                </c:pt>
                <c:pt idx="3">
                  <c:v>-4.25364412367343E-2</c:v>
                </c:pt>
                <c:pt idx="4">
                  <c:v>-0.106825523078441</c:v>
                </c:pt>
                <c:pt idx="5">
                  <c:v>-0.19258485734462699</c:v>
                </c:pt>
                <c:pt idx="6">
                  <c:v>-0.29777354001998901</c:v>
                </c:pt>
                <c:pt idx="7">
                  <c:v>-0.41843572258949202</c:v>
                </c:pt>
                <c:pt idx="8">
                  <c:v>-0.553605556488037</c:v>
                </c:pt>
                <c:pt idx="9">
                  <c:v>-0.69385123252868597</c:v>
                </c:pt>
                <c:pt idx="10">
                  <c:v>-0.82859629392623901</c:v>
                </c:pt>
                <c:pt idx="11">
                  <c:v>-0.93679410219192505</c:v>
                </c:pt>
                <c:pt idx="12">
                  <c:v>-0.994587242603302</c:v>
                </c:pt>
                <c:pt idx="13">
                  <c:v>-0.98718851804733199</c:v>
                </c:pt>
                <c:pt idx="14">
                  <c:v>-0.90746080875396695</c:v>
                </c:pt>
                <c:pt idx="15">
                  <c:v>-0.76083749532699496</c:v>
                </c:pt>
                <c:pt idx="16">
                  <c:v>-0.56574827432632402</c:v>
                </c:pt>
                <c:pt idx="17">
                  <c:v>-0.34665238857269198</c:v>
                </c:pt>
                <c:pt idx="18">
                  <c:v>-0.12649421393871299</c:v>
                </c:pt>
                <c:pt idx="19">
                  <c:v>7.8053586184978402E-2</c:v>
                </c:pt>
                <c:pt idx="20">
                  <c:v>0.257770985364913</c:v>
                </c:pt>
                <c:pt idx="21">
                  <c:v>0.40964353084564198</c:v>
                </c:pt>
                <c:pt idx="22">
                  <c:v>0.53474235534667902</c:v>
                </c:pt>
                <c:pt idx="23">
                  <c:v>0.63627046346664395</c:v>
                </c:pt>
                <c:pt idx="24">
                  <c:v>0.71817475557327204</c:v>
                </c:pt>
                <c:pt idx="25">
                  <c:v>0.78322726488113403</c:v>
                </c:pt>
                <c:pt idx="26">
                  <c:v>0.83490633964538497</c:v>
                </c:pt>
                <c:pt idx="27">
                  <c:v>0.87513190507888705</c:v>
                </c:pt>
                <c:pt idx="28">
                  <c:v>0.90376996994018499</c:v>
                </c:pt>
                <c:pt idx="29">
                  <c:v>0.92470252513885498</c:v>
                </c:pt>
                <c:pt idx="30">
                  <c:v>0.94125503301620395</c:v>
                </c:pt>
                <c:pt idx="31">
                  <c:v>0.95297259092330899</c:v>
                </c:pt>
                <c:pt idx="32">
                  <c:v>0.96273833513259799</c:v>
                </c:pt>
                <c:pt idx="33">
                  <c:v>0.97150415182113603</c:v>
                </c:pt>
                <c:pt idx="34">
                  <c:v>0.97894597053527799</c:v>
                </c:pt>
                <c:pt idx="35">
                  <c:v>0.98442959785461404</c:v>
                </c:pt>
                <c:pt idx="36">
                  <c:v>0.98793417215347201</c:v>
                </c:pt>
                <c:pt idx="37">
                  <c:v>0.99070966243743896</c:v>
                </c:pt>
                <c:pt idx="38">
                  <c:v>0.99281591176986606</c:v>
                </c:pt>
                <c:pt idx="39">
                  <c:v>0.99445366859436002</c:v>
                </c:pt>
                <c:pt idx="40">
                  <c:v>0.996068894863128</c:v>
                </c:pt>
                <c:pt idx="41">
                  <c:v>0.99720096588134699</c:v>
                </c:pt>
                <c:pt idx="42">
                  <c:v>0.99799680709838801</c:v>
                </c:pt>
                <c:pt idx="43">
                  <c:v>0.99861323833465498</c:v>
                </c:pt>
                <c:pt idx="44">
                  <c:v>0.99889165163040095</c:v>
                </c:pt>
                <c:pt idx="45">
                  <c:v>0.99924367666244496</c:v>
                </c:pt>
                <c:pt idx="46">
                  <c:v>0.99942821264266901</c:v>
                </c:pt>
                <c:pt idx="47">
                  <c:v>0.99954813718795699</c:v>
                </c:pt>
                <c:pt idx="48">
                  <c:v>0.99970513582229603</c:v>
                </c:pt>
                <c:pt idx="49">
                  <c:v>0.99984586238860995</c:v>
                </c:pt>
                <c:pt idx="50">
                  <c:v>0.99989533424377397</c:v>
                </c:pt>
                <c:pt idx="51">
                  <c:v>0.99989652633666903</c:v>
                </c:pt>
                <c:pt idx="52">
                  <c:v>0.99987912178039495</c:v>
                </c:pt>
                <c:pt idx="53">
                  <c:v>0.99974858760833696</c:v>
                </c:pt>
                <c:pt idx="54">
                  <c:v>0.99958360195159901</c:v>
                </c:pt>
                <c:pt idx="55">
                  <c:v>0.99944740533828702</c:v>
                </c:pt>
                <c:pt idx="56">
                  <c:v>0.99923938512802102</c:v>
                </c:pt>
                <c:pt idx="57">
                  <c:v>0.99897521734237604</c:v>
                </c:pt>
                <c:pt idx="58">
                  <c:v>0.99872350692749001</c:v>
                </c:pt>
                <c:pt idx="59">
                  <c:v>0.99840635061264005</c:v>
                </c:pt>
                <c:pt idx="60">
                  <c:v>0.99850130081176702</c:v>
                </c:pt>
                <c:pt idx="61">
                  <c:v>0.998723864555358</c:v>
                </c:pt>
                <c:pt idx="62">
                  <c:v>0.99875873327255205</c:v>
                </c:pt>
                <c:pt idx="63">
                  <c:v>0.998779416084289</c:v>
                </c:pt>
                <c:pt idx="64">
                  <c:v>0.998796045780181</c:v>
                </c:pt>
                <c:pt idx="65">
                  <c:v>0.99864006042480402</c:v>
                </c:pt>
                <c:pt idx="66">
                  <c:v>0.99825942516326904</c:v>
                </c:pt>
                <c:pt idx="67">
                  <c:v>0.99827480316162098</c:v>
                </c:pt>
                <c:pt idx="68">
                  <c:v>0.99833279848098699</c:v>
                </c:pt>
                <c:pt idx="69">
                  <c:v>0.99847376346588101</c:v>
                </c:pt>
                <c:pt idx="70">
                  <c:v>0.99855923652648904</c:v>
                </c:pt>
                <c:pt idx="71">
                  <c:v>0.99878644943237305</c:v>
                </c:pt>
                <c:pt idx="72">
                  <c:v>0.99901968240737904</c:v>
                </c:pt>
                <c:pt idx="73">
                  <c:v>0.99919837713241499</c:v>
                </c:pt>
                <c:pt idx="74">
                  <c:v>0.99933290481567305</c:v>
                </c:pt>
                <c:pt idx="75">
                  <c:v>0.99937081336975098</c:v>
                </c:pt>
                <c:pt idx="76">
                  <c:v>0.99939852952957098</c:v>
                </c:pt>
                <c:pt idx="77">
                  <c:v>0.99935567378997803</c:v>
                </c:pt>
                <c:pt idx="78">
                  <c:v>0.99913370609283403</c:v>
                </c:pt>
                <c:pt idx="79">
                  <c:v>0.99888020753860396</c:v>
                </c:pt>
                <c:pt idx="80">
                  <c:v>0.99869173765182495</c:v>
                </c:pt>
                <c:pt idx="81">
                  <c:v>0.99867415428161599</c:v>
                </c:pt>
                <c:pt idx="82">
                  <c:v>0.99874585866928101</c:v>
                </c:pt>
                <c:pt idx="83">
                  <c:v>0.99876683950424106</c:v>
                </c:pt>
                <c:pt idx="84">
                  <c:v>0.99884504079818703</c:v>
                </c:pt>
                <c:pt idx="85">
                  <c:v>0.99911600351333596</c:v>
                </c:pt>
                <c:pt idx="86">
                  <c:v>0.99931305646896296</c:v>
                </c:pt>
                <c:pt idx="87">
                  <c:v>0.99959391355514504</c:v>
                </c:pt>
                <c:pt idx="88">
                  <c:v>0.999783635139465</c:v>
                </c:pt>
                <c:pt idx="89">
                  <c:v>0.99986732006072998</c:v>
                </c:pt>
                <c:pt idx="90">
                  <c:v>0.99989891052246005</c:v>
                </c:pt>
                <c:pt idx="91">
                  <c:v>0.99986374378204301</c:v>
                </c:pt>
                <c:pt idx="92">
                  <c:v>0.99978721141815097</c:v>
                </c:pt>
                <c:pt idx="93">
                  <c:v>0.99980282783508301</c:v>
                </c:pt>
                <c:pt idx="94">
                  <c:v>0.99981862306594804</c:v>
                </c:pt>
                <c:pt idx="95">
                  <c:v>0.99980968236923196</c:v>
                </c:pt>
                <c:pt idx="96">
                  <c:v>0.99972915649413996</c:v>
                </c:pt>
                <c:pt idx="97">
                  <c:v>0.99954521656036299</c:v>
                </c:pt>
                <c:pt idx="98">
                  <c:v>0.99932497739791804</c:v>
                </c:pt>
                <c:pt idx="99">
                  <c:v>0.999156653881073</c:v>
                </c:pt>
                <c:pt idx="100">
                  <c:v>0.99912041425704901</c:v>
                </c:pt>
                <c:pt idx="101">
                  <c:v>0.99876719713211004</c:v>
                </c:pt>
                <c:pt idx="102">
                  <c:v>0.99818342924117998</c:v>
                </c:pt>
                <c:pt idx="103">
                  <c:v>0.99768435955047596</c:v>
                </c:pt>
                <c:pt idx="104">
                  <c:v>0.997558712959289</c:v>
                </c:pt>
                <c:pt idx="105">
                  <c:v>0.99742984771728505</c:v>
                </c:pt>
                <c:pt idx="106">
                  <c:v>0.99755614995956399</c:v>
                </c:pt>
                <c:pt idx="107">
                  <c:v>0.99763292074203402</c:v>
                </c:pt>
                <c:pt idx="108">
                  <c:v>0.99776345491409302</c:v>
                </c:pt>
                <c:pt idx="109">
                  <c:v>0.99818211793899503</c:v>
                </c:pt>
                <c:pt idx="110">
                  <c:v>0.99852979183196999</c:v>
                </c:pt>
                <c:pt idx="111">
                  <c:v>0.99893146753311102</c:v>
                </c:pt>
                <c:pt idx="112">
                  <c:v>0.99935251474380404</c:v>
                </c:pt>
                <c:pt idx="113">
                  <c:v>0.99954944849014205</c:v>
                </c:pt>
                <c:pt idx="114">
                  <c:v>0.99946475028991699</c:v>
                </c:pt>
                <c:pt idx="115">
                  <c:v>0.99940401315688998</c:v>
                </c:pt>
                <c:pt idx="116">
                  <c:v>0.99924898147582997</c:v>
                </c:pt>
                <c:pt idx="117">
                  <c:v>0.99914187192916804</c:v>
                </c:pt>
                <c:pt idx="118">
                  <c:v>0.99911868572235096</c:v>
                </c:pt>
                <c:pt idx="119">
                  <c:v>0.99892002344131403</c:v>
                </c:pt>
                <c:pt idx="120">
                  <c:v>0.99864208698272705</c:v>
                </c:pt>
                <c:pt idx="121">
                  <c:v>0.99850195646286</c:v>
                </c:pt>
                <c:pt idx="122">
                  <c:v>0.99855244159698398</c:v>
                </c:pt>
                <c:pt idx="123">
                  <c:v>0.99853622913360596</c:v>
                </c:pt>
                <c:pt idx="124">
                  <c:v>0.99855428934097201</c:v>
                </c:pt>
                <c:pt idx="125">
                  <c:v>0.99880492687225297</c:v>
                </c:pt>
                <c:pt idx="126">
                  <c:v>0.99895775318145696</c:v>
                </c:pt>
                <c:pt idx="127">
                  <c:v>0.99920833110809304</c:v>
                </c:pt>
                <c:pt idx="128">
                  <c:v>0.99932765960693304</c:v>
                </c:pt>
                <c:pt idx="129">
                  <c:v>0.99946898221969604</c:v>
                </c:pt>
                <c:pt idx="130">
                  <c:v>0.99961322546005205</c:v>
                </c:pt>
                <c:pt idx="131">
                  <c:v>0.99969893693923895</c:v>
                </c:pt>
                <c:pt idx="132">
                  <c:v>0.99972677230834905</c:v>
                </c:pt>
                <c:pt idx="133">
                  <c:v>0.99978631734848</c:v>
                </c:pt>
                <c:pt idx="134">
                  <c:v>0.99992054700851396</c:v>
                </c:pt>
                <c:pt idx="135">
                  <c:v>0.99996364116668701</c:v>
                </c:pt>
                <c:pt idx="136">
                  <c:v>0.99995672702789296</c:v>
                </c:pt>
                <c:pt idx="137">
                  <c:v>0.99993276596069303</c:v>
                </c:pt>
                <c:pt idx="138">
                  <c:v>0.99991095066070501</c:v>
                </c:pt>
                <c:pt idx="139">
                  <c:v>0.99995625019073398</c:v>
                </c:pt>
                <c:pt idx="140">
                  <c:v>0.99996435642242398</c:v>
                </c:pt>
                <c:pt idx="141">
                  <c:v>0.99998402595519997</c:v>
                </c:pt>
                <c:pt idx="142">
                  <c:v>1</c:v>
                </c:pt>
                <c:pt idx="143">
                  <c:v>0.99999284744262695</c:v>
                </c:pt>
                <c:pt idx="144">
                  <c:v>0.99999183416366499</c:v>
                </c:pt>
                <c:pt idx="145">
                  <c:v>0.99997174739837602</c:v>
                </c:pt>
                <c:pt idx="146">
                  <c:v>0.99997127056121804</c:v>
                </c:pt>
                <c:pt idx="147">
                  <c:v>0.99999511241912797</c:v>
                </c:pt>
                <c:pt idx="148">
                  <c:v>0.99999821186065596</c:v>
                </c:pt>
                <c:pt idx="149">
                  <c:v>0.99995625019073398</c:v>
                </c:pt>
                <c:pt idx="150">
                  <c:v>0.99983876943588201</c:v>
                </c:pt>
                <c:pt idx="151">
                  <c:v>0.999681055545806</c:v>
                </c:pt>
                <c:pt idx="152">
                  <c:v>0.999514579772949</c:v>
                </c:pt>
                <c:pt idx="153">
                  <c:v>0.99930793046951205</c:v>
                </c:pt>
                <c:pt idx="154">
                  <c:v>0.99903303384780795</c:v>
                </c:pt>
                <c:pt idx="155">
                  <c:v>0.99889683723449696</c:v>
                </c:pt>
                <c:pt idx="156">
                  <c:v>0.99871212244033802</c:v>
                </c:pt>
                <c:pt idx="157">
                  <c:v>0.99859124422073298</c:v>
                </c:pt>
                <c:pt idx="158">
                  <c:v>0.99848443269729603</c:v>
                </c:pt>
                <c:pt idx="159">
                  <c:v>0.99836242198944003</c:v>
                </c:pt>
                <c:pt idx="160">
                  <c:v>0.99839478731155396</c:v>
                </c:pt>
                <c:pt idx="161">
                  <c:v>0.99830549955367998</c:v>
                </c:pt>
                <c:pt idx="162">
                  <c:v>0.99840021133422796</c:v>
                </c:pt>
                <c:pt idx="163">
                  <c:v>0.99839287996292103</c:v>
                </c:pt>
                <c:pt idx="164">
                  <c:v>0.998460292816162</c:v>
                </c:pt>
                <c:pt idx="165">
                  <c:v>0.99865978956222501</c:v>
                </c:pt>
                <c:pt idx="166">
                  <c:v>0.99899351596832198</c:v>
                </c:pt>
                <c:pt idx="167">
                  <c:v>0.999287068843841</c:v>
                </c:pt>
                <c:pt idx="168">
                  <c:v>0.99950593709945601</c:v>
                </c:pt>
                <c:pt idx="169">
                  <c:v>0.99966663122177102</c:v>
                </c:pt>
                <c:pt idx="170">
                  <c:v>0.999755859375</c:v>
                </c:pt>
                <c:pt idx="171">
                  <c:v>0.99985969066619795</c:v>
                </c:pt>
                <c:pt idx="172">
                  <c:v>0.999933421611785</c:v>
                </c:pt>
                <c:pt idx="173">
                  <c:v>0.999958395957946</c:v>
                </c:pt>
                <c:pt idx="174">
                  <c:v>0.99996072053909302</c:v>
                </c:pt>
                <c:pt idx="175">
                  <c:v>0.999944508075714</c:v>
                </c:pt>
                <c:pt idx="176">
                  <c:v>0.999922394752502</c:v>
                </c:pt>
                <c:pt idx="177">
                  <c:v>0.99995100498199396</c:v>
                </c:pt>
                <c:pt idx="178">
                  <c:v>0.99997627735137895</c:v>
                </c:pt>
                <c:pt idx="179">
                  <c:v>0.99996221065521196</c:v>
                </c:pt>
                <c:pt idx="180">
                  <c:v>0.99993550777435303</c:v>
                </c:pt>
                <c:pt idx="181">
                  <c:v>0.99990904331207198</c:v>
                </c:pt>
                <c:pt idx="182">
                  <c:v>0.99984449148178101</c:v>
                </c:pt>
                <c:pt idx="183">
                  <c:v>0.99978870153427102</c:v>
                </c:pt>
                <c:pt idx="184">
                  <c:v>0.99972558021545399</c:v>
                </c:pt>
                <c:pt idx="185">
                  <c:v>0.99961233139037997</c:v>
                </c:pt>
                <c:pt idx="186">
                  <c:v>0.99943792819976796</c:v>
                </c:pt>
                <c:pt idx="187">
                  <c:v>0.99903130531311002</c:v>
                </c:pt>
                <c:pt idx="188">
                  <c:v>0.99863296747207597</c:v>
                </c:pt>
                <c:pt idx="189">
                  <c:v>0.99827355146408003</c:v>
                </c:pt>
                <c:pt idx="190">
                  <c:v>0.99804085493087702</c:v>
                </c:pt>
                <c:pt idx="191">
                  <c:v>0.99808424711227395</c:v>
                </c:pt>
                <c:pt idx="192">
                  <c:v>0.99805068969726496</c:v>
                </c:pt>
                <c:pt idx="193">
                  <c:v>0.99819499254226596</c:v>
                </c:pt>
                <c:pt idx="194">
                  <c:v>0.99827253818511896</c:v>
                </c:pt>
                <c:pt idx="195">
                  <c:v>0.99829643964767401</c:v>
                </c:pt>
                <c:pt idx="196">
                  <c:v>0.99837899208068803</c:v>
                </c:pt>
                <c:pt idx="197">
                  <c:v>0.998651802539825</c:v>
                </c:pt>
                <c:pt idx="198">
                  <c:v>0.99893021583557096</c:v>
                </c:pt>
                <c:pt idx="199">
                  <c:v>0.99925947189330999</c:v>
                </c:pt>
                <c:pt idx="200">
                  <c:v>0.35060691833495999</c:v>
                </c:pt>
                <c:pt idx="201">
                  <c:v>0.34899693727493197</c:v>
                </c:pt>
                <c:pt idx="202">
                  <c:v>0.32842901349067599</c:v>
                </c:pt>
                <c:pt idx="203">
                  <c:v>0.288212239742279</c:v>
                </c:pt>
                <c:pt idx="204">
                  <c:v>0.22716936469078</c:v>
                </c:pt>
                <c:pt idx="205">
                  <c:v>0.14395928382873499</c:v>
                </c:pt>
                <c:pt idx="206">
                  <c:v>3.7634108215570401E-2</c:v>
                </c:pt>
                <c:pt idx="207">
                  <c:v>-9.30988565087318E-2</c:v>
                </c:pt>
                <c:pt idx="208">
                  <c:v>-0.24821777641773199</c:v>
                </c:pt>
                <c:pt idx="209">
                  <c:v>-0.42372497916221602</c:v>
                </c:pt>
                <c:pt idx="210">
                  <c:v>-0.60998040437698298</c:v>
                </c:pt>
                <c:pt idx="211">
                  <c:v>-0.78765612840652399</c:v>
                </c:pt>
                <c:pt idx="212">
                  <c:v>-0.924810290336608</c:v>
                </c:pt>
                <c:pt idx="213">
                  <c:v>-0.99533259868621804</c:v>
                </c:pt>
                <c:pt idx="214">
                  <c:v>-0.97723114490509</c:v>
                </c:pt>
                <c:pt idx="215">
                  <c:v>-0.86426848173141402</c:v>
                </c:pt>
                <c:pt idx="216">
                  <c:v>-0.67003697156906095</c:v>
                </c:pt>
                <c:pt idx="217">
                  <c:v>-0.42382127046585</c:v>
                </c:pt>
                <c:pt idx="218">
                  <c:v>-0.15934492647647799</c:v>
                </c:pt>
                <c:pt idx="219">
                  <c:v>9.5439597964286804E-2</c:v>
                </c:pt>
                <c:pt idx="220">
                  <c:v>0.321738451719284</c:v>
                </c:pt>
                <c:pt idx="221">
                  <c:v>0.51080471277236905</c:v>
                </c:pt>
                <c:pt idx="222">
                  <c:v>0.66391563415527299</c:v>
                </c:pt>
                <c:pt idx="223">
                  <c:v>0.78150850534438998</c:v>
                </c:pt>
                <c:pt idx="224">
                  <c:v>0.86960899829864502</c:v>
                </c:pt>
                <c:pt idx="225">
                  <c:v>0.92922341823577803</c:v>
                </c:pt>
                <c:pt idx="226">
                  <c:v>0.966266989707946</c:v>
                </c:pt>
                <c:pt idx="227">
                  <c:v>0.98704749345779397</c:v>
                </c:pt>
                <c:pt idx="228">
                  <c:v>0.99694770574569702</c:v>
                </c:pt>
                <c:pt idx="229">
                  <c:v>0.99999183416366499</c:v>
                </c:pt>
                <c:pt idx="230">
                  <c:v>0.99836367368698098</c:v>
                </c:pt>
                <c:pt idx="231">
                  <c:v>0.99438369274139404</c:v>
                </c:pt>
                <c:pt idx="232">
                  <c:v>0.98966109752654996</c:v>
                </c:pt>
                <c:pt idx="233">
                  <c:v>0.98521202802658003</c:v>
                </c:pt>
                <c:pt idx="234">
                  <c:v>0.98123216629028298</c:v>
                </c:pt>
                <c:pt idx="235">
                  <c:v>0.97732436656951904</c:v>
                </c:pt>
                <c:pt idx="236">
                  <c:v>0.97429776191711404</c:v>
                </c:pt>
                <c:pt idx="237">
                  <c:v>0.97262775897979703</c:v>
                </c:pt>
                <c:pt idx="238">
                  <c:v>0.97210061550140303</c:v>
                </c:pt>
                <c:pt idx="239">
                  <c:v>0.97301852703094405</c:v>
                </c:pt>
                <c:pt idx="240">
                  <c:v>0.97453099489212003</c:v>
                </c:pt>
                <c:pt idx="241">
                  <c:v>0.97682255506515503</c:v>
                </c:pt>
                <c:pt idx="242">
                  <c:v>0.97916340827941895</c:v>
                </c:pt>
                <c:pt idx="243">
                  <c:v>0.98153132200241</c:v>
                </c:pt>
                <c:pt idx="244">
                  <c:v>0.98489570617675704</c:v>
                </c:pt>
                <c:pt idx="245">
                  <c:v>0.98766368627548196</c:v>
                </c:pt>
                <c:pt idx="246">
                  <c:v>0.99074453115463201</c:v>
                </c:pt>
                <c:pt idx="247">
                  <c:v>0.99366199970245295</c:v>
                </c:pt>
                <c:pt idx="248">
                  <c:v>0.99586504697799605</c:v>
                </c:pt>
                <c:pt idx="249">
                  <c:v>0.99746841192245395</c:v>
                </c:pt>
                <c:pt idx="250">
                  <c:v>0.99843168258666903</c:v>
                </c:pt>
                <c:pt idx="251">
                  <c:v>0.99919915199279696</c:v>
                </c:pt>
                <c:pt idx="252">
                  <c:v>0.99965661764144897</c:v>
                </c:pt>
                <c:pt idx="253">
                  <c:v>0.99992299079894997</c:v>
                </c:pt>
                <c:pt idx="254">
                  <c:v>0.99998962879180897</c:v>
                </c:pt>
                <c:pt idx="255">
                  <c:v>0.99981719255447299</c:v>
                </c:pt>
                <c:pt idx="256">
                  <c:v>0.99941992759704501</c:v>
                </c:pt>
                <c:pt idx="257">
                  <c:v>0.99897778034210205</c:v>
                </c:pt>
                <c:pt idx="258">
                  <c:v>0.99867504835128695</c:v>
                </c:pt>
                <c:pt idx="259">
                  <c:v>0.99850195646286</c:v>
                </c:pt>
                <c:pt idx="260">
                  <c:v>0.99851274490356401</c:v>
                </c:pt>
                <c:pt idx="261">
                  <c:v>0.998488008975982</c:v>
                </c:pt>
                <c:pt idx="262">
                  <c:v>0.998363077640533</c:v>
                </c:pt>
                <c:pt idx="263">
                  <c:v>0.99812835454940796</c:v>
                </c:pt>
                <c:pt idx="264">
                  <c:v>0.99812567234039296</c:v>
                </c:pt>
                <c:pt idx="265">
                  <c:v>0.99809086322784402</c:v>
                </c:pt>
                <c:pt idx="266">
                  <c:v>0.99794030189514105</c:v>
                </c:pt>
                <c:pt idx="267">
                  <c:v>0.99820131063461304</c:v>
                </c:pt>
                <c:pt idx="268">
                  <c:v>0.99837440252303999</c:v>
                </c:pt>
                <c:pt idx="269">
                  <c:v>0.99857860803604104</c:v>
                </c:pt>
                <c:pt idx="270">
                  <c:v>0.99859780073165805</c:v>
                </c:pt>
                <c:pt idx="271">
                  <c:v>0.99875122308731001</c:v>
                </c:pt>
                <c:pt idx="272">
                  <c:v>0.99885302782058705</c:v>
                </c:pt>
                <c:pt idx="273">
                  <c:v>0.99893033504485995</c:v>
                </c:pt>
                <c:pt idx="274">
                  <c:v>0.99886357784271196</c:v>
                </c:pt>
                <c:pt idx="275">
                  <c:v>0.99883878231048495</c:v>
                </c:pt>
                <c:pt idx="276">
                  <c:v>0.99875783920287997</c:v>
                </c:pt>
                <c:pt idx="277">
                  <c:v>0.99869698286056496</c:v>
                </c:pt>
                <c:pt idx="278">
                  <c:v>0.99866098165511996</c:v>
                </c:pt>
                <c:pt idx="279">
                  <c:v>0.99842029809951705</c:v>
                </c:pt>
                <c:pt idx="280">
                  <c:v>0.99805724620819003</c:v>
                </c:pt>
                <c:pt idx="281">
                  <c:v>0.99800574779510498</c:v>
                </c:pt>
                <c:pt idx="282">
                  <c:v>0.99782645702362005</c:v>
                </c:pt>
                <c:pt idx="283">
                  <c:v>0.99731898307800204</c:v>
                </c:pt>
                <c:pt idx="284">
                  <c:v>0.997053563594818</c:v>
                </c:pt>
                <c:pt idx="285">
                  <c:v>0.99683344364166204</c:v>
                </c:pt>
                <c:pt idx="286">
                  <c:v>0.99681532382964999</c:v>
                </c:pt>
                <c:pt idx="287">
                  <c:v>0.99668884277343694</c:v>
                </c:pt>
                <c:pt idx="288">
                  <c:v>0.99673253297805697</c:v>
                </c:pt>
                <c:pt idx="289">
                  <c:v>0.99716633558273304</c:v>
                </c:pt>
                <c:pt idx="290">
                  <c:v>0.99784564971923795</c:v>
                </c:pt>
                <c:pt idx="291">
                  <c:v>0.99841785430908203</c:v>
                </c:pt>
                <c:pt idx="292">
                  <c:v>0.99872541427612305</c:v>
                </c:pt>
                <c:pt idx="293">
                  <c:v>0.99898266792297297</c:v>
                </c:pt>
                <c:pt idx="294">
                  <c:v>0.99907779693603505</c:v>
                </c:pt>
                <c:pt idx="295">
                  <c:v>0.99924319982528598</c:v>
                </c:pt>
                <c:pt idx="296">
                  <c:v>0.99939894676208496</c:v>
                </c:pt>
                <c:pt idx="297">
                  <c:v>0.99947857856750399</c:v>
                </c:pt>
                <c:pt idx="298">
                  <c:v>0.99942761659622104</c:v>
                </c:pt>
                <c:pt idx="299">
                  <c:v>0.99948859214782704</c:v>
                </c:pt>
                <c:pt idx="300">
                  <c:v>0.99951905012130704</c:v>
                </c:pt>
                <c:pt idx="301">
                  <c:v>0.99936896562576205</c:v>
                </c:pt>
                <c:pt idx="302">
                  <c:v>0.99925357103347701</c:v>
                </c:pt>
                <c:pt idx="303">
                  <c:v>0.99932271242141701</c:v>
                </c:pt>
                <c:pt idx="304">
                  <c:v>0.99915134906768799</c:v>
                </c:pt>
                <c:pt idx="305">
                  <c:v>0.999092757701873</c:v>
                </c:pt>
                <c:pt idx="306">
                  <c:v>0.99901938438415505</c:v>
                </c:pt>
                <c:pt idx="307">
                  <c:v>0.99905502796173096</c:v>
                </c:pt>
                <c:pt idx="308">
                  <c:v>0.99900692701339699</c:v>
                </c:pt>
                <c:pt idx="309">
                  <c:v>0.99898248910903897</c:v>
                </c:pt>
                <c:pt idx="310">
                  <c:v>0.99888825416564897</c:v>
                </c:pt>
                <c:pt idx="311">
                  <c:v>0.99878710508346502</c:v>
                </c:pt>
                <c:pt idx="312">
                  <c:v>0.99883157014846802</c:v>
                </c:pt>
                <c:pt idx="313">
                  <c:v>0.99852240085601796</c:v>
                </c:pt>
                <c:pt idx="314">
                  <c:v>0.99830895662307695</c:v>
                </c:pt>
                <c:pt idx="315">
                  <c:v>0.99797797203063898</c:v>
                </c:pt>
                <c:pt idx="316">
                  <c:v>0.99757593870162897</c:v>
                </c:pt>
                <c:pt idx="317">
                  <c:v>0.997489154338836</c:v>
                </c:pt>
                <c:pt idx="318">
                  <c:v>0.99726217985153198</c:v>
                </c:pt>
                <c:pt idx="319">
                  <c:v>0.99758809804916304</c:v>
                </c:pt>
                <c:pt idx="320">
                  <c:v>0.99805271625518799</c:v>
                </c:pt>
                <c:pt idx="321">
                  <c:v>0.99850428104400601</c:v>
                </c:pt>
                <c:pt idx="322">
                  <c:v>0.99879854917526201</c:v>
                </c:pt>
                <c:pt idx="323">
                  <c:v>0.99907821416854803</c:v>
                </c:pt>
                <c:pt idx="324">
                  <c:v>0.99925518035888605</c:v>
                </c:pt>
                <c:pt idx="325">
                  <c:v>0.99938642978668202</c:v>
                </c:pt>
                <c:pt idx="326">
                  <c:v>0.99952620267867998</c:v>
                </c:pt>
                <c:pt idx="327">
                  <c:v>0.99968230724334695</c:v>
                </c:pt>
                <c:pt idx="328">
                  <c:v>0.99968761205673196</c:v>
                </c:pt>
                <c:pt idx="329">
                  <c:v>0.99967485666275002</c:v>
                </c:pt>
                <c:pt idx="330">
                  <c:v>0.999714314937591</c:v>
                </c:pt>
                <c:pt idx="331">
                  <c:v>0.99963563680648804</c:v>
                </c:pt>
                <c:pt idx="332">
                  <c:v>0.99934017658233598</c:v>
                </c:pt>
                <c:pt idx="333">
                  <c:v>0.99922227859497004</c:v>
                </c:pt>
                <c:pt idx="334">
                  <c:v>0.99924474954605103</c:v>
                </c:pt>
                <c:pt idx="335">
                  <c:v>0.99924039840698198</c:v>
                </c:pt>
                <c:pt idx="336">
                  <c:v>0.99921262264251698</c:v>
                </c:pt>
                <c:pt idx="337">
                  <c:v>0.99923813343048096</c:v>
                </c:pt>
                <c:pt idx="338">
                  <c:v>0.99901354312896695</c:v>
                </c:pt>
                <c:pt idx="339">
                  <c:v>0.99882727861404397</c:v>
                </c:pt>
                <c:pt idx="340">
                  <c:v>0.998660087585449</c:v>
                </c:pt>
                <c:pt idx="341">
                  <c:v>0.99860787391662598</c:v>
                </c:pt>
                <c:pt idx="342">
                  <c:v>0.99827581644058205</c:v>
                </c:pt>
                <c:pt idx="343">
                  <c:v>0.99811989068984897</c:v>
                </c:pt>
                <c:pt idx="344">
                  <c:v>0.99835729598999001</c:v>
                </c:pt>
                <c:pt idx="345">
                  <c:v>0.99839425086975098</c:v>
                </c:pt>
                <c:pt idx="346">
                  <c:v>0.99840921163558904</c:v>
                </c:pt>
                <c:pt idx="347">
                  <c:v>0.99860775470733598</c:v>
                </c:pt>
                <c:pt idx="348">
                  <c:v>0.99878692626953103</c:v>
                </c:pt>
                <c:pt idx="349">
                  <c:v>0.99900937080383301</c:v>
                </c:pt>
                <c:pt idx="350">
                  <c:v>0.999314785003662</c:v>
                </c:pt>
                <c:pt idx="351">
                  <c:v>0.999542236328125</c:v>
                </c:pt>
                <c:pt idx="352">
                  <c:v>0.99971204996108998</c:v>
                </c:pt>
                <c:pt idx="353">
                  <c:v>0.99974638223648005</c:v>
                </c:pt>
                <c:pt idx="354">
                  <c:v>0.99964374303817705</c:v>
                </c:pt>
                <c:pt idx="355">
                  <c:v>0.99942308664321899</c:v>
                </c:pt>
                <c:pt idx="356">
                  <c:v>0.99925720691680897</c:v>
                </c:pt>
                <c:pt idx="357">
                  <c:v>0.99923491477966297</c:v>
                </c:pt>
                <c:pt idx="358">
                  <c:v>0.99922758340835505</c:v>
                </c:pt>
                <c:pt idx="359">
                  <c:v>0.99934476613998402</c:v>
                </c:pt>
                <c:pt idx="360">
                  <c:v>0.99942934513091997</c:v>
                </c:pt>
                <c:pt idx="361">
                  <c:v>0.99937236309051503</c:v>
                </c:pt>
                <c:pt idx="362">
                  <c:v>0.99948930740356401</c:v>
                </c:pt>
                <c:pt idx="363">
                  <c:v>0.99954426288604703</c:v>
                </c:pt>
                <c:pt idx="364">
                  <c:v>0.999578237533569</c:v>
                </c:pt>
                <c:pt idx="365">
                  <c:v>0.99956810474395696</c:v>
                </c:pt>
                <c:pt idx="366">
                  <c:v>0.99957168102264404</c:v>
                </c:pt>
                <c:pt idx="367">
                  <c:v>0.99941390752792303</c:v>
                </c:pt>
                <c:pt idx="368">
                  <c:v>0.99934780597686701</c:v>
                </c:pt>
                <c:pt idx="369">
                  <c:v>0.999223291873931</c:v>
                </c:pt>
                <c:pt idx="370">
                  <c:v>0.99886715412139804</c:v>
                </c:pt>
                <c:pt idx="371">
                  <c:v>0.99846673011779696</c:v>
                </c:pt>
                <c:pt idx="372">
                  <c:v>0.99798613786697299</c:v>
                </c:pt>
                <c:pt idx="373">
                  <c:v>0.99773669242858798</c:v>
                </c:pt>
                <c:pt idx="374">
                  <c:v>0.99788492918014504</c:v>
                </c:pt>
                <c:pt idx="375">
                  <c:v>0.99798697233199996</c:v>
                </c:pt>
                <c:pt idx="376">
                  <c:v>0.99802136421203602</c:v>
                </c:pt>
                <c:pt idx="377">
                  <c:v>0.99825459718704201</c:v>
                </c:pt>
                <c:pt idx="378">
                  <c:v>0.99858343601226796</c:v>
                </c:pt>
                <c:pt idx="379">
                  <c:v>0.99893409013748102</c:v>
                </c:pt>
                <c:pt idx="380">
                  <c:v>0.99931871891021695</c:v>
                </c:pt>
                <c:pt idx="381">
                  <c:v>0.99966841936111395</c:v>
                </c:pt>
                <c:pt idx="382">
                  <c:v>0.99988192319869995</c:v>
                </c:pt>
                <c:pt idx="383">
                  <c:v>0.99999380111694303</c:v>
                </c:pt>
                <c:pt idx="384">
                  <c:v>0.99994331598281805</c:v>
                </c:pt>
                <c:pt idx="385">
                  <c:v>0.99978315830230702</c:v>
                </c:pt>
                <c:pt idx="386">
                  <c:v>0.99974286556243896</c:v>
                </c:pt>
                <c:pt idx="387">
                  <c:v>0.99965488910675004</c:v>
                </c:pt>
                <c:pt idx="388">
                  <c:v>0.99976062774658203</c:v>
                </c:pt>
                <c:pt idx="389">
                  <c:v>0.99975645542144698</c:v>
                </c:pt>
                <c:pt idx="390">
                  <c:v>0.99978190660476596</c:v>
                </c:pt>
                <c:pt idx="391">
                  <c:v>0.99969893693923895</c:v>
                </c:pt>
                <c:pt idx="392">
                  <c:v>0.99969452619552601</c:v>
                </c:pt>
                <c:pt idx="393">
                  <c:v>0.99984461069107</c:v>
                </c:pt>
                <c:pt idx="394">
                  <c:v>0.99988251924514704</c:v>
                </c:pt>
                <c:pt idx="395">
                  <c:v>0.99985885620117099</c:v>
                </c:pt>
                <c:pt idx="396">
                  <c:v>0.999913930892944</c:v>
                </c:pt>
                <c:pt idx="397">
                  <c:v>0.99992710351943903</c:v>
                </c:pt>
                <c:pt idx="398">
                  <c:v>0.99993759393692005</c:v>
                </c:pt>
                <c:pt idx="399">
                  <c:v>0.99995952844619695</c:v>
                </c:pt>
                <c:pt idx="400">
                  <c:v>-0.478485077619552</c:v>
                </c:pt>
                <c:pt idx="401">
                  <c:v>-0.49995917081832802</c:v>
                </c:pt>
                <c:pt idx="402">
                  <c:v>-0.53596591949462802</c:v>
                </c:pt>
                <c:pt idx="403">
                  <c:v>-0.58461892604827803</c:v>
                </c:pt>
                <c:pt idx="404">
                  <c:v>-0.64314097166061401</c:v>
                </c:pt>
                <c:pt idx="405">
                  <c:v>-0.70787942409515303</c:v>
                </c:pt>
                <c:pt idx="406">
                  <c:v>-0.77447032928466797</c:v>
                </c:pt>
                <c:pt idx="407">
                  <c:v>-0.83820647001266402</c:v>
                </c:pt>
                <c:pt idx="408">
                  <c:v>-0.89693897962570102</c:v>
                </c:pt>
                <c:pt idx="409">
                  <c:v>-0.94479233026504505</c:v>
                </c:pt>
                <c:pt idx="410">
                  <c:v>-0.97959876060485795</c:v>
                </c:pt>
                <c:pt idx="411">
                  <c:v>-0.99819254875183105</c:v>
                </c:pt>
                <c:pt idx="412">
                  <c:v>-0.99603760242462103</c:v>
                </c:pt>
                <c:pt idx="413">
                  <c:v>-0.96951240301132202</c:v>
                </c:pt>
                <c:pt idx="414">
                  <c:v>-0.91636693477630604</c:v>
                </c:pt>
                <c:pt idx="415">
                  <c:v>-0.83854001760482699</c:v>
                </c:pt>
                <c:pt idx="416">
                  <c:v>-0.74177843332290605</c:v>
                </c:pt>
                <c:pt idx="417">
                  <c:v>-0.63421124219894398</c:v>
                </c:pt>
                <c:pt idx="418">
                  <c:v>-0.52460491657257002</c:v>
                </c:pt>
                <c:pt idx="419">
                  <c:v>-0.42090201377868602</c:v>
                </c:pt>
                <c:pt idx="420">
                  <c:v>-0.32937777042388899</c:v>
                </c:pt>
                <c:pt idx="421">
                  <c:v>-0.25442871451377802</c:v>
                </c:pt>
                <c:pt idx="422">
                  <c:v>-0.198801934719085</c:v>
                </c:pt>
                <c:pt idx="423">
                  <c:v>-0.16402067244052801</c:v>
                </c:pt>
                <c:pt idx="424">
                  <c:v>-0.150809556245803</c:v>
                </c:pt>
                <c:pt idx="425">
                  <c:v>-0.159397423267364</c:v>
                </c:pt>
                <c:pt idx="426">
                  <c:v>-0.189638435840606</c:v>
                </c:pt>
                <c:pt idx="427">
                  <c:v>-0.24093298614025099</c:v>
                </c:pt>
                <c:pt idx="428">
                  <c:v>-0.31196022033691401</c:v>
                </c:pt>
                <c:pt idx="429">
                  <c:v>-0.40027102828025801</c:v>
                </c:pt>
                <c:pt idx="430">
                  <c:v>-0.51013845205306996</c:v>
                </c:pt>
                <c:pt idx="431">
                  <c:v>-0.63653755187988204</c:v>
                </c:pt>
                <c:pt idx="432">
                  <c:v>-0.76560628414153997</c:v>
                </c:pt>
                <c:pt idx="433">
                  <c:v>-0.88141405582427901</c:v>
                </c:pt>
                <c:pt idx="434">
                  <c:v>-0.96726983785629195</c:v>
                </c:pt>
                <c:pt idx="435">
                  <c:v>-0.99999809265136697</c:v>
                </c:pt>
                <c:pt idx="436">
                  <c:v>-0.96456152200698797</c:v>
                </c:pt>
                <c:pt idx="437">
                  <c:v>-0.85714280605316095</c:v>
                </c:pt>
                <c:pt idx="438">
                  <c:v>-0.68887245655059803</c:v>
                </c:pt>
                <c:pt idx="439">
                  <c:v>-0.48148763179778997</c:v>
                </c:pt>
                <c:pt idx="440">
                  <c:v>-0.25962805747985801</c:v>
                </c:pt>
                <c:pt idx="441">
                  <c:v>-4.4122550636529902E-2</c:v>
                </c:pt>
                <c:pt idx="442">
                  <c:v>0.15131631493568401</c:v>
                </c:pt>
                <c:pt idx="443">
                  <c:v>0.32013145089149397</c:v>
                </c:pt>
                <c:pt idx="444">
                  <c:v>0.46116724610328602</c:v>
                </c:pt>
                <c:pt idx="445">
                  <c:v>0.57653206586837702</c:v>
                </c:pt>
                <c:pt idx="446">
                  <c:v>0.66984897851943903</c:v>
                </c:pt>
                <c:pt idx="447">
                  <c:v>0.74510294198989802</c:v>
                </c:pt>
                <c:pt idx="448">
                  <c:v>0.80599963665008501</c:v>
                </c:pt>
                <c:pt idx="449">
                  <c:v>0.85280632972717196</c:v>
                </c:pt>
                <c:pt idx="450">
                  <c:v>0.88902586698532104</c:v>
                </c:pt>
                <c:pt idx="451">
                  <c:v>0.91732263565063399</c:v>
                </c:pt>
                <c:pt idx="452">
                  <c:v>0.93902796506881703</c:v>
                </c:pt>
                <c:pt idx="453">
                  <c:v>0.95531558990478505</c:v>
                </c:pt>
                <c:pt idx="454">
                  <c:v>0.96747738122939997</c:v>
                </c:pt>
                <c:pt idx="455">
                  <c:v>0.97582554817199696</c:v>
                </c:pt>
                <c:pt idx="456">
                  <c:v>0.98288214206695501</c:v>
                </c:pt>
                <c:pt idx="457">
                  <c:v>0.98750901222229004</c:v>
                </c:pt>
                <c:pt idx="458">
                  <c:v>0.99026179313659601</c:v>
                </c:pt>
                <c:pt idx="459">
                  <c:v>0.991946041584014</c:v>
                </c:pt>
                <c:pt idx="460">
                  <c:v>0.99351239204406705</c:v>
                </c:pt>
                <c:pt idx="461">
                  <c:v>0.99474889039993197</c:v>
                </c:pt>
                <c:pt idx="462">
                  <c:v>0.99588358402252197</c:v>
                </c:pt>
                <c:pt idx="463">
                  <c:v>0.99679523706436102</c:v>
                </c:pt>
                <c:pt idx="464">
                  <c:v>0.99775511026382402</c:v>
                </c:pt>
                <c:pt idx="465">
                  <c:v>0.99837332963943404</c:v>
                </c:pt>
                <c:pt idx="466">
                  <c:v>0.99884998798370295</c:v>
                </c:pt>
                <c:pt idx="467">
                  <c:v>0.99929487705230702</c:v>
                </c:pt>
                <c:pt idx="468">
                  <c:v>0.99963635206222501</c:v>
                </c:pt>
                <c:pt idx="469">
                  <c:v>0.99975985288619995</c:v>
                </c:pt>
                <c:pt idx="470">
                  <c:v>0.99981027841567904</c:v>
                </c:pt>
                <c:pt idx="471">
                  <c:v>0.99984139204025202</c:v>
                </c:pt>
                <c:pt idx="472">
                  <c:v>0.99984872341155995</c:v>
                </c:pt>
                <c:pt idx="473">
                  <c:v>0.99990093708038297</c:v>
                </c:pt>
                <c:pt idx="474">
                  <c:v>0.99990671873092596</c:v>
                </c:pt>
                <c:pt idx="475">
                  <c:v>0.99980413913726796</c:v>
                </c:pt>
                <c:pt idx="476">
                  <c:v>0.99971044063568104</c:v>
                </c:pt>
                <c:pt idx="477">
                  <c:v>0.99959105253219604</c:v>
                </c:pt>
                <c:pt idx="478">
                  <c:v>0.99936294555663996</c:v>
                </c:pt>
                <c:pt idx="479">
                  <c:v>0.99897718429565396</c:v>
                </c:pt>
                <c:pt idx="480">
                  <c:v>0.99879080057144098</c:v>
                </c:pt>
                <c:pt idx="481">
                  <c:v>0.99859791994094804</c:v>
                </c:pt>
                <c:pt idx="482">
                  <c:v>0.99833339452743497</c:v>
                </c:pt>
                <c:pt idx="483">
                  <c:v>0.99829787015914895</c:v>
                </c:pt>
                <c:pt idx="484">
                  <c:v>0.99852353334426802</c:v>
                </c:pt>
                <c:pt idx="485">
                  <c:v>0.99855387210845903</c:v>
                </c:pt>
                <c:pt idx="486">
                  <c:v>0.99869656562805098</c:v>
                </c:pt>
                <c:pt idx="487">
                  <c:v>0.99893534183502197</c:v>
                </c:pt>
                <c:pt idx="488">
                  <c:v>0.99905359745025601</c:v>
                </c:pt>
                <c:pt idx="489">
                  <c:v>0.99919867515563898</c:v>
                </c:pt>
                <c:pt idx="490">
                  <c:v>0.99919396638870195</c:v>
                </c:pt>
                <c:pt idx="491">
                  <c:v>0.99903482198715199</c:v>
                </c:pt>
                <c:pt idx="492">
                  <c:v>0.99887156486511197</c:v>
                </c:pt>
                <c:pt idx="493">
                  <c:v>0.998574078083038</c:v>
                </c:pt>
                <c:pt idx="494">
                  <c:v>0.99845969676971402</c:v>
                </c:pt>
                <c:pt idx="495">
                  <c:v>0.99836689233779896</c:v>
                </c:pt>
                <c:pt idx="496">
                  <c:v>0.99830985069274902</c:v>
                </c:pt>
                <c:pt idx="497">
                  <c:v>0.99845963716506902</c:v>
                </c:pt>
                <c:pt idx="498">
                  <c:v>0.99884444475173895</c:v>
                </c:pt>
                <c:pt idx="499">
                  <c:v>0.99910247325897195</c:v>
                </c:pt>
                <c:pt idx="500">
                  <c:v>0.99935537576675404</c:v>
                </c:pt>
                <c:pt idx="501">
                  <c:v>0.99939900636672896</c:v>
                </c:pt>
                <c:pt idx="502">
                  <c:v>0.99943888187408403</c:v>
                </c:pt>
                <c:pt idx="503">
                  <c:v>0.99936378002166704</c:v>
                </c:pt>
                <c:pt idx="504">
                  <c:v>0.99918091297149603</c:v>
                </c:pt>
                <c:pt idx="505">
                  <c:v>0.99914312362670898</c:v>
                </c:pt>
                <c:pt idx="506">
                  <c:v>0.99914568662643399</c:v>
                </c:pt>
                <c:pt idx="507">
                  <c:v>0.99911105632781905</c:v>
                </c:pt>
                <c:pt idx="508">
                  <c:v>0.99908888339996305</c:v>
                </c:pt>
                <c:pt idx="509">
                  <c:v>0.99913358688354403</c:v>
                </c:pt>
                <c:pt idx="510">
                  <c:v>0.99924963712692205</c:v>
                </c:pt>
                <c:pt idx="511">
                  <c:v>0.99944496154785101</c:v>
                </c:pt>
                <c:pt idx="512">
                  <c:v>0.99968051910400302</c:v>
                </c:pt>
                <c:pt idx="513">
                  <c:v>0.99986946582794101</c:v>
                </c:pt>
                <c:pt idx="514">
                  <c:v>0.99988424777984597</c:v>
                </c:pt>
                <c:pt idx="515">
                  <c:v>0.99987339973449696</c:v>
                </c:pt>
                <c:pt idx="516">
                  <c:v>0.99991202354431097</c:v>
                </c:pt>
                <c:pt idx="517">
                  <c:v>0.99987286329269398</c:v>
                </c:pt>
                <c:pt idx="518">
                  <c:v>0.999902844429016</c:v>
                </c:pt>
                <c:pt idx="519">
                  <c:v>0.99994039535522405</c:v>
                </c:pt>
                <c:pt idx="520">
                  <c:v>0.99994707107543901</c:v>
                </c:pt>
                <c:pt idx="521">
                  <c:v>0.99994039535522405</c:v>
                </c:pt>
                <c:pt idx="522">
                  <c:v>0.99989068508148105</c:v>
                </c:pt>
                <c:pt idx="523">
                  <c:v>0.99983018636703402</c:v>
                </c:pt>
                <c:pt idx="524">
                  <c:v>0.99979138374328602</c:v>
                </c:pt>
                <c:pt idx="525">
                  <c:v>0.99970346689224199</c:v>
                </c:pt>
                <c:pt idx="526">
                  <c:v>0.99959200620651201</c:v>
                </c:pt>
                <c:pt idx="527">
                  <c:v>0.99953043460845903</c:v>
                </c:pt>
                <c:pt idx="528">
                  <c:v>0.99959081411361606</c:v>
                </c:pt>
                <c:pt idx="529">
                  <c:v>0.99967509508132901</c:v>
                </c:pt>
                <c:pt idx="530">
                  <c:v>0.99985706806182795</c:v>
                </c:pt>
                <c:pt idx="531">
                  <c:v>0.999977767467498</c:v>
                </c:pt>
                <c:pt idx="532">
                  <c:v>0.99999964237213101</c:v>
                </c:pt>
                <c:pt idx="533">
                  <c:v>0.999999940395355</c:v>
                </c:pt>
                <c:pt idx="534">
                  <c:v>0.99999862909317005</c:v>
                </c:pt>
                <c:pt idx="535">
                  <c:v>0.99997365474700906</c:v>
                </c:pt>
                <c:pt idx="536">
                  <c:v>0.99995219707489003</c:v>
                </c:pt>
                <c:pt idx="537">
                  <c:v>0.99992567300796498</c:v>
                </c:pt>
                <c:pt idx="538">
                  <c:v>0.99992072582244795</c:v>
                </c:pt>
                <c:pt idx="539">
                  <c:v>0.99992585182189897</c:v>
                </c:pt>
                <c:pt idx="540">
                  <c:v>0.99992191791534402</c:v>
                </c:pt>
                <c:pt idx="541">
                  <c:v>0.99994832277297896</c:v>
                </c:pt>
                <c:pt idx="542">
                  <c:v>0.99994874000549305</c:v>
                </c:pt>
                <c:pt idx="543">
                  <c:v>0.99993205070495605</c:v>
                </c:pt>
                <c:pt idx="544">
                  <c:v>0.999916732311248</c:v>
                </c:pt>
                <c:pt idx="545">
                  <c:v>0.99987369775772095</c:v>
                </c:pt>
                <c:pt idx="546">
                  <c:v>0.99984616041183405</c:v>
                </c:pt>
                <c:pt idx="547">
                  <c:v>0.99985635280609098</c:v>
                </c:pt>
                <c:pt idx="548">
                  <c:v>0.99987167119979803</c:v>
                </c:pt>
                <c:pt idx="549">
                  <c:v>0.999880671501159</c:v>
                </c:pt>
                <c:pt idx="550">
                  <c:v>0.999916851520538</c:v>
                </c:pt>
                <c:pt idx="551">
                  <c:v>0.99993836879730202</c:v>
                </c:pt>
                <c:pt idx="552">
                  <c:v>0.99994617700576705</c:v>
                </c:pt>
                <c:pt idx="553">
                  <c:v>0.99998247623443604</c:v>
                </c:pt>
                <c:pt idx="554">
                  <c:v>0.99999988079071001</c:v>
                </c:pt>
                <c:pt idx="555">
                  <c:v>0.99996924400329501</c:v>
                </c:pt>
                <c:pt idx="556">
                  <c:v>0.99992567300796498</c:v>
                </c:pt>
                <c:pt idx="557">
                  <c:v>0.999872505664825</c:v>
                </c:pt>
                <c:pt idx="558">
                  <c:v>0.99980747699737504</c:v>
                </c:pt>
                <c:pt idx="559">
                  <c:v>0.99974161386489802</c:v>
                </c:pt>
                <c:pt idx="560">
                  <c:v>0.999594926834106</c:v>
                </c:pt>
                <c:pt idx="561">
                  <c:v>0.99945116043090798</c:v>
                </c:pt>
                <c:pt idx="562">
                  <c:v>0.99919712543487504</c:v>
                </c:pt>
                <c:pt idx="563">
                  <c:v>0.99894905090331998</c:v>
                </c:pt>
                <c:pt idx="564">
                  <c:v>0.99860548973083496</c:v>
                </c:pt>
                <c:pt idx="565">
                  <c:v>0.99838829040527299</c:v>
                </c:pt>
                <c:pt idx="566">
                  <c:v>0.99794566631317105</c:v>
                </c:pt>
                <c:pt idx="567">
                  <c:v>0.99787569046020497</c:v>
                </c:pt>
                <c:pt idx="568">
                  <c:v>0.99810737371444702</c:v>
                </c:pt>
                <c:pt idx="569">
                  <c:v>0.99849587678909302</c:v>
                </c:pt>
                <c:pt idx="570">
                  <c:v>0.99879682064056396</c:v>
                </c:pt>
                <c:pt idx="571">
                  <c:v>0.99904346466064398</c:v>
                </c:pt>
                <c:pt idx="572">
                  <c:v>0.99922007322311401</c:v>
                </c:pt>
                <c:pt idx="573">
                  <c:v>0.99930107593536299</c:v>
                </c:pt>
                <c:pt idx="574">
                  <c:v>0.99934422969818104</c:v>
                </c:pt>
                <c:pt idx="575">
                  <c:v>0.99935197830200195</c:v>
                </c:pt>
                <c:pt idx="576">
                  <c:v>0.99931555986404397</c:v>
                </c:pt>
                <c:pt idx="577">
                  <c:v>0.99938631057739202</c:v>
                </c:pt>
                <c:pt idx="578">
                  <c:v>0.99924415349960305</c:v>
                </c:pt>
                <c:pt idx="579">
                  <c:v>0.99918186664581299</c:v>
                </c:pt>
                <c:pt idx="580">
                  <c:v>0.99913549423217696</c:v>
                </c:pt>
                <c:pt idx="581">
                  <c:v>0.99916362762451105</c:v>
                </c:pt>
                <c:pt idx="582">
                  <c:v>0.99915271997451705</c:v>
                </c:pt>
                <c:pt idx="583">
                  <c:v>0.99910551309585505</c:v>
                </c:pt>
                <c:pt idx="584">
                  <c:v>0.999012351036071</c:v>
                </c:pt>
                <c:pt idx="585">
                  <c:v>0.99896681308746305</c:v>
                </c:pt>
                <c:pt idx="586">
                  <c:v>0.998812615871429</c:v>
                </c:pt>
                <c:pt idx="587">
                  <c:v>0.99879378080367998</c:v>
                </c:pt>
                <c:pt idx="588">
                  <c:v>0.99860554933547896</c:v>
                </c:pt>
                <c:pt idx="589">
                  <c:v>0.99846625328063898</c:v>
                </c:pt>
                <c:pt idx="590">
                  <c:v>0.99855154752731301</c:v>
                </c:pt>
                <c:pt idx="591">
                  <c:v>0.99881744384765603</c:v>
                </c:pt>
                <c:pt idx="592">
                  <c:v>0.99908131361007602</c:v>
                </c:pt>
                <c:pt idx="593">
                  <c:v>0.99935704469680697</c:v>
                </c:pt>
                <c:pt idx="594">
                  <c:v>0.999597609043121</c:v>
                </c:pt>
                <c:pt idx="595">
                  <c:v>0.99963504076003995</c:v>
                </c:pt>
                <c:pt idx="596">
                  <c:v>0.99960130453109697</c:v>
                </c:pt>
                <c:pt idx="597">
                  <c:v>0.99963724613189697</c:v>
                </c:pt>
                <c:pt idx="598">
                  <c:v>0.99960511922836304</c:v>
                </c:pt>
                <c:pt idx="599">
                  <c:v>0.99967736005783003</c:v>
                </c:pt>
                <c:pt idx="600">
                  <c:v>-0.96645814180374101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174-8BC6-C86F0C33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aaa_1!$C$1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aaa_1!$A$2:$A$602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aaa_1!$C$2:$C$602</c:f>
              <c:numCache>
                <c:formatCode>General</c:formatCode>
                <c:ptCount val="601"/>
                <c:pt idx="0">
                  <c:v>0.53089189529418901</c:v>
                </c:pt>
                <c:pt idx="1">
                  <c:v>0.49817416071891701</c:v>
                </c:pt>
                <c:pt idx="2">
                  <c:v>0.44915154576301503</c:v>
                </c:pt>
                <c:pt idx="3">
                  <c:v>0.38169974088668801</c:v>
                </c:pt>
                <c:pt idx="4">
                  <c:v>0.29341101646423301</c:v>
                </c:pt>
                <c:pt idx="5">
                  <c:v>0.182080432772636</c:v>
                </c:pt>
                <c:pt idx="6">
                  <c:v>4.6520788222551297E-2</c:v>
                </c:pt>
                <c:pt idx="7">
                  <c:v>-0.114377215504646</c:v>
                </c:pt>
                <c:pt idx="8">
                  <c:v>-0.29722678661346402</c:v>
                </c:pt>
                <c:pt idx="9">
                  <c:v>-0.49609577655792197</c:v>
                </c:pt>
                <c:pt idx="10">
                  <c:v>-0.69097650051116899</c:v>
                </c:pt>
                <c:pt idx="11">
                  <c:v>-0.85907840728759699</c:v>
                </c:pt>
                <c:pt idx="12">
                  <c:v>-0.96994495391845703</c:v>
                </c:pt>
                <c:pt idx="13">
                  <c:v>-0.99786275625228804</c:v>
                </c:pt>
                <c:pt idx="14">
                  <c:v>-0.92835205793380704</c:v>
                </c:pt>
                <c:pt idx="15">
                  <c:v>-0.76820290088653498</c:v>
                </c:pt>
                <c:pt idx="16">
                  <c:v>-0.54056781530380205</c:v>
                </c:pt>
                <c:pt idx="17">
                  <c:v>-0.27899098396301197</c:v>
                </c:pt>
                <c:pt idx="18">
                  <c:v>-1.5384957194328299E-2</c:v>
                </c:pt>
                <c:pt idx="19">
                  <c:v>0.227223426103591</c:v>
                </c:pt>
                <c:pt idx="20">
                  <c:v>0.43705126643180803</c:v>
                </c:pt>
                <c:pt idx="21">
                  <c:v>0.60790902376174905</c:v>
                </c:pt>
                <c:pt idx="22">
                  <c:v>0.741912901401519</c:v>
                </c:pt>
                <c:pt idx="23">
                  <c:v>0.84124666452407804</c:v>
                </c:pt>
                <c:pt idx="24">
                  <c:v>0.910541951656341</c:v>
                </c:pt>
                <c:pt idx="25">
                  <c:v>0.95623576641082697</c:v>
                </c:pt>
                <c:pt idx="26">
                  <c:v>0.98260945081710804</c:v>
                </c:pt>
                <c:pt idx="27">
                  <c:v>0.99563914537429798</c:v>
                </c:pt>
                <c:pt idx="28">
                  <c:v>0.99984288215637196</c:v>
                </c:pt>
                <c:pt idx="29">
                  <c:v>0.99910539388656605</c:v>
                </c:pt>
                <c:pt idx="30">
                  <c:v>0.99588274955749501</c:v>
                </c:pt>
                <c:pt idx="31">
                  <c:v>0.99165320396423295</c:v>
                </c:pt>
                <c:pt idx="32">
                  <c:v>0.98714566230773904</c:v>
                </c:pt>
                <c:pt idx="33">
                  <c:v>0.98335260152816695</c:v>
                </c:pt>
                <c:pt idx="34">
                  <c:v>0.98019325733184803</c:v>
                </c:pt>
                <c:pt idx="35">
                  <c:v>0.97835767269134499</c:v>
                </c:pt>
                <c:pt idx="36">
                  <c:v>0.97695392370223999</c:v>
                </c:pt>
                <c:pt idx="37">
                  <c:v>0.97702157497405995</c:v>
                </c:pt>
                <c:pt idx="38">
                  <c:v>0.97699469327926602</c:v>
                </c:pt>
                <c:pt idx="39">
                  <c:v>0.97810614109039296</c:v>
                </c:pt>
                <c:pt idx="40">
                  <c:v>0.97918194532394398</c:v>
                </c:pt>
                <c:pt idx="41">
                  <c:v>0.98105055093765203</c:v>
                </c:pt>
                <c:pt idx="42">
                  <c:v>0.98355478048324496</c:v>
                </c:pt>
                <c:pt idx="43">
                  <c:v>0.98613226413726796</c:v>
                </c:pt>
                <c:pt idx="44">
                  <c:v>0.98817604780197099</c:v>
                </c:pt>
                <c:pt idx="45">
                  <c:v>0.99032396078109697</c:v>
                </c:pt>
                <c:pt idx="46">
                  <c:v>0.99207442998886097</c:v>
                </c:pt>
                <c:pt idx="47">
                  <c:v>0.99368184804916304</c:v>
                </c:pt>
                <c:pt idx="48">
                  <c:v>0.99519729614257801</c:v>
                </c:pt>
                <c:pt idx="49">
                  <c:v>0.99662160873412997</c:v>
                </c:pt>
                <c:pt idx="50">
                  <c:v>0.99776136875152499</c:v>
                </c:pt>
                <c:pt idx="51">
                  <c:v>0.99860471487045199</c:v>
                </c:pt>
                <c:pt idx="52">
                  <c:v>0.99935656785964899</c:v>
                </c:pt>
                <c:pt idx="53">
                  <c:v>0.99988377094268799</c:v>
                </c:pt>
                <c:pt idx="54">
                  <c:v>0.99999880790710405</c:v>
                </c:pt>
                <c:pt idx="55">
                  <c:v>0.99990409612655595</c:v>
                </c:pt>
                <c:pt idx="56">
                  <c:v>0.99970400333404497</c:v>
                </c:pt>
                <c:pt idx="57">
                  <c:v>0.99940371513366699</c:v>
                </c:pt>
                <c:pt idx="58">
                  <c:v>0.999120533466339</c:v>
                </c:pt>
                <c:pt idx="59">
                  <c:v>0.99899137020110995</c:v>
                </c:pt>
                <c:pt idx="60">
                  <c:v>0.99891042709350497</c:v>
                </c:pt>
                <c:pt idx="61">
                  <c:v>0.99866586923599199</c:v>
                </c:pt>
                <c:pt idx="62">
                  <c:v>0.99865525960922197</c:v>
                </c:pt>
                <c:pt idx="63">
                  <c:v>0.99859458208084095</c:v>
                </c:pt>
                <c:pt idx="64">
                  <c:v>0.99868011474609297</c:v>
                </c:pt>
                <c:pt idx="65">
                  <c:v>0.99873965978622403</c:v>
                </c:pt>
                <c:pt idx="66">
                  <c:v>0.998693227767944</c:v>
                </c:pt>
                <c:pt idx="67">
                  <c:v>0.998759865760803</c:v>
                </c:pt>
                <c:pt idx="68">
                  <c:v>0.99879395961761397</c:v>
                </c:pt>
                <c:pt idx="69">
                  <c:v>0.99879825115203802</c:v>
                </c:pt>
                <c:pt idx="70">
                  <c:v>0.99887979030609098</c:v>
                </c:pt>
                <c:pt idx="71">
                  <c:v>0.99912840127944902</c:v>
                </c:pt>
                <c:pt idx="72">
                  <c:v>0.99932146072387695</c:v>
                </c:pt>
                <c:pt idx="73">
                  <c:v>0.99949574470519997</c:v>
                </c:pt>
                <c:pt idx="74">
                  <c:v>0.99959796667098999</c:v>
                </c:pt>
                <c:pt idx="75">
                  <c:v>0.99965995550155595</c:v>
                </c:pt>
                <c:pt idx="76">
                  <c:v>0.99964660406112604</c:v>
                </c:pt>
                <c:pt idx="77">
                  <c:v>0.99976575374603205</c:v>
                </c:pt>
                <c:pt idx="78">
                  <c:v>0.999786436557769</c:v>
                </c:pt>
                <c:pt idx="79">
                  <c:v>0.99972474575042702</c:v>
                </c:pt>
                <c:pt idx="80">
                  <c:v>0.99969828128814697</c:v>
                </c:pt>
                <c:pt idx="81">
                  <c:v>0.99979436397552401</c:v>
                </c:pt>
                <c:pt idx="82">
                  <c:v>0.99983710050582797</c:v>
                </c:pt>
                <c:pt idx="83">
                  <c:v>0.99989289045333796</c:v>
                </c:pt>
                <c:pt idx="84">
                  <c:v>0.99995499849319402</c:v>
                </c:pt>
                <c:pt idx="85">
                  <c:v>0.99992114305496205</c:v>
                </c:pt>
                <c:pt idx="86">
                  <c:v>0.99987822771072299</c:v>
                </c:pt>
                <c:pt idx="87">
                  <c:v>0.99984776973724299</c:v>
                </c:pt>
                <c:pt idx="88">
                  <c:v>0.99968022108078003</c:v>
                </c:pt>
                <c:pt idx="89">
                  <c:v>0.99954313039779596</c:v>
                </c:pt>
                <c:pt idx="90">
                  <c:v>0.99950045347213701</c:v>
                </c:pt>
                <c:pt idx="91">
                  <c:v>0.999442279338836</c:v>
                </c:pt>
                <c:pt idx="92">
                  <c:v>0.99929726123809803</c:v>
                </c:pt>
                <c:pt idx="93">
                  <c:v>0.99907654523849398</c:v>
                </c:pt>
                <c:pt idx="94">
                  <c:v>0.99890595674514704</c:v>
                </c:pt>
                <c:pt idx="95">
                  <c:v>0.99869632720947199</c:v>
                </c:pt>
                <c:pt idx="96">
                  <c:v>0.99816775321960405</c:v>
                </c:pt>
                <c:pt idx="97">
                  <c:v>0.99742323160171498</c:v>
                </c:pt>
                <c:pt idx="98">
                  <c:v>0.99649387598037698</c:v>
                </c:pt>
                <c:pt idx="99">
                  <c:v>0.99578613042831399</c:v>
                </c:pt>
                <c:pt idx="100">
                  <c:v>0.99526047706604004</c:v>
                </c:pt>
                <c:pt idx="101">
                  <c:v>0.99484205245971602</c:v>
                </c:pt>
                <c:pt idx="102">
                  <c:v>0.994703710079193</c:v>
                </c:pt>
                <c:pt idx="103">
                  <c:v>0.99503517150878895</c:v>
                </c:pt>
                <c:pt idx="104">
                  <c:v>0.99544149637222201</c:v>
                </c:pt>
                <c:pt idx="105">
                  <c:v>0.99583309888839699</c:v>
                </c:pt>
                <c:pt idx="106">
                  <c:v>0.99646526575088501</c:v>
                </c:pt>
                <c:pt idx="107">
                  <c:v>0.99707841873168901</c:v>
                </c:pt>
                <c:pt idx="108">
                  <c:v>0.99770981073379505</c:v>
                </c:pt>
                <c:pt idx="109">
                  <c:v>0.99822485446929898</c:v>
                </c:pt>
                <c:pt idx="110">
                  <c:v>0.99862569570541304</c:v>
                </c:pt>
                <c:pt idx="111">
                  <c:v>0.99899631738662698</c:v>
                </c:pt>
                <c:pt idx="112">
                  <c:v>0.99925673007964999</c:v>
                </c:pt>
                <c:pt idx="113">
                  <c:v>0.99944216012954701</c:v>
                </c:pt>
                <c:pt idx="114">
                  <c:v>0.99942517280578602</c:v>
                </c:pt>
                <c:pt idx="115">
                  <c:v>0.99948048591613703</c:v>
                </c:pt>
                <c:pt idx="116">
                  <c:v>0.99959290027618397</c:v>
                </c:pt>
                <c:pt idx="117">
                  <c:v>0.99968695640563898</c:v>
                </c:pt>
                <c:pt idx="118">
                  <c:v>0.99974560737609797</c:v>
                </c:pt>
                <c:pt idx="119">
                  <c:v>0.99979126453399603</c:v>
                </c:pt>
                <c:pt idx="120">
                  <c:v>0.99987405538558904</c:v>
                </c:pt>
                <c:pt idx="121">
                  <c:v>0.99995321035385099</c:v>
                </c:pt>
                <c:pt idx="122">
                  <c:v>0.99999612569808904</c:v>
                </c:pt>
                <c:pt idx="123">
                  <c:v>0.99999988079071001</c:v>
                </c:pt>
                <c:pt idx="124">
                  <c:v>0.99998956918716397</c:v>
                </c:pt>
                <c:pt idx="125">
                  <c:v>0.99996423721313399</c:v>
                </c:pt>
                <c:pt idx="126">
                  <c:v>0.99994325637817305</c:v>
                </c:pt>
                <c:pt idx="127">
                  <c:v>0.99991178512573198</c:v>
                </c:pt>
                <c:pt idx="128">
                  <c:v>0.99985724687576205</c:v>
                </c:pt>
                <c:pt idx="129">
                  <c:v>0.999863982200622</c:v>
                </c:pt>
                <c:pt idx="130">
                  <c:v>0.99988609552383401</c:v>
                </c:pt>
                <c:pt idx="131">
                  <c:v>0.99993604421615601</c:v>
                </c:pt>
                <c:pt idx="132">
                  <c:v>0.99999284744262695</c:v>
                </c:pt>
                <c:pt idx="133">
                  <c:v>1</c:v>
                </c:pt>
                <c:pt idx="134">
                  <c:v>0.99999827146530096</c:v>
                </c:pt>
                <c:pt idx="135">
                  <c:v>0.99999278783798196</c:v>
                </c:pt>
                <c:pt idx="136">
                  <c:v>0.99998509883880604</c:v>
                </c:pt>
                <c:pt idx="137">
                  <c:v>0.99998784065246504</c:v>
                </c:pt>
                <c:pt idx="138">
                  <c:v>0.99998927116393999</c:v>
                </c:pt>
                <c:pt idx="139">
                  <c:v>0.99999982118606501</c:v>
                </c:pt>
                <c:pt idx="140">
                  <c:v>0.99999713897705</c:v>
                </c:pt>
                <c:pt idx="141">
                  <c:v>0.99998980760574296</c:v>
                </c:pt>
                <c:pt idx="142">
                  <c:v>0.99999117851257302</c:v>
                </c:pt>
                <c:pt idx="143">
                  <c:v>0.99999928474426203</c:v>
                </c:pt>
                <c:pt idx="144">
                  <c:v>0.99999463558196999</c:v>
                </c:pt>
                <c:pt idx="145">
                  <c:v>0.99999374151229803</c:v>
                </c:pt>
                <c:pt idx="146">
                  <c:v>0.99999272823333696</c:v>
                </c:pt>
                <c:pt idx="147">
                  <c:v>1</c:v>
                </c:pt>
                <c:pt idx="148">
                  <c:v>0.99999850988387995</c:v>
                </c:pt>
                <c:pt idx="149">
                  <c:v>0.99998819828033403</c:v>
                </c:pt>
                <c:pt idx="150">
                  <c:v>0.99998265504837003</c:v>
                </c:pt>
                <c:pt idx="151">
                  <c:v>0.99999684095382602</c:v>
                </c:pt>
                <c:pt idx="152">
                  <c:v>0.99999636411666804</c:v>
                </c:pt>
                <c:pt idx="153">
                  <c:v>0.99999696016311601</c:v>
                </c:pt>
                <c:pt idx="154">
                  <c:v>0.999983251094818</c:v>
                </c:pt>
                <c:pt idx="155">
                  <c:v>0.99999272823333696</c:v>
                </c:pt>
                <c:pt idx="156">
                  <c:v>1</c:v>
                </c:pt>
                <c:pt idx="157">
                  <c:v>0.99997681379318204</c:v>
                </c:pt>
                <c:pt idx="158">
                  <c:v>0.99988716840743996</c:v>
                </c:pt>
                <c:pt idx="159">
                  <c:v>0.99977433681488004</c:v>
                </c:pt>
                <c:pt idx="160">
                  <c:v>0.999392509460449</c:v>
                </c:pt>
                <c:pt idx="161">
                  <c:v>0.99905735254287698</c:v>
                </c:pt>
                <c:pt idx="162">
                  <c:v>0.99865704774856501</c:v>
                </c:pt>
                <c:pt idx="163">
                  <c:v>0.99803602695464999</c:v>
                </c:pt>
                <c:pt idx="164">
                  <c:v>0.99803149700164795</c:v>
                </c:pt>
                <c:pt idx="165">
                  <c:v>0.99762886762618996</c:v>
                </c:pt>
                <c:pt idx="166">
                  <c:v>0.99767267704009999</c:v>
                </c:pt>
                <c:pt idx="167">
                  <c:v>0.99757087230682295</c:v>
                </c:pt>
                <c:pt idx="168">
                  <c:v>0.99789398908615101</c:v>
                </c:pt>
                <c:pt idx="169">
                  <c:v>0.99808967113494795</c:v>
                </c:pt>
                <c:pt idx="170">
                  <c:v>0.99811106920242298</c:v>
                </c:pt>
                <c:pt idx="171">
                  <c:v>0.99811637401580799</c:v>
                </c:pt>
                <c:pt idx="172">
                  <c:v>0.99815440177917403</c:v>
                </c:pt>
                <c:pt idx="173">
                  <c:v>0.99801188707351596</c:v>
                </c:pt>
                <c:pt idx="174">
                  <c:v>0.99790900945663397</c:v>
                </c:pt>
                <c:pt idx="175">
                  <c:v>0.99810326099395696</c:v>
                </c:pt>
                <c:pt idx="176">
                  <c:v>0.99838107824325495</c:v>
                </c:pt>
                <c:pt idx="177">
                  <c:v>0.99879723787307695</c:v>
                </c:pt>
                <c:pt idx="178">
                  <c:v>0.99913382530212402</c:v>
                </c:pt>
                <c:pt idx="179">
                  <c:v>0.99939656257629395</c:v>
                </c:pt>
                <c:pt idx="180">
                  <c:v>0.99958753585815396</c:v>
                </c:pt>
                <c:pt idx="181">
                  <c:v>0.99970948696136397</c:v>
                </c:pt>
                <c:pt idx="182">
                  <c:v>0.99984312057495095</c:v>
                </c:pt>
                <c:pt idx="183">
                  <c:v>0.999900221824646</c:v>
                </c:pt>
                <c:pt idx="184">
                  <c:v>0.999933540821075</c:v>
                </c:pt>
                <c:pt idx="185">
                  <c:v>0.99994331598281805</c:v>
                </c:pt>
                <c:pt idx="186">
                  <c:v>0.99992555379867498</c:v>
                </c:pt>
                <c:pt idx="187">
                  <c:v>0.99993896484375</c:v>
                </c:pt>
                <c:pt idx="188">
                  <c:v>0.99992293119430498</c:v>
                </c:pt>
                <c:pt idx="189">
                  <c:v>0.99995642900466897</c:v>
                </c:pt>
                <c:pt idx="190">
                  <c:v>0.99994117021560602</c:v>
                </c:pt>
                <c:pt idx="191">
                  <c:v>0.99983823299407903</c:v>
                </c:pt>
                <c:pt idx="192">
                  <c:v>0.99979233741760198</c:v>
                </c:pt>
                <c:pt idx="193">
                  <c:v>0.99970006942749001</c:v>
                </c:pt>
                <c:pt idx="194">
                  <c:v>0.99966603517532304</c:v>
                </c:pt>
                <c:pt idx="195">
                  <c:v>0.99963420629501298</c:v>
                </c:pt>
                <c:pt idx="196">
                  <c:v>0.99976122379302901</c:v>
                </c:pt>
                <c:pt idx="197">
                  <c:v>0.99986714124679499</c:v>
                </c:pt>
                <c:pt idx="198">
                  <c:v>0.99992048740386896</c:v>
                </c:pt>
                <c:pt idx="199">
                  <c:v>0.99989533424377397</c:v>
                </c:pt>
                <c:pt idx="200">
                  <c:v>-0.20689828693866699</c:v>
                </c:pt>
                <c:pt idx="201">
                  <c:v>-0.26761344075202897</c:v>
                </c:pt>
                <c:pt idx="202">
                  <c:v>-0.34717702865600503</c:v>
                </c:pt>
                <c:pt idx="203">
                  <c:v>-0.44248750805854797</c:v>
                </c:pt>
                <c:pt idx="204">
                  <c:v>-0.55644273757934504</c:v>
                </c:pt>
                <c:pt idx="205">
                  <c:v>-0.68054878711700395</c:v>
                </c:pt>
                <c:pt idx="206">
                  <c:v>-0.80388176441192605</c:v>
                </c:pt>
                <c:pt idx="207">
                  <c:v>-0.90937453508376997</c:v>
                </c:pt>
                <c:pt idx="208">
                  <c:v>-0.98129516839981001</c:v>
                </c:pt>
                <c:pt idx="209">
                  <c:v>-0.99796545505523604</c:v>
                </c:pt>
                <c:pt idx="210">
                  <c:v>-0.94537389278411799</c:v>
                </c:pt>
                <c:pt idx="211">
                  <c:v>-0.82473552227020197</c:v>
                </c:pt>
                <c:pt idx="212">
                  <c:v>-0.64950710535049405</c:v>
                </c:pt>
                <c:pt idx="213">
                  <c:v>-0.44184207916259699</c:v>
                </c:pt>
                <c:pt idx="214">
                  <c:v>-0.225062295794487</c:v>
                </c:pt>
                <c:pt idx="215">
                  <c:v>-1.7899889498948999E-2</c:v>
                </c:pt>
                <c:pt idx="216">
                  <c:v>0.16791208088397899</c:v>
                </c:pt>
                <c:pt idx="217">
                  <c:v>0.32721596956253002</c:v>
                </c:pt>
                <c:pt idx="218">
                  <c:v>0.45961779356002802</c:v>
                </c:pt>
                <c:pt idx="219">
                  <c:v>0.56750249862670898</c:v>
                </c:pt>
                <c:pt idx="220">
                  <c:v>0.65448218584060602</c:v>
                </c:pt>
                <c:pt idx="221">
                  <c:v>0.72440630197525002</c:v>
                </c:pt>
                <c:pt idx="222">
                  <c:v>0.78083199262618996</c:v>
                </c:pt>
                <c:pt idx="223">
                  <c:v>0.82679867744445801</c:v>
                </c:pt>
                <c:pt idx="224">
                  <c:v>0.86363482475280695</c:v>
                </c:pt>
                <c:pt idx="225">
                  <c:v>0.89387708902358998</c:v>
                </c:pt>
                <c:pt idx="226">
                  <c:v>0.91980868577957098</c:v>
                </c:pt>
                <c:pt idx="227">
                  <c:v>0.94102793931961004</c:v>
                </c:pt>
                <c:pt idx="228">
                  <c:v>0.95612001419067305</c:v>
                </c:pt>
                <c:pt idx="229">
                  <c:v>0.96794939041137695</c:v>
                </c:pt>
                <c:pt idx="230">
                  <c:v>0.97772455215454102</c:v>
                </c:pt>
                <c:pt idx="231">
                  <c:v>0.98494738340377797</c:v>
                </c:pt>
                <c:pt idx="232">
                  <c:v>0.98919194936752297</c:v>
                </c:pt>
                <c:pt idx="233">
                  <c:v>0.99224627017974798</c:v>
                </c:pt>
                <c:pt idx="234">
                  <c:v>0.99463260173797596</c:v>
                </c:pt>
                <c:pt idx="235">
                  <c:v>0.996271193027496</c:v>
                </c:pt>
                <c:pt idx="236">
                  <c:v>0.99766212701797397</c:v>
                </c:pt>
                <c:pt idx="237">
                  <c:v>0.99835461378097501</c:v>
                </c:pt>
                <c:pt idx="238">
                  <c:v>0.99891465902328402</c:v>
                </c:pt>
                <c:pt idx="239">
                  <c:v>0.99930155277252197</c:v>
                </c:pt>
                <c:pt idx="240">
                  <c:v>0.99952030181884699</c:v>
                </c:pt>
                <c:pt idx="241">
                  <c:v>0.99949866533279397</c:v>
                </c:pt>
                <c:pt idx="242">
                  <c:v>0.99947512149810702</c:v>
                </c:pt>
                <c:pt idx="243">
                  <c:v>0.99946719408035201</c:v>
                </c:pt>
                <c:pt idx="244">
                  <c:v>0.99963128566741899</c:v>
                </c:pt>
                <c:pt idx="245">
                  <c:v>0.99978703260421697</c:v>
                </c:pt>
                <c:pt idx="246">
                  <c:v>0.999850094318389</c:v>
                </c:pt>
                <c:pt idx="247">
                  <c:v>0.99989068508148105</c:v>
                </c:pt>
                <c:pt idx="248">
                  <c:v>0.99993664026260298</c:v>
                </c:pt>
                <c:pt idx="249">
                  <c:v>0.99995696544647195</c:v>
                </c:pt>
                <c:pt idx="250">
                  <c:v>0.99998080730438199</c:v>
                </c:pt>
                <c:pt idx="251">
                  <c:v>0.99999934434890703</c:v>
                </c:pt>
                <c:pt idx="252">
                  <c:v>0.99999314546585005</c:v>
                </c:pt>
                <c:pt idx="253">
                  <c:v>0.99998676776885898</c:v>
                </c:pt>
                <c:pt idx="254">
                  <c:v>0.999999940395355</c:v>
                </c:pt>
                <c:pt idx="255">
                  <c:v>0.99999767541885298</c:v>
                </c:pt>
                <c:pt idx="256">
                  <c:v>0.99999958276748602</c:v>
                </c:pt>
                <c:pt idx="257">
                  <c:v>1</c:v>
                </c:pt>
                <c:pt idx="258">
                  <c:v>0.99999499320983798</c:v>
                </c:pt>
                <c:pt idx="259">
                  <c:v>0.99999308586120605</c:v>
                </c:pt>
                <c:pt idx="260">
                  <c:v>0.99999254941940297</c:v>
                </c:pt>
                <c:pt idx="261">
                  <c:v>0.99999481439590399</c:v>
                </c:pt>
                <c:pt idx="262">
                  <c:v>0.99999773502349798</c:v>
                </c:pt>
                <c:pt idx="263">
                  <c:v>0.99998390674590998</c:v>
                </c:pt>
                <c:pt idx="264">
                  <c:v>0.99984771013259799</c:v>
                </c:pt>
                <c:pt idx="265">
                  <c:v>0.99964690208435003</c:v>
                </c:pt>
                <c:pt idx="266">
                  <c:v>0.999414503574371</c:v>
                </c:pt>
                <c:pt idx="267">
                  <c:v>0.99905639886856001</c:v>
                </c:pt>
                <c:pt idx="268">
                  <c:v>0.99892842769622803</c:v>
                </c:pt>
                <c:pt idx="269">
                  <c:v>0.99881780147552401</c:v>
                </c:pt>
                <c:pt idx="270">
                  <c:v>0.99874520301818803</c:v>
                </c:pt>
                <c:pt idx="271">
                  <c:v>0.99884730577468805</c:v>
                </c:pt>
                <c:pt idx="272">
                  <c:v>0.99908858537673895</c:v>
                </c:pt>
                <c:pt idx="273">
                  <c:v>0.99909579753875699</c:v>
                </c:pt>
                <c:pt idx="274">
                  <c:v>0.99926209449768</c:v>
                </c:pt>
                <c:pt idx="275">
                  <c:v>0.99931979179382302</c:v>
                </c:pt>
                <c:pt idx="276">
                  <c:v>0.999325811862945</c:v>
                </c:pt>
                <c:pt idx="277">
                  <c:v>0.99934661388397195</c:v>
                </c:pt>
                <c:pt idx="278">
                  <c:v>0.99944114685058505</c:v>
                </c:pt>
                <c:pt idx="279">
                  <c:v>0.99960535764694203</c:v>
                </c:pt>
                <c:pt idx="280">
                  <c:v>0.999731004238128</c:v>
                </c:pt>
                <c:pt idx="281">
                  <c:v>0.99980360269546498</c:v>
                </c:pt>
                <c:pt idx="282">
                  <c:v>0.999933540821075</c:v>
                </c:pt>
                <c:pt idx="283">
                  <c:v>0.99997109174728305</c:v>
                </c:pt>
                <c:pt idx="284">
                  <c:v>0.99999606609344405</c:v>
                </c:pt>
                <c:pt idx="285">
                  <c:v>0.99999928474426203</c:v>
                </c:pt>
                <c:pt idx="286">
                  <c:v>0.99999642372131303</c:v>
                </c:pt>
                <c:pt idx="287">
                  <c:v>0.99999952316284102</c:v>
                </c:pt>
                <c:pt idx="288">
                  <c:v>0.99999469518661499</c:v>
                </c:pt>
                <c:pt idx="289">
                  <c:v>0.99997133016586304</c:v>
                </c:pt>
                <c:pt idx="290">
                  <c:v>0.999883472919464</c:v>
                </c:pt>
                <c:pt idx="291">
                  <c:v>0.99981760978698697</c:v>
                </c:pt>
                <c:pt idx="292">
                  <c:v>0.99965357780456499</c:v>
                </c:pt>
                <c:pt idx="293">
                  <c:v>0.99954646825790405</c:v>
                </c:pt>
                <c:pt idx="294">
                  <c:v>0.99947965145110995</c:v>
                </c:pt>
                <c:pt idx="295">
                  <c:v>0.99948114156723</c:v>
                </c:pt>
                <c:pt idx="296">
                  <c:v>0.99951100349426203</c:v>
                </c:pt>
                <c:pt idx="297">
                  <c:v>0.99926012754440297</c:v>
                </c:pt>
                <c:pt idx="298">
                  <c:v>0.99903672933578402</c:v>
                </c:pt>
                <c:pt idx="299">
                  <c:v>0.99894481897354104</c:v>
                </c:pt>
                <c:pt idx="300">
                  <c:v>0.99903339147567705</c:v>
                </c:pt>
                <c:pt idx="301">
                  <c:v>0.99924153089523304</c:v>
                </c:pt>
                <c:pt idx="302">
                  <c:v>0.99931025505065896</c:v>
                </c:pt>
                <c:pt idx="303">
                  <c:v>0.99924969673156705</c:v>
                </c:pt>
                <c:pt idx="304">
                  <c:v>0.99913543462753296</c:v>
                </c:pt>
                <c:pt idx="305">
                  <c:v>0.99926066398620605</c:v>
                </c:pt>
                <c:pt idx="306">
                  <c:v>0.99948823451995805</c:v>
                </c:pt>
                <c:pt idx="307">
                  <c:v>0.99954974651336603</c:v>
                </c:pt>
                <c:pt idx="308">
                  <c:v>0.99952149391174305</c:v>
                </c:pt>
                <c:pt idx="309">
                  <c:v>0.99946117401123002</c:v>
                </c:pt>
                <c:pt idx="310">
                  <c:v>0.99947065114974898</c:v>
                </c:pt>
                <c:pt idx="311">
                  <c:v>0.999517202377319</c:v>
                </c:pt>
                <c:pt idx="312">
                  <c:v>0.999669909477233</c:v>
                </c:pt>
                <c:pt idx="313">
                  <c:v>0.99980252981185902</c:v>
                </c:pt>
                <c:pt idx="314">
                  <c:v>0.99984854459762496</c:v>
                </c:pt>
                <c:pt idx="315">
                  <c:v>0.99987292289733798</c:v>
                </c:pt>
                <c:pt idx="316">
                  <c:v>0.99984961748123102</c:v>
                </c:pt>
                <c:pt idx="317">
                  <c:v>0.99987006187438898</c:v>
                </c:pt>
                <c:pt idx="318">
                  <c:v>0.99985647201537997</c:v>
                </c:pt>
                <c:pt idx="319">
                  <c:v>0.999778091907501</c:v>
                </c:pt>
                <c:pt idx="320">
                  <c:v>0.99971479177474898</c:v>
                </c:pt>
                <c:pt idx="321">
                  <c:v>0.99964457750320401</c:v>
                </c:pt>
                <c:pt idx="322">
                  <c:v>0.99954795837402299</c:v>
                </c:pt>
                <c:pt idx="323">
                  <c:v>0.99938386678695601</c:v>
                </c:pt>
                <c:pt idx="324">
                  <c:v>0.99931436777114802</c:v>
                </c:pt>
                <c:pt idx="325">
                  <c:v>0.99917578697204501</c:v>
                </c:pt>
                <c:pt idx="326">
                  <c:v>0.99913620948791504</c:v>
                </c:pt>
                <c:pt idx="327">
                  <c:v>0.99903851747512795</c:v>
                </c:pt>
                <c:pt idx="328">
                  <c:v>0.999017834663391</c:v>
                </c:pt>
                <c:pt idx="329">
                  <c:v>0.99914366006851196</c:v>
                </c:pt>
                <c:pt idx="330">
                  <c:v>0.99910652637481601</c:v>
                </c:pt>
                <c:pt idx="331">
                  <c:v>0.99888885021209695</c:v>
                </c:pt>
                <c:pt idx="332">
                  <c:v>0.99870902299880904</c:v>
                </c:pt>
                <c:pt idx="333">
                  <c:v>0.99855488538741999</c:v>
                </c:pt>
                <c:pt idx="334">
                  <c:v>0.99845618009567205</c:v>
                </c:pt>
                <c:pt idx="335">
                  <c:v>0.99860250949859597</c:v>
                </c:pt>
                <c:pt idx="336">
                  <c:v>0.99871450662612904</c:v>
                </c:pt>
                <c:pt idx="337">
                  <c:v>0.99881303310394198</c:v>
                </c:pt>
                <c:pt idx="338">
                  <c:v>0.99898493289947499</c:v>
                </c:pt>
                <c:pt idx="339">
                  <c:v>0.99904221296310403</c:v>
                </c:pt>
                <c:pt idx="340">
                  <c:v>0.99901849031448298</c:v>
                </c:pt>
                <c:pt idx="341">
                  <c:v>0.99894356727600098</c:v>
                </c:pt>
                <c:pt idx="342">
                  <c:v>0.99878132343292203</c:v>
                </c:pt>
                <c:pt idx="343">
                  <c:v>0.99890625476837103</c:v>
                </c:pt>
                <c:pt idx="344">
                  <c:v>0.99918317794799805</c:v>
                </c:pt>
                <c:pt idx="345">
                  <c:v>0.99915957450866699</c:v>
                </c:pt>
                <c:pt idx="346">
                  <c:v>0.99926000833511297</c:v>
                </c:pt>
                <c:pt idx="347">
                  <c:v>0.99952095746993996</c:v>
                </c:pt>
                <c:pt idx="348">
                  <c:v>0.99978101253509499</c:v>
                </c:pt>
                <c:pt idx="349">
                  <c:v>0.99995076656341497</c:v>
                </c:pt>
                <c:pt idx="350">
                  <c:v>0.99999564886093095</c:v>
                </c:pt>
                <c:pt idx="351">
                  <c:v>0.99995660781860296</c:v>
                </c:pt>
                <c:pt idx="352">
                  <c:v>0.99988800287246704</c:v>
                </c:pt>
                <c:pt idx="353">
                  <c:v>0.999794602394104</c:v>
                </c:pt>
                <c:pt idx="354">
                  <c:v>0.99976730346679599</c:v>
                </c:pt>
                <c:pt idx="355">
                  <c:v>0.99978816509246804</c:v>
                </c:pt>
                <c:pt idx="356">
                  <c:v>0.99988585710525502</c:v>
                </c:pt>
                <c:pt idx="357">
                  <c:v>0.99987781047821001</c:v>
                </c:pt>
                <c:pt idx="358">
                  <c:v>0.99995726346969604</c:v>
                </c:pt>
                <c:pt idx="359">
                  <c:v>0.99999463558196999</c:v>
                </c:pt>
                <c:pt idx="360">
                  <c:v>0.99997073411941495</c:v>
                </c:pt>
                <c:pt idx="361">
                  <c:v>0.99979925155639604</c:v>
                </c:pt>
                <c:pt idx="362">
                  <c:v>0.99959975481033303</c:v>
                </c:pt>
                <c:pt idx="363">
                  <c:v>0.99944847822189298</c:v>
                </c:pt>
                <c:pt idx="364">
                  <c:v>0.99926388263702304</c:v>
                </c:pt>
                <c:pt idx="365">
                  <c:v>0.99913775920867898</c:v>
                </c:pt>
                <c:pt idx="366">
                  <c:v>0.99902153015136697</c:v>
                </c:pt>
                <c:pt idx="367">
                  <c:v>0.99861627817153897</c:v>
                </c:pt>
                <c:pt idx="368">
                  <c:v>0.998357534408569</c:v>
                </c:pt>
                <c:pt idx="369">
                  <c:v>0.99831461906433105</c:v>
                </c:pt>
                <c:pt idx="370">
                  <c:v>0.99813604354858398</c:v>
                </c:pt>
                <c:pt idx="371">
                  <c:v>0.99818772077560403</c:v>
                </c:pt>
                <c:pt idx="372">
                  <c:v>0.998307704925537</c:v>
                </c:pt>
                <c:pt idx="373">
                  <c:v>0.99829530715942305</c:v>
                </c:pt>
                <c:pt idx="374">
                  <c:v>0.99824339151382402</c:v>
                </c:pt>
                <c:pt idx="375">
                  <c:v>0.99798506498336703</c:v>
                </c:pt>
                <c:pt idx="376">
                  <c:v>0.997883141040802</c:v>
                </c:pt>
                <c:pt idx="377">
                  <c:v>0.99796122312545699</c:v>
                </c:pt>
                <c:pt idx="378">
                  <c:v>0.99817377328872603</c:v>
                </c:pt>
                <c:pt idx="379">
                  <c:v>0.99807715415954501</c:v>
                </c:pt>
                <c:pt idx="380">
                  <c:v>0.99820160865783603</c:v>
                </c:pt>
                <c:pt idx="381">
                  <c:v>0.99854701757430997</c:v>
                </c:pt>
                <c:pt idx="382">
                  <c:v>0.998662769794464</c:v>
                </c:pt>
                <c:pt idx="383">
                  <c:v>0.99874740839004505</c:v>
                </c:pt>
                <c:pt idx="384">
                  <c:v>0.99890267848968495</c:v>
                </c:pt>
                <c:pt idx="385">
                  <c:v>0.99884414672851496</c:v>
                </c:pt>
                <c:pt idx="386">
                  <c:v>0.998768091201782</c:v>
                </c:pt>
                <c:pt idx="387">
                  <c:v>0.99841183423995905</c:v>
                </c:pt>
                <c:pt idx="388">
                  <c:v>0.99782282114028897</c:v>
                </c:pt>
                <c:pt idx="389">
                  <c:v>0.99718755483627297</c:v>
                </c:pt>
                <c:pt idx="390">
                  <c:v>0.99651575088500899</c:v>
                </c:pt>
                <c:pt idx="391">
                  <c:v>0.99603527784347501</c:v>
                </c:pt>
                <c:pt idx="392">
                  <c:v>0.99638718366622903</c:v>
                </c:pt>
                <c:pt idx="393">
                  <c:v>0.99659401178359897</c:v>
                </c:pt>
                <c:pt idx="394">
                  <c:v>0.99712163209915095</c:v>
                </c:pt>
                <c:pt idx="395">
                  <c:v>0.99751591682434004</c:v>
                </c:pt>
                <c:pt idx="396">
                  <c:v>0.99796760082244795</c:v>
                </c:pt>
                <c:pt idx="397">
                  <c:v>0.99836099147796598</c:v>
                </c:pt>
                <c:pt idx="398">
                  <c:v>0.99850505590438798</c:v>
                </c:pt>
                <c:pt idx="399">
                  <c:v>0.99867618083953802</c:v>
                </c:pt>
                <c:pt idx="400">
                  <c:v>-0.93834948539733798</c:v>
                </c:pt>
                <c:pt idx="401">
                  <c:v>-0.94389075040817205</c:v>
                </c:pt>
                <c:pt idx="402">
                  <c:v>-0.94835186004638605</c:v>
                </c:pt>
                <c:pt idx="403">
                  <c:v>-0.95168429613113403</c:v>
                </c:pt>
                <c:pt idx="404">
                  <c:v>-0.95386791229248002</c:v>
                </c:pt>
                <c:pt idx="405">
                  <c:v>-0.954897880554199</c:v>
                </c:pt>
                <c:pt idx="406">
                  <c:v>-0.95477443933486905</c:v>
                </c:pt>
                <c:pt idx="407">
                  <c:v>-0.95349752902984597</c:v>
                </c:pt>
                <c:pt idx="408">
                  <c:v>-0.95106726884841897</c:v>
                </c:pt>
                <c:pt idx="409">
                  <c:v>-0.94749081134796098</c:v>
                </c:pt>
                <c:pt idx="410">
                  <c:v>-0.94279313087463301</c:v>
                </c:pt>
                <c:pt idx="411">
                  <c:v>-0.93703073263168302</c:v>
                </c:pt>
                <c:pt idx="412">
                  <c:v>-0.93030494451522805</c:v>
                </c:pt>
                <c:pt idx="413">
                  <c:v>-0.92277163267135598</c:v>
                </c:pt>
                <c:pt idx="414">
                  <c:v>-0.91464602947235096</c:v>
                </c:pt>
                <c:pt idx="415">
                  <c:v>-0.90620052814483598</c:v>
                </c:pt>
                <c:pt idx="416">
                  <c:v>-0.897754907608032</c:v>
                </c:pt>
                <c:pt idx="417">
                  <c:v>-0.88966012001037598</c:v>
                </c:pt>
                <c:pt idx="418">
                  <c:v>-0.882277131080627</c:v>
                </c:pt>
                <c:pt idx="419">
                  <c:v>-0.87595307826995805</c:v>
                </c:pt>
                <c:pt idx="420">
                  <c:v>-0.87099689245223999</c:v>
                </c:pt>
                <c:pt idx="421">
                  <c:v>-0.86765754222869795</c:v>
                </c:pt>
                <c:pt idx="422">
                  <c:v>-0.866105556488037</c:v>
                </c:pt>
                <c:pt idx="423">
                  <c:v>-0.86642110347747803</c:v>
                </c:pt>
                <c:pt idx="424">
                  <c:v>-0.86858779191970803</c:v>
                </c:pt>
                <c:pt idx="425">
                  <c:v>-0.87249416112899703</c:v>
                </c:pt>
                <c:pt idx="426">
                  <c:v>-0.87794154882430997</c:v>
                </c:pt>
                <c:pt idx="427">
                  <c:v>-0.88465863466262795</c:v>
                </c:pt>
                <c:pt idx="428">
                  <c:v>-0.89232093095779397</c:v>
                </c:pt>
                <c:pt idx="429">
                  <c:v>-0.90057396888732899</c:v>
                </c:pt>
                <c:pt idx="430">
                  <c:v>-0.909057557582855</c:v>
                </c:pt>
                <c:pt idx="431">
                  <c:v>-0.91742908954620295</c:v>
                </c:pt>
                <c:pt idx="432">
                  <c:v>-0.92538315057754505</c:v>
                </c:pt>
                <c:pt idx="433">
                  <c:v>-0.93266594409942605</c:v>
                </c:pt>
                <c:pt idx="434">
                  <c:v>-0.93908226490020696</c:v>
                </c:pt>
                <c:pt idx="435">
                  <c:v>-0.94449537992477395</c:v>
                </c:pt>
                <c:pt idx="436">
                  <c:v>-0.94882047176360995</c:v>
                </c:pt>
                <c:pt idx="437">
                  <c:v>-0.95201307535171498</c:v>
                </c:pt>
                <c:pt idx="438">
                  <c:v>-0.95405572652816695</c:v>
                </c:pt>
                <c:pt idx="439">
                  <c:v>-0.95494467020034701</c:v>
                </c:pt>
                <c:pt idx="440">
                  <c:v>-0.95468026399612405</c:v>
                </c:pt>
                <c:pt idx="441">
                  <c:v>-0.95326220989227295</c:v>
                </c:pt>
                <c:pt idx="442">
                  <c:v>-0.95069122314453103</c:v>
                </c:pt>
                <c:pt idx="443">
                  <c:v>-0.94697582721710205</c:v>
                </c:pt>
                <c:pt idx="444">
                  <c:v>-0.942144215106964</c:v>
                </c:pt>
                <c:pt idx="445">
                  <c:v>-0.93625760078430098</c:v>
                </c:pt>
                <c:pt idx="446">
                  <c:v>-0.92942351102828902</c:v>
                </c:pt>
                <c:pt idx="447">
                  <c:v>-0.92180502414703303</c:v>
                </c:pt>
                <c:pt idx="448">
                  <c:v>-0.91362464427947998</c:v>
                </c:pt>
                <c:pt idx="449">
                  <c:v>-0.90516120195388705</c:v>
                </c:pt>
                <c:pt idx="450">
                  <c:v>-0.89673924446105902</c:v>
                </c:pt>
                <c:pt idx="451">
                  <c:v>-0.88871210813522294</c:v>
                </c:pt>
                <c:pt idx="452">
                  <c:v>-0.88144052028655995</c:v>
                </c:pt>
                <c:pt idx="453">
                  <c:v>-0.87526810169219904</c:v>
                </c:pt>
                <c:pt idx="454">
                  <c:v>-0.87049770355224598</c:v>
                </c:pt>
                <c:pt idx="455">
                  <c:v>-0.86736941337585405</c:v>
                </c:pt>
                <c:pt idx="456">
                  <c:v>-0.86604332923889105</c:v>
                </c:pt>
                <c:pt idx="457">
                  <c:v>-0.86658799648284901</c:v>
                </c:pt>
                <c:pt idx="458">
                  <c:v>-0.86897528171539296</c:v>
                </c:pt>
                <c:pt idx="459">
                  <c:v>-0.87308228015899603</c:v>
                </c:pt>
                <c:pt idx="460">
                  <c:v>-0.87870073318481401</c:v>
                </c:pt>
                <c:pt idx="461">
                  <c:v>-0.88555157184600797</c:v>
                </c:pt>
                <c:pt idx="462">
                  <c:v>-0.89330548048019398</c:v>
                </c:pt>
                <c:pt idx="463">
                  <c:v>-0.901605904102325</c:v>
                </c:pt>
                <c:pt idx="464">
                  <c:v>-0.91009360551834095</c:v>
                </c:pt>
                <c:pt idx="465">
                  <c:v>-0.91842955350875799</c:v>
                </c:pt>
                <c:pt idx="466">
                  <c:v>-0.92631405591964699</c:v>
                </c:pt>
                <c:pt idx="467">
                  <c:v>-0.93350017070770197</c:v>
                </c:pt>
                <c:pt idx="468">
                  <c:v>-0.939800024032592</c:v>
                </c:pt>
                <c:pt idx="469">
                  <c:v>-0.94508373737335205</c:v>
                </c:pt>
                <c:pt idx="470">
                  <c:v>-0.94927209615707397</c:v>
                </c:pt>
                <c:pt idx="471">
                  <c:v>-0.95232468843460005</c:v>
                </c:pt>
                <c:pt idx="472">
                  <c:v>-0.954226315021514</c:v>
                </c:pt>
                <c:pt idx="473">
                  <c:v>-0.95497423410415605</c:v>
                </c:pt>
                <c:pt idx="474">
                  <c:v>-0.95456880331039395</c:v>
                </c:pt>
                <c:pt idx="475">
                  <c:v>-0.95300972461700395</c:v>
                </c:pt>
                <c:pt idx="476">
                  <c:v>-0.950298070907592</c:v>
                </c:pt>
                <c:pt idx="477">
                  <c:v>-0.94644415378570501</c:v>
                </c:pt>
                <c:pt idx="478">
                  <c:v>-0.94147944450378396</c:v>
                </c:pt>
                <c:pt idx="479">
                  <c:v>-0.93547022342681796</c:v>
                </c:pt>
                <c:pt idx="480">
                  <c:v>-0.92853033542633001</c:v>
                </c:pt>
                <c:pt idx="481">
                  <c:v>-0.92083001136779696</c:v>
                </c:pt>
                <c:pt idx="482">
                  <c:v>-0.91259902715682895</c:v>
                </c:pt>
                <c:pt idx="483">
                  <c:v>-0.90412247180938698</c:v>
                </c:pt>
                <c:pt idx="484">
                  <c:v>-0.89572942256927401</c:v>
                </c:pt>
                <c:pt idx="485">
                  <c:v>-0.88777542114257801</c:v>
                </c:pt>
                <c:pt idx="486">
                  <c:v>-0.88062036037445002</c:v>
                </c:pt>
                <c:pt idx="487">
                  <c:v>-0.87460416555404596</c:v>
                </c:pt>
                <c:pt idx="488">
                  <c:v>-0.87002307176589899</c:v>
                </c:pt>
                <c:pt idx="489">
                  <c:v>-0.86710828542709295</c:v>
                </c:pt>
                <c:pt idx="490">
                  <c:v>-0.86600923538207997</c:v>
                </c:pt>
                <c:pt idx="491">
                  <c:v>-0.86678260564803999</c:v>
                </c:pt>
                <c:pt idx="492">
                  <c:v>-0.86938852071761996</c:v>
                </c:pt>
                <c:pt idx="493">
                  <c:v>-0.87369310855865401</c:v>
                </c:pt>
                <c:pt idx="494">
                  <c:v>-0.87947839498519897</c:v>
                </c:pt>
                <c:pt idx="495">
                  <c:v>-0.88645809888839699</c:v>
                </c:pt>
                <c:pt idx="496">
                  <c:v>-0.894298195838928</c:v>
                </c:pt>
                <c:pt idx="497">
                  <c:v>-0.902640581130981</c:v>
                </c:pt>
                <c:pt idx="498">
                  <c:v>-0.91112732887268</c:v>
                </c:pt>
                <c:pt idx="499">
                  <c:v>-0.91942316293716397</c:v>
                </c:pt>
                <c:pt idx="500">
                  <c:v>-0.92723441123962402</c:v>
                </c:pt>
                <c:pt idx="501">
                  <c:v>-0.93432104587554898</c:v>
                </c:pt>
                <c:pt idx="502">
                  <c:v>-0.94050258398055997</c:v>
                </c:pt>
                <c:pt idx="503">
                  <c:v>-0.94565570354461603</c:v>
                </c:pt>
                <c:pt idx="504">
                  <c:v>-0.94970673322677601</c:v>
                </c:pt>
                <c:pt idx="505">
                  <c:v>-0.95261901617050104</c:v>
                </c:pt>
                <c:pt idx="506">
                  <c:v>-0.95437961816787698</c:v>
                </c:pt>
                <c:pt idx="507">
                  <c:v>-0.95498651266098</c:v>
                </c:pt>
                <c:pt idx="508">
                  <c:v>-0.954440116882324</c:v>
                </c:pt>
                <c:pt idx="509">
                  <c:v>-0.95273995399475098</c:v>
                </c:pt>
                <c:pt idx="510">
                  <c:v>-0.94988781213760298</c:v>
                </c:pt>
                <c:pt idx="511">
                  <c:v>-0.94589585065841597</c:v>
                </c:pt>
                <c:pt idx="512">
                  <c:v>-0.94079905748367298</c:v>
                </c:pt>
                <c:pt idx="513">
                  <c:v>-0.93466883897781305</c:v>
                </c:pt>
                <c:pt idx="514">
                  <c:v>-0.92762565612792902</c:v>
                </c:pt>
                <c:pt idx="515">
                  <c:v>-0.919846951961517</c:v>
                </c:pt>
                <c:pt idx="516">
                  <c:v>-0.91156965494155795</c:v>
                </c:pt>
                <c:pt idx="517">
                  <c:v>-0.90308487415313698</c:v>
                </c:pt>
                <c:pt idx="518">
                  <c:v>-0.89472615718841497</c:v>
                </c:pt>
                <c:pt idx="519">
                  <c:v>-0.88685071468353205</c:v>
                </c:pt>
                <c:pt idx="520">
                  <c:v>-0.87981730699539096</c:v>
                </c:pt>
                <c:pt idx="521">
                  <c:v>-0.87396180629730202</c:v>
                </c:pt>
                <c:pt idx="522">
                  <c:v>-0.869573533535003</c:v>
                </c:pt>
                <c:pt idx="523">
                  <c:v>-0.86687445640563898</c:v>
                </c:pt>
                <c:pt idx="524">
                  <c:v>-0.86600315570831299</c:v>
                </c:pt>
                <c:pt idx="525">
                  <c:v>-0.86700469255447299</c:v>
                </c:pt>
                <c:pt idx="526">
                  <c:v>-0.86982727050781194</c:v>
                </c:pt>
                <c:pt idx="527">
                  <c:v>-0.87432610988616899</c:v>
                </c:pt>
                <c:pt idx="528">
                  <c:v>-0.880273938179016</c:v>
                </c:pt>
                <c:pt idx="529">
                  <c:v>-0.88737750053405695</c:v>
                </c:pt>
                <c:pt idx="530">
                  <c:v>-0.89529848098754805</c:v>
                </c:pt>
                <c:pt idx="531">
                  <c:v>-0.90367746353149403</c:v>
                </c:pt>
                <c:pt idx="532">
                  <c:v>-0.91215813159942605</c:v>
                </c:pt>
                <c:pt idx="533">
                  <c:v>-0.92040950059890703</c:v>
                </c:pt>
                <c:pt idx="534">
                  <c:v>-0.92814385890960605</c:v>
                </c:pt>
                <c:pt idx="535">
                  <c:v>-0.93512833118438698</c:v>
                </c:pt>
                <c:pt idx="536">
                  <c:v>-0.94118964672088601</c:v>
                </c:pt>
                <c:pt idx="537">
                  <c:v>-0.94621115922927801</c:v>
                </c:pt>
                <c:pt idx="538">
                  <c:v>-0.95012426376342696</c:v>
                </c:pt>
                <c:pt idx="539">
                  <c:v>-0.95289617776870705</c:v>
                </c:pt>
                <c:pt idx="540">
                  <c:v>-0.95451575517654397</c:v>
                </c:pt>
                <c:pt idx="541">
                  <c:v>-0.95498162508010798</c:v>
                </c:pt>
                <c:pt idx="542">
                  <c:v>-0.95429414510726895</c:v>
                </c:pt>
                <c:pt idx="543">
                  <c:v>-0.95245295763015703</c:v>
                </c:pt>
                <c:pt idx="544">
                  <c:v>-0.94946050643920898</c:v>
                </c:pt>
                <c:pt idx="545">
                  <c:v>-0.94533097743988004</c:v>
                </c:pt>
                <c:pt idx="546">
                  <c:v>-0.94010311365127497</c:v>
                </c:pt>
                <c:pt idx="547">
                  <c:v>-0.93385374546051003</c:v>
                </c:pt>
                <c:pt idx="548">
                  <c:v>-0.92670989036560003</c:v>
                </c:pt>
                <c:pt idx="549">
                  <c:v>-0.91885638236999501</c:v>
                </c:pt>
                <c:pt idx="550">
                  <c:v>-0.91053706407546997</c:v>
                </c:pt>
                <c:pt idx="551">
                  <c:v>-0.90204918384552002</c:v>
                </c:pt>
                <c:pt idx="552">
                  <c:v>-0.89373010396957397</c:v>
                </c:pt>
                <c:pt idx="553">
                  <c:v>-0.88593858480453402</c:v>
                </c:pt>
                <c:pt idx="554">
                  <c:v>-0.87903189659118597</c:v>
                </c:pt>
                <c:pt idx="555">
                  <c:v>-0.87334138154983498</c:v>
                </c:pt>
                <c:pt idx="556">
                  <c:v>-0.86914926767349199</c:v>
                </c:pt>
                <c:pt idx="557">
                  <c:v>-0.86666804552078203</c:v>
                </c:pt>
                <c:pt idx="558">
                  <c:v>-0.86602526903152399</c:v>
                </c:pt>
                <c:pt idx="559">
                  <c:v>-0.867254137992858</c:v>
                </c:pt>
                <c:pt idx="560">
                  <c:v>-0.87029117345809903</c:v>
                </c:pt>
                <c:pt idx="561">
                  <c:v>-0.87498086690902699</c:v>
                </c:pt>
                <c:pt idx="562">
                  <c:v>-0.881086826324462</c:v>
                </c:pt>
                <c:pt idx="563">
                  <c:v>-0.88830912113189697</c:v>
                </c:pt>
                <c:pt idx="564">
                  <c:v>-0.89630556106567305</c:v>
                </c:pt>
                <c:pt idx="565">
                  <c:v>-0.904715776443481</c:v>
                </c:pt>
                <c:pt idx="566">
                  <c:v>-0.91318541765213002</c:v>
                </c:pt>
                <c:pt idx="567">
                  <c:v>-0.92138803005218495</c:v>
                </c:pt>
                <c:pt idx="568">
                  <c:v>-0.92904198169708196</c:v>
                </c:pt>
                <c:pt idx="569">
                  <c:v>-0.93592178821563698</c:v>
                </c:pt>
                <c:pt idx="570">
                  <c:v>-0.941861152648925</c:v>
                </c:pt>
                <c:pt idx="571">
                  <c:v>-0.94674992561340299</c:v>
                </c:pt>
                <c:pt idx="572">
                  <c:v>-0.95052480697631803</c:v>
                </c:pt>
                <c:pt idx="573">
                  <c:v>-0.95315611362457198</c:v>
                </c:pt>
                <c:pt idx="574">
                  <c:v>-0.95463454723358099</c:v>
                </c:pt>
                <c:pt idx="575">
                  <c:v>-0.95495945215225198</c:v>
                </c:pt>
                <c:pt idx="576">
                  <c:v>-0.95413094758987405</c:v>
                </c:pt>
                <c:pt idx="577">
                  <c:v>-0.95214879512786799</c:v>
                </c:pt>
                <c:pt idx="578">
                  <c:v>-0.949016153812408</c:v>
                </c:pt>
                <c:pt idx="579">
                  <c:v>-0.94474965333938599</c:v>
                </c:pt>
                <c:pt idx="580">
                  <c:v>-0.93939185142517001</c:v>
                </c:pt>
                <c:pt idx="581">
                  <c:v>-0.93302524089813199</c:v>
                </c:pt>
                <c:pt idx="582">
                  <c:v>-0.92578351497650102</c:v>
                </c:pt>
                <c:pt idx="583">
                  <c:v>-0.91785877943038896</c:v>
                </c:pt>
                <c:pt idx="584">
                  <c:v>-0.90950196981429998</c:v>
                </c:pt>
                <c:pt idx="585">
                  <c:v>-0.90101599693298295</c:v>
                </c:pt>
                <c:pt idx="586">
                  <c:v>-0.89274197816848699</c:v>
                </c:pt>
                <c:pt idx="587">
                  <c:v>-0.88503974676132202</c:v>
                </c:pt>
                <c:pt idx="588">
                  <c:v>-0.87826472520828203</c:v>
                </c:pt>
                <c:pt idx="589">
                  <c:v>-0.87274348735809304</c:v>
                </c:pt>
                <c:pt idx="590">
                  <c:v>-0.86875075101852395</c:v>
                </c:pt>
                <c:pt idx="591">
                  <c:v>-0.86648923158645597</c:v>
                </c:pt>
                <c:pt idx="592">
                  <c:v>-0.86607545614242498</c:v>
                </c:pt>
                <c:pt idx="593">
                  <c:v>-0.86753070354461603</c:v>
                </c:pt>
                <c:pt idx="594">
                  <c:v>-0.87077987194061202</c:v>
                </c:pt>
                <c:pt idx="595">
                  <c:v>-0.87565684318542403</c:v>
                </c:pt>
                <c:pt idx="596">
                  <c:v>-0.881916463375091</c:v>
                </c:pt>
                <c:pt idx="597">
                  <c:v>-0.88925236463546697</c:v>
                </c:pt>
                <c:pt idx="598">
                  <c:v>-0.89731878042221003</c:v>
                </c:pt>
                <c:pt idx="599">
                  <c:v>-0.90575492382049505</c:v>
                </c:pt>
                <c:pt idx="600">
                  <c:v>0.76646494865417403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0-4EB5-8748-6387A4D7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aaa_2!$A$2:$A$602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aaa_2!$C$2:$C$602</c:f>
              <c:numCache>
                <c:formatCode>General</c:formatCode>
                <c:ptCount val="601"/>
                <c:pt idx="0">
                  <c:v>0.310535669326782</c:v>
                </c:pt>
                <c:pt idx="1">
                  <c:v>0.26929903030395502</c:v>
                </c:pt>
                <c:pt idx="2">
                  <c:v>0.20695254206657401</c:v>
                </c:pt>
                <c:pt idx="3">
                  <c:v>0.122258193790912</c:v>
                </c:pt>
                <c:pt idx="4">
                  <c:v>1.4451427385210901E-2</c:v>
                </c:pt>
                <c:pt idx="5">
                  <c:v>-0.116429068148136</c:v>
                </c:pt>
                <c:pt idx="6">
                  <c:v>-0.27151748538017201</c:v>
                </c:pt>
                <c:pt idx="7">
                  <c:v>-0.44726887345313998</c:v>
                </c:pt>
                <c:pt idx="8">
                  <c:v>-0.62465417385101296</c:v>
                </c:pt>
                <c:pt idx="9">
                  <c:v>-0.79406607151031405</c:v>
                </c:pt>
                <c:pt idx="10">
                  <c:v>-0.92780023813247603</c:v>
                </c:pt>
                <c:pt idx="11">
                  <c:v>-0.99566197395324696</c:v>
                </c:pt>
                <c:pt idx="12">
                  <c:v>-0.97884929180145197</c:v>
                </c:pt>
                <c:pt idx="13">
                  <c:v>-0.87148141860961903</c:v>
                </c:pt>
                <c:pt idx="14">
                  <c:v>-0.68533372879028298</c:v>
                </c:pt>
                <c:pt idx="15">
                  <c:v>-0.44772318005561801</c:v>
                </c:pt>
                <c:pt idx="16">
                  <c:v>-0.190728694200515</c:v>
                </c:pt>
                <c:pt idx="17">
                  <c:v>5.8563455939292901E-2</c:v>
                </c:pt>
                <c:pt idx="18">
                  <c:v>0.28275272250175398</c:v>
                </c:pt>
                <c:pt idx="19">
                  <c:v>0.47393906116485501</c:v>
                </c:pt>
                <c:pt idx="20">
                  <c:v>0.63099408149719205</c:v>
                </c:pt>
                <c:pt idx="21">
                  <c:v>0.75184553861617998</c:v>
                </c:pt>
                <c:pt idx="22">
                  <c:v>0.84262824058532704</c:v>
                </c:pt>
                <c:pt idx="23">
                  <c:v>0.90747207403182895</c:v>
                </c:pt>
                <c:pt idx="24">
                  <c:v>0.95023870468139604</c:v>
                </c:pt>
                <c:pt idx="25">
                  <c:v>0.97637921571731501</c:v>
                </c:pt>
                <c:pt idx="26">
                  <c:v>0.99102604389190596</c:v>
                </c:pt>
                <c:pt idx="27">
                  <c:v>0.998096764087677</c:v>
                </c:pt>
                <c:pt idx="28">
                  <c:v>0.99999976158142001</c:v>
                </c:pt>
                <c:pt idx="29">
                  <c:v>0.99862277507781905</c:v>
                </c:pt>
                <c:pt idx="30">
                  <c:v>0.99567580223083496</c:v>
                </c:pt>
                <c:pt idx="31">
                  <c:v>0.991934955120086</c:v>
                </c:pt>
                <c:pt idx="32">
                  <c:v>0.98863589763641302</c:v>
                </c:pt>
                <c:pt idx="33">
                  <c:v>0.98607641458511297</c:v>
                </c:pt>
                <c:pt idx="34">
                  <c:v>0.98450839519500699</c:v>
                </c:pt>
                <c:pt idx="35">
                  <c:v>0.98383319377899103</c:v>
                </c:pt>
                <c:pt idx="36">
                  <c:v>0.983528852462768</c:v>
                </c:pt>
                <c:pt idx="37">
                  <c:v>0.98468822240829401</c:v>
                </c:pt>
                <c:pt idx="38">
                  <c:v>0.98630678653716997</c:v>
                </c:pt>
                <c:pt idx="39">
                  <c:v>0.98857796192169101</c:v>
                </c:pt>
                <c:pt idx="40">
                  <c:v>0.99098944664001398</c:v>
                </c:pt>
                <c:pt idx="41">
                  <c:v>0.99263769388198797</c:v>
                </c:pt>
                <c:pt idx="42">
                  <c:v>0.99422460794448797</c:v>
                </c:pt>
                <c:pt idx="43">
                  <c:v>0.99578934907913197</c:v>
                </c:pt>
                <c:pt idx="44">
                  <c:v>0.99709504842758101</c:v>
                </c:pt>
                <c:pt idx="45">
                  <c:v>0.99819797277450495</c:v>
                </c:pt>
                <c:pt idx="46">
                  <c:v>0.99912583827972401</c:v>
                </c:pt>
                <c:pt idx="47">
                  <c:v>0.99966490268707198</c:v>
                </c:pt>
                <c:pt idx="48">
                  <c:v>0.99996143579482999</c:v>
                </c:pt>
                <c:pt idx="49">
                  <c:v>0.99999451637268</c:v>
                </c:pt>
                <c:pt idx="50">
                  <c:v>0.99993449449539096</c:v>
                </c:pt>
                <c:pt idx="51">
                  <c:v>0.99979567527770996</c:v>
                </c:pt>
                <c:pt idx="52">
                  <c:v>0.99964267015457098</c:v>
                </c:pt>
                <c:pt idx="53">
                  <c:v>0.999397993087768</c:v>
                </c:pt>
                <c:pt idx="54">
                  <c:v>0.99911391735076904</c:v>
                </c:pt>
                <c:pt idx="55">
                  <c:v>0.99865394830703702</c:v>
                </c:pt>
                <c:pt idx="56">
                  <c:v>0.99804860353469804</c:v>
                </c:pt>
                <c:pt idx="57">
                  <c:v>0.99744546413421598</c:v>
                </c:pt>
                <c:pt idx="58">
                  <c:v>0.99700599908828702</c:v>
                </c:pt>
                <c:pt idx="59">
                  <c:v>0.99672704935073797</c:v>
                </c:pt>
                <c:pt idx="60">
                  <c:v>0.99659734964370705</c:v>
                </c:pt>
                <c:pt idx="61">
                  <c:v>0.996410012245178</c:v>
                </c:pt>
                <c:pt idx="62">
                  <c:v>0.99627602100372303</c:v>
                </c:pt>
                <c:pt idx="63">
                  <c:v>0.99636912345886197</c:v>
                </c:pt>
                <c:pt idx="64">
                  <c:v>0.99624007940292303</c:v>
                </c:pt>
                <c:pt idx="65">
                  <c:v>0.99641805887222201</c:v>
                </c:pt>
                <c:pt idx="66">
                  <c:v>0.99660611152648904</c:v>
                </c:pt>
                <c:pt idx="67">
                  <c:v>0.99711328744888295</c:v>
                </c:pt>
                <c:pt idx="68">
                  <c:v>0.99732851982116699</c:v>
                </c:pt>
                <c:pt idx="69">
                  <c:v>0.99751156568527199</c:v>
                </c:pt>
                <c:pt idx="70">
                  <c:v>0.99786978960037198</c:v>
                </c:pt>
                <c:pt idx="71">
                  <c:v>0.99795204401016202</c:v>
                </c:pt>
                <c:pt idx="72">
                  <c:v>0.99812388420104903</c:v>
                </c:pt>
                <c:pt idx="73">
                  <c:v>0.99791824817657404</c:v>
                </c:pt>
                <c:pt idx="74">
                  <c:v>0.997880399227142</c:v>
                </c:pt>
                <c:pt idx="75">
                  <c:v>0.99789679050445501</c:v>
                </c:pt>
                <c:pt idx="76">
                  <c:v>0.99796569347381503</c:v>
                </c:pt>
                <c:pt idx="77">
                  <c:v>0.99822944402694702</c:v>
                </c:pt>
                <c:pt idx="78">
                  <c:v>0.99847644567489602</c:v>
                </c:pt>
                <c:pt idx="79">
                  <c:v>0.99864721298217696</c:v>
                </c:pt>
                <c:pt idx="80">
                  <c:v>0.99886083602905196</c:v>
                </c:pt>
                <c:pt idx="81">
                  <c:v>0.99904739856719904</c:v>
                </c:pt>
                <c:pt idx="82">
                  <c:v>0.99916297197341897</c:v>
                </c:pt>
                <c:pt idx="83">
                  <c:v>0.99941390752792303</c:v>
                </c:pt>
                <c:pt idx="84">
                  <c:v>0.99958759546279896</c:v>
                </c:pt>
                <c:pt idx="85">
                  <c:v>0.99957686662673895</c:v>
                </c:pt>
                <c:pt idx="86">
                  <c:v>0.99962872266769398</c:v>
                </c:pt>
                <c:pt idx="87">
                  <c:v>0.99977421760559004</c:v>
                </c:pt>
                <c:pt idx="88">
                  <c:v>0.99984163045883101</c:v>
                </c:pt>
                <c:pt idx="89">
                  <c:v>0.999925076961517</c:v>
                </c:pt>
                <c:pt idx="90">
                  <c:v>0.99997103214263905</c:v>
                </c:pt>
                <c:pt idx="91">
                  <c:v>0.99999970197677601</c:v>
                </c:pt>
                <c:pt idx="92">
                  <c:v>0.99998950958251898</c:v>
                </c:pt>
                <c:pt idx="93">
                  <c:v>0.99998837709426802</c:v>
                </c:pt>
                <c:pt idx="94">
                  <c:v>0.99997437000274603</c:v>
                </c:pt>
                <c:pt idx="95">
                  <c:v>0.99993956089019698</c:v>
                </c:pt>
                <c:pt idx="96">
                  <c:v>0.99993395805358798</c:v>
                </c:pt>
                <c:pt idx="97">
                  <c:v>0.99997431039810103</c:v>
                </c:pt>
                <c:pt idx="98">
                  <c:v>0.99999749660491899</c:v>
                </c:pt>
                <c:pt idx="99">
                  <c:v>0.99999517202377297</c:v>
                </c:pt>
                <c:pt idx="100">
                  <c:v>0.99998474121093694</c:v>
                </c:pt>
                <c:pt idx="101">
                  <c:v>0.99996346235275202</c:v>
                </c:pt>
                <c:pt idx="102">
                  <c:v>0.99993747472762995</c:v>
                </c:pt>
                <c:pt idx="103">
                  <c:v>0.99992614984512296</c:v>
                </c:pt>
                <c:pt idx="104">
                  <c:v>0.99993765354156405</c:v>
                </c:pt>
                <c:pt idx="105">
                  <c:v>0.99992561340331998</c:v>
                </c:pt>
                <c:pt idx="106">
                  <c:v>0.99989366531372004</c:v>
                </c:pt>
                <c:pt idx="107">
                  <c:v>0.999730944633483</c:v>
                </c:pt>
                <c:pt idx="108">
                  <c:v>0.99944746494293202</c:v>
                </c:pt>
                <c:pt idx="109">
                  <c:v>0.99910557270050004</c:v>
                </c:pt>
                <c:pt idx="110">
                  <c:v>0.99883788824081399</c:v>
                </c:pt>
                <c:pt idx="111">
                  <c:v>0.99881184101104703</c:v>
                </c:pt>
                <c:pt idx="112">
                  <c:v>0.99866294860839799</c:v>
                </c:pt>
                <c:pt idx="113">
                  <c:v>0.99853855371475198</c:v>
                </c:pt>
                <c:pt idx="114">
                  <c:v>0.99835580587386996</c:v>
                </c:pt>
                <c:pt idx="115">
                  <c:v>0.99859178066253595</c:v>
                </c:pt>
                <c:pt idx="116">
                  <c:v>0.99867755174636796</c:v>
                </c:pt>
                <c:pt idx="117">
                  <c:v>0.99880909919738703</c:v>
                </c:pt>
                <c:pt idx="118">
                  <c:v>0.99901920557022095</c:v>
                </c:pt>
                <c:pt idx="119">
                  <c:v>0.99929779767990101</c:v>
                </c:pt>
                <c:pt idx="120">
                  <c:v>0.99965816736221302</c:v>
                </c:pt>
                <c:pt idx="121">
                  <c:v>0.99979180097579901</c:v>
                </c:pt>
                <c:pt idx="122">
                  <c:v>0.99990046024322499</c:v>
                </c:pt>
                <c:pt idx="123">
                  <c:v>0.99997538328170699</c:v>
                </c:pt>
                <c:pt idx="124">
                  <c:v>0.99999743700027399</c:v>
                </c:pt>
                <c:pt idx="125">
                  <c:v>0.99999952316284102</c:v>
                </c:pt>
                <c:pt idx="126">
                  <c:v>0.99999862909317005</c:v>
                </c:pt>
                <c:pt idx="127">
                  <c:v>0.99999940395355202</c:v>
                </c:pt>
                <c:pt idx="128">
                  <c:v>0.99999803304672197</c:v>
                </c:pt>
                <c:pt idx="129">
                  <c:v>0.99999547004699696</c:v>
                </c:pt>
                <c:pt idx="130">
                  <c:v>1</c:v>
                </c:pt>
                <c:pt idx="131">
                  <c:v>0.99999898672103804</c:v>
                </c:pt>
                <c:pt idx="132">
                  <c:v>0.99999094009399403</c:v>
                </c:pt>
                <c:pt idx="133">
                  <c:v>0.99993395805358798</c:v>
                </c:pt>
                <c:pt idx="134">
                  <c:v>0.99980872869491499</c:v>
                </c:pt>
                <c:pt idx="135">
                  <c:v>0.99977582693099898</c:v>
                </c:pt>
                <c:pt idx="136">
                  <c:v>0.99976122379302901</c:v>
                </c:pt>
                <c:pt idx="137">
                  <c:v>0.99986380338668801</c:v>
                </c:pt>
                <c:pt idx="138">
                  <c:v>0.99998939037322998</c:v>
                </c:pt>
                <c:pt idx="139">
                  <c:v>0.99992632865905695</c:v>
                </c:pt>
                <c:pt idx="140">
                  <c:v>0.99969410896301203</c:v>
                </c:pt>
                <c:pt idx="141">
                  <c:v>0.99959993362426702</c:v>
                </c:pt>
                <c:pt idx="142">
                  <c:v>0.999436855316162</c:v>
                </c:pt>
                <c:pt idx="143">
                  <c:v>0.99933058023452703</c:v>
                </c:pt>
                <c:pt idx="144">
                  <c:v>0.99925118684768599</c:v>
                </c:pt>
                <c:pt idx="145">
                  <c:v>0.99925065040588301</c:v>
                </c:pt>
                <c:pt idx="146">
                  <c:v>0.99936521053314198</c:v>
                </c:pt>
                <c:pt idx="147">
                  <c:v>0.99940973520278897</c:v>
                </c:pt>
                <c:pt idx="148">
                  <c:v>0.99942255020141602</c:v>
                </c:pt>
                <c:pt idx="149">
                  <c:v>0.99946570396423295</c:v>
                </c:pt>
                <c:pt idx="150">
                  <c:v>0.99939930438995295</c:v>
                </c:pt>
                <c:pt idx="151">
                  <c:v>0.99930870532989502</c:v>
                </c:pt>
                <c:pt idx="152">
                  <c:v>0.99919730424880904</c:v>
                </c:pt>
                <c:pt idx="153">
                  <c:v>0.99917548894882202</c:v>
                </c:pt>
                <c:pt idx="154">
                  <c:v>0.999026238918304</c:v>
                </c:pt>
                <c:pt idx="155">
                  <c:v>0.99886274337768499</c:v>
                </c:pt>
                <c:pt idx="156">
                  <c:v>0.99884116649627597</c:v>
                </c:pt>
                <c:pt idx="157">
                  <c:v>0.99890249967574996</c:v>
                </c:pt>
                <c:pt idx="158">
                  <c:v>0.99878442287445002</c:v>
                </c:pt>
                <c:pt idx="159">
                  <c:v>0.998721063137054</c:v>
                </c:pt>
                <c:pt idx="160">
                  <c:v>0.99871331453323298</c:v>
                </c:pt>
                <c:pt idx="161">
                  <c:v>0.99864512681961004</c:v>
                </c:pt>
                <c:pt idx="162">
                  <c:v>0.998346507549285</c:v>
                </c:pt>
                <c:pt idx="163">
                  <c:v>0.99850648641586304</c:v>
                </c:pt>
                <c:pt idx="164">
                  <c:v>0.99870103597640902</c:v>
                </c:pt>
                <c:pt idx="165">
                  <c:v>0.99883627891540505</c:v>
                </c:pt>
                <c:pt idx="166">
                  <c:v>0.99882668256759599</c:v>
                </c:pt>
                <c:pt idx="167">
                  <c:v>0.99906396865844704</c:v>
                </c:pt>
                <c:pt idx="168">
                  <c:v>0.99937236309051503</c:v>
                </c:pt>
                <c:pt idx="169">
                  <c:v>0.99949687719345004</c:v>
                </c:pt>
                <c:pt idx="170">
                  <c:v>0.99959450960159302</c:v>
                </c:pt>
                <c:pt idx="171">
                  <c:v>0.99969208240509</c:v>
                </c:pt>
                <c:pt idx="172">
                  <c:v>0.99967122077941895</c:v>
                </c:pt>
                <c:pt idx="173">
                  <c:v>0.99952077865600497</c:v>
                </c:pt>
                <c:pt idx="174">
                  <c:v>0.99929219484329201</c:v>
                </c:pt>
                <c:pt idx="175">
                  <c:v>0.99918138980865401</c:v>
                </c:pt>
                <c:pt idx="176">
                  <c:v>0.999339640140533</c:v>
                </c:pt>
                <c:pt idx="177">
                  <c:v>0.99934285879135099</c:v>
                </c:pt>
                <c:pt idx="178">
                  <c:v>0.99924892187118497</c:v>
                </c:pt>
                <c:pt idx="179">
                  <c:v>0.99894243478775002</c:v>
                </c:pt>
                <c:pt idx="180">
                  <c:v>0.99879121780395497</c:v>
                </c:pt>
                <c:pt idx="181">
                  <c:v>0.99876338243484497</c:v>
                </c:pt>
                <c:pt idx="182">
                  <c:v>0.99859827756881703</c:v>
                </c:pt>
                <c:pt idx="183">
                  <c:v>0.99877160787582397</c:v>
                </c:pt>
                <c:pt idx="184">
                  <c:v>0.99902796745300204</c:v>
                </c:pt>
                <c:pt idx="185">
                  <c:v>0.99913519620895297</c:v>
                </c:pt>
                <c:pt idx="186">
                  <c:v>0.999334096908569</c:v>
                </c:pt>
                <c:pt idx="187">
                  <c:v>0.99951404333114602</c:v>
                </c:pt>
                <c:pt idx="188">
                  <c:v>0.99975234270095803</c:v>
                </c:pt>
                <c:pt idx="189">
                  <c:v>0.99983686208724898</c:v>
                </c:pt>
                <c:pt idx="190">
                  <c:v>0.99990993738174405</c:v>
                </c:pt>
                <c:pt idx="191">
                  <c:v>0.99994039535522405</c:v>
                </c:pt>
                <c:pt idx="192">
                  <c:v>0.99997055530548096</c:v>
                </c:pt>
                <c:pt idx="193">
                  <c:v>0.999991655349731</c:v>
                </c:pt>
                <c:pt idx="194">
                  <c:v>0.99999678134918202</c:v>
                </c:pt>
                <c:pt idx="195">
                  <c:v>0.99999940395355202</c:v>
                </c:pt>
                <c:pt idx="196">
                  <c:v>0.99999493360519398</c:v>
                </c:pt>
                <c:pt idx="197">
                  <c:v>0.999991595745086</c:v>
                </c:pt>
                <c:pt idx="198">
                  <c:v>0.99999642372131303</c:v>
                </c:pt>
                <c:pt idx="199">
                  <c:v>0.999986171722412</c:v>
                </c:pt>
                <c:pt idx="200">
                  <c:v>-0.99822211265563898</c:v>
                </c:pt>
                <c:pt idx="201">
                  <c:v>-0.99658572673797596</c:v>
                </c:pt>
                <c:pt idx="202">
                  <c:v>-0.99309509992599398</c:v>
                </c:pt>
                <c:pt idx="203">
                  <c:v>-0.98672747611999501</c:v>
                </c:pt>
                <c:pt idx="204">
                  <c:v>-0.97643089294433505</c:v>
                </c:pt>
                <c:pt idx="205">
                  <c:v>-0.96136337518692005</c:v>
                </c:pt>
                <c:pt idx="206">
                  <c:v>-0.94110864400863603</c:v>
                </c:pt>
                <c:pt idx="207">
                  <c:v>-0.91582399606704701</c:v>
                </c:pt>
                <c:pt idx="208">
                  <c:v>-0.88629132509231501</c:v>
                </c:pt>
                <c:pt idx="209">
                  <c:v>-0.85386276245117099</c:v>
                </c:pt>
                <c:pt idx="210">
                  <c:v>-0.82031852006912198</c:v>
                </c:pt>
                <c:pt idx="211">
                  <c:v>-0.78767132759094205</c:v>
                </c:pt>
                <c:pt idx="212">
                  <c:v>-0.75795739889144897</c:v>
                </c:pt>
                <c:pt idx="213">
                  <c:v>-0.73304867744445801</c:v>
                </c:pt>
                <c:pt idx="214">
                  <c:v>-0.71450567245483398</c:v>
                </c:pt>
                <c:pt idx="215">
                  <c:v>-0.70347654819488503</c:v>
                </c:pt>
                <c:pt idx="216">
                  <c:v>-0.70063656568527199</c:v>
                </c:pt>
                <c:pt idx="217">
                  <c:v>-0.70615863800048795</c:v>
                </c:pt>
                <c:pt idx="218">
                  <c:v>-0.71970623731613104</c:v>
                </c:pt>
                <c:pt idx="219">
                  <c:v>-0.74044722318649203</c:v>
                </c:pt>
                <c:pt idx="220">
                  <c:v>-0.76709216833114602</c:v>
                </c:pt>
                <c:pt idx="221">
                  <c:v>-0.79796701669692904</c:v>
                </c:pt>
                <c:pt idx="222">
                  <c:v>-0.83112853765487604</c:v>
                </c:pt>
                <c:pt idx="223">
                  <c:v>-0.86452609300613403</c:v>
                </c:pt>
                <c:pt idx="224">
                  <c:v>-0.89619898796081499</c:v>
                </c:pt>
                <c:pt idx="225">
                  <c:v>-0.92448520660400302</c:v>
                </c:pt>
                <c:pt idx="226">
                  <c:v>-0.94820457696914595</c:v>
                </c:pt>
                <c:pt idx="227">
                  <c:v>-0.96677541732787997</c:v>
                </c:pt>
                <c:pt idx="228">
                  <c:v>-0.98023587465286199</c:v>
                </c:pt>
                <c:pt idx="229">
                  <c:v>-0.98915970325469904</c:v>
                </c:pt>
                <c:pt idx="230">
                  <c:v>-0.994481980800628</c:v>
                </c:pt>
                <c:pt idx="231">
                  <c:v>-0.99727129936218195</c:v>
                </c:pt>
                <c:pt idx="232">
                  <c:v>-0.99849271774291903</c:v>
                </c:pt>
                <c:pt idx="233">
                  <c:v>-0.99880582094192505</c:v>
                </c:pt>
                <c:pt idx="234">
                  <c:v>-0.99843198060989302</c:v>
                </c:pt>
                <c:pt idx="235">
                  <c:v>-0.99711036682128895</c:v>
                </c:pt>
                <c:pt idx="236">
                  <c:v>-0.99414962530136097</c:v>
                </c:pt>
                <c:pt idx="237">
                  <c:v>-0.98856753110885598</c:v>
                </c:pt>
                <c:pt idx="238">
                  <c:v>-0.97929751873016302</c:v>
                </c:pt>
                <c:pt idx="239">
                  <c:v>-0.965426266193389</c:v>
                </c:pt>
                <c:pt idx="240">
                  <c:v>-0.94641917943954401</c:v>
                </c:pt>
                <c:pt idx="241">
                  <c:v>-0.92228800058364802</c:v>
                </c:pt>
                <c:pt idx="242">
                  <c:v>-0.89366656541824296</c:v>
                </c:pt>
                <c:pt idx="243">
                  <c:v>-0.86178082227706898</c:v>
                </c:pt>
                <c:pt idx="244">
                  <c:v>-0.82832539081573398</c:v>
                </c:pt>
                <c:pt idx="245">
                  <c:v>-0.79527640342712402</c:v>
                </c:pt>
                <c:pt idx="246">
                  <c:v>-0.76468288898467995</c:v>
                </c:pt>
                <c:pt idx="247">
                  <c:v>-0.73847103118896396</c:v>
                </c:pt>
                <c:pt idx="248">
                  <c:v>-0.71828669309616</c:v>
                </c:pt>
                <c:pt idx="249">
                  <c:v>-0.70538330078125</c:v>
                </c:pt>
                <c:pt idx="250">
                  <c:v>-0.70055282115936202</c:v>
                </c:pt>
                <c:pt idx="251">
                  <c:v>-0.70408946275711004</c:v>
                </c:pt>
                <c:pt idx="252">
                  <c:v>-0.71577787399291903</c:v>
                </c:pt>
                <c:pt idx="253">
                  <c:v>-0.73490190505981401</c:v>
                </c:pt>
                <c:pt idx="254">
                  <c:v>-0.760276138782501</c:v>
                </c:pt>
                <c:pt idx="255">
                  <c:v>-0.79030966758728005</c:v>
                </c:pt>
                <c:pt idx="256">
                  <c:v>-0.82311052083969105</c:v>
                </c:pt>
                <c:pt idx="257">
                  <c:v>-0.856636822223663</c:v>
                </c:pt>
                <c:pt idx="258">
                  <c:v>-0.88888716697692804</c:v>
                </c:pt>
                <c:pt idx="259">
                  <c:v>-0.91811007261276201</c:v>
                </c:pt>
                <c:pt idx="260">
                  <c:v>-0.94299656152725198</c:v>
                </c:pt>
                <c:pt idx="261">
                  <c:v>-0.96281611919402998</c:v>
                </c:pt>
                <c:pt idx="262">
                  <c:v>-0.97746270895004195</c:v>
                </c:pt>
                <c:pt idx="263">
                  <c:v>-0.98739498853683405</c:v>
                </c:pt>
                <c:pt idx="264">
                  <c:v>-0.99348127841949396</c:v>
                </c:pt>
                <c:pt idx="265">
                  <c:v>-0.99678015708923295</c:v>
                </c:pt>
                <c:pt idx="266">
                  <c:v>-0.99830180406570401</c:v>
                </c:pt>
                <c:pt idx="267">
                  <c:v>-0.99879378080367998</c:v>
                </c:pt>
                <c:pt idx="268">
                  <c:v>-0.99858981370925903</c:v>
                </c:pt>
                <c:pt idx="269">
                  <c:v>-0.99754291772842396</c:v>
                </c:pt>
                <c:pt idx="270">
                  <c:v>-0.99505501985549905</c:v>
                </c:pt>
                <c:pt idx="271">
                  <c:v>-0.99019652605056696</c:v>
                </c:pt>
                <c:pt idx="272">
                  <c:v>-0.98190003633499101</c:v>
                </c:pt>
                <c:pt idx="273">
                  <c:v>-0.96919375658035201</c:v>
                </c:pt>
                <c:pt idx="274">
                  <c:v>-0.95143467187881403</c:v>
                </c:pt>
                <c:pt idx="275">
                  <c:v>-0.92849320173263505</c:v>
                </c:pt>
                <c:pt idx="276">
                  <c:v>-0.90085345506668002</c:v>
                </c:pt>
                <c:pt idx="277">
                  <c:v>-0.86960816383361805</c:v>
                </c:pt>
                <c:pt idx="278">
                  <c:v>-0.83635509014129605</c:v>
                </c:pt>
                <c:pt idx="279">
                  <c:v>-0.80302208662033003</c:v>
                </c:pt>
                <c:pt idx="280">
                  <c:v>-0.77165955305099398</c:v>
                </c:pt>
                <c:pt idx="281">
                  <c:v>-0.74423897266387895</c:v>
                </c:pt>
                <c:pt idx="282">
                  <c:v>-0.72248506546020497</c:v>
                </c:pt>
                <c:pt idx="283">
                  <c:v>-0.70775276422500599</c:v>
                </c:pt>
                <c:pt idx="284">
                  <c:v>-0.70094859600067105</c:v>
                </c:pt>
                <c:pt idx="285">
                  <c:v>-0.70248740911483698</c:v>
                </c:pt>
                <c:pt idx="286">
                  <c:v>-0.71227568387985196</c:v>
                </c:pt>
                <c:pt idx="287">
                  <c:v>-0.72971487045287997</c:v>
                </c:pt>
                <c:pt idx="288">
                  <c:v>-0.75372725725173895</c:v>
                </c:pt>
                <c:pt idx="289">
                  <c:v>-0.78281086683273304</c:v>
                </c:pt>
                <c:pt idx="290">
                  <c:v>-0.81513369083404497</c:v>
                </c:pt>
                <c:pt idx="291">
                  <c:v>-0.84867358207702603</c:v>
                </c:pt>
                <c:pt idx="292">
                  <c:v>-0.88140070438384999</c:v>
                </c:pt>
                <c:pt idx="293">
                  <c:v>-0.91148501634597701</c:v>
                </c:pt>
                <c:pt idx="294">
                  <c:v>-0.93749672174453702</c:v>
                </c:pt>
                <c:pt idx="295">
                  <c:v>-0.95855921506881703</c:v>
                </c:pt>
                <c:pt idx="296">
                  <c:v>-0.97441875934600797</c:v>
                </c:pt>
                <c:pt idx="297">
                  <c:v>-0.98541009426116899</c:v>
                </c:pt>
                <c:pt idx="298">
                  <c:v>-0.99269777536392201</c:v>
                </c:pt>
                <c:pt idx="299">
                  <c:v>-0.99669760465621904</c:v>
                </c:pt>
                <c:pt idx="300">
                  <c:v>-0.998562932014465</c:v>
                </c:pt>
                <c:pt idx="301">
                  <c:v>-0.99924224615097001</c:v>
                </c:pt>
                <c:pt idx="302">
                  <c:v>-0.99928617477416903</c:v>
                </c:pt>
                <c:pt idx="303">
                  <c:v>-0.99873894453048695</c:v>
                </c:pt>
                <c:pt idx="304">
                  <c:v>-0.99712991714477495</c:v>
                </c:pt>
                <c:pt idx="305">
                  <c:v>-0.99356597661972001</c:v>
                </c:pt>
                <c:pt idx="306">
                  <c:v>-0.98691177368163996</c:v>
                </c:pt>
                <c:pt idx="307">
                  <c:v>-0.97603023052215498</c:v>
                </c:pt>
                <c:pt idx="308">
                  <c:v>-0.96003979444503695</c:v>
                </c:pt>
                <c:pt idx="309">
                  <c:v>-0.93854075670242298</c:v>
                </c:pt>
                <c:pt idx="310">
                  <c:v>-0.911762714385986</c:v>
                </c:pt>
                <c:pt idx="311">
                  <c:v>-0.88060384988784701</c:v>
                </c:pt>
                <c:pt idx="312">
                  <c:v>-0.84655725955963101</c:v>
                </c:pt>
                <c:pt idx="313">
                  <c:v>-0.81154644489288297</c:v>
                </c:pt>
                <c:pt idx="314">
                  <c:v>-0.777710080146789</c:v>
                </c:pt>
                <c:pt idx="315">
                  <c:v>-0.74718016386032104</c:v>
                </c:pt>
                <c:pt idx="316">
                  <c:v>-0.72188794612884499</c:v>
                </c:pt>
                <c:pt idx="317">
                  <c:v>-0.70341771841049106</c:v>
                </c:pt>
                <c:pt idx="318">
                  <c:v>-0.69290959835052401</c:v>
                </c:pt>
                <c:pt idx="319">
                  <c:v>-0.69100397825241</c:v>
                </c:pt>
                <c:pt idx="320">
                  <c:v>-0.69781643152236905</c:v>
                </c:pt>
                <c:pt idx="321">
                  <c:v>-0.71293312311172397</c:v>
                </c:pt>
                <c:pt idx="322">
                  <c:v>-0.73542666435241699</c:v>
                </c:pt>
                <c:pt idx="323">
                  <c:v>-0.76389688253402699</c:v>
                </c:pt>
                <c:pt idx="324">
                  <c:v>-0.79654848575591997</c:v>
                </c:pt>
                <c:pt idx="325">
                  <c:v>-0.831315517425537</c:v>
                </c:pt>
                <c:pt idx="326">
                  <c:v>-0.86603599786758401</c:v>
                </c:pt>
                <c:pt idx="327">
                  <c:v>-0.898665010929107</c:v>
                </c:pt>
                <c:pt idx="328">
                  <c:v>-0.92749786376953103</c:v>
                </c:pt>
                <c:pt idx="329">
                  <c:v>-0.95136231184005704</c:v>
                </c:pt>
                <c:pt idx="330">
                  <c:v>-0.96973568201064997</c:v>
                </c:pt>
                <c:pt idx="331">
                  <c:v>-0.98275613784789995</c:v>
                </c:pt>
                <c:pt idx="332">
                  <c:v>-0.99111956357955899</c:v>
                </c:pt>
                <c:pt idx="333">
                  <c:v>-0.995882809162139</c:v>
                </c:pt>
                <c:pt idx="334">
                  <c:v>-0.99821364879608099</c:v>
                </c:pt>
                <c:pt idx="335">
                  <c:v>-0.99913704395294101</c:v>
                </c:pt>
                <c:pt idx="336">
                  <c:v>-0.99932461977005005</c:v>
                </c:pt>
                <c:pt idx="337">
                  <c:v>-0.99896115064620905</c:v>
                </c:pt>
                <c:pt idx="338">
                  <c:v>-0.99770873785018899</c:v>
                </c:pt>
                <c:pt idx="339">
                  <c:v>-0.99477279186248702</c:v>
                </c:pt>
                <c:pt idx="340">
                  <c:v>-0.98906111717224099</c:v>
                </c:pt>
                <c:pt idx="341">
                  <c:v>-0.979411661624908</c:v>
                </c:pt>
                <c:pt idx="342">
                  <c:v>-0.96485018730163497</c:v>
                </c:pt>
                <c:pt idx="343">
                  <c:v>-0.944829702377319</c:v>
                </c:pt>
                <c:pt idx="344">
                  <c:v>-0.91940283775329501</c:v>
                </c:pt>
                <c:pt idx="345">
                  <c:v>-0.88929164409637396</c:v>
                </c:pt>
                <c:pt idx="346">
                  <c:v>-0.855843186378479</c:v>
                </c:pt>
                <c:pt idx="347">
                  <c:v>-0.82088559865951505</c:v>
                </c:pt>
                <c:pt idx="348">
                  <c:v>-0.78652220964431696</c:v>
                </c:pt>
                <c:pt idx="349">
                  <c:v>-0.75490736961364702</c:v>
                </c:pt>
                <c:pt idx="350">
                  <c:v>-0.72804254293441695</c:v>
                </c:pt>
                <c:pt idx="351">
                  <c:v>-0.70761638879776001</c:v>
                </c:pt>
                <c:pt idx="352">
                  <c:v>-0.69489461183547896</c:v>
                </c:pt>
                <c:pt idx="353">
                  <c:v>-0.69065487384796098</c:v>
                </c:pt>
                <c:pt idx="354">
                  <c:v>-0.695154309272766</c:v>
                </c:pt>
                <c:pt idx="355">
                  <c:v>-0.70812004804611195</c:v>
                </c:pt>
                <c:pt idx="356">
                  <c:v>-0.72875916957855202</c:v>
                </c:pt>
                <c:pt idx="357">
                  <c:v>-0.75579220056533802</c:v>
                </c:pt>
                <c:pt idx="358">
                  <c:v>-0.78751933574676503</c:v>
                </c:pt>
                <c:pt idx="359">
                  <c:v>-0.82193201780319203</c:v>
                </c:pt>
                <c:pt idx="360">
                  <c:v>-0.85687416791915805</c:v>
                </c:pt>
                <c:pt idx="361">
                  <c:v>-0.89024752378463701</c:v>
                </c:pt>
                <c:pt idx="362">
                  <c:v>-0.920235395431518</c:v>
                </c:pt>
                <c:pt idx="363">
                  <c:v>-0.94550794363021795</c:v>
                </c:pt>
                <c:pt idx="364">
                  <c:v>-0.96536284685134799</c:v>
                </c:pt>
                <c:pt idx="365">
                  <c:v>-0.97976702451705899</c:v>
                </c:pt>
                <c:pt idx="366">
                  <c:v>-0.98928320407867398</c:v>
                </c:pt>
                <c:pt idx="367">
                  <c:v>-0.99489486217498702</c:v>
                </c:pt>
                <c:pt idx="368">
                  <c:v>-0.99776566028594904</c:v>
                </c:pt>
                <c:pt idx="369">
                  <c:v>-0.998981952667236</c:v>
                </c:pt>
                <c:pt idx="370">
                  <c:v>-0.99932658672332697</c:v>
                </c:pt>
                <c:pt idx="371">
                  <c:v>-0.99912238121032704</c:v>
                </c:pt>
                <c:pt idx="372">
                  <c:v>-0.99816882610321001</c:v>
                </c:pt>
                <c:pt idx="373">
                  <c:v>-0.99578148126602095</c:v>
                </c:pt>
                <c:pt idx="374">
                  <c:v>-0.99092769622802701</c:v>
                </c:pt>
                <c:pt idx="375">
                  <c:v>-0.98243927955627397</c:v>
                </c:pt>
                <c:pt idx="376">
                  <c:v>-0.96926665306091297</c:v>
                </c:pt>
                <c:pt idx="377">
                  <c:v>-0.950728058815002</c:v>
                </c:pt>
                <c:pt idx="378">
                  <c:v>-0.92670428752899103</c:v>
                </c:pt>
                <c:pt idx="379">
                  <c:v>-0.89773803949356001</c:v>
                </c:pt>
                <c:pt idx="380">
                  <c:v>-0.86501967906951904</c:v>
                </c:pt>
                <c:pt idx="381">
                  <c:v>-0.83026701211929299</c:v>
                </c:pt>
                <c:pt idx="382">
                  <c:v>-0.79553180932998602</c:v>
                </c:pt>
                <c:pt idx="383">
                  <c:v>-0.76297616958618097</c:v>
                </c:pt>
                <c:pt idx="384">
                  <c:v>-0.73466014862060502</c:v>
                </c:pt>
                <c:pt idx="385">
                  <c:v>-0.71236890554428101</c:v>
                </c:pt>
                <c:pt idx="386">
                  <c:v>-0.69748926162719704</c:v>
                </c:pt>
                <c:pt idx="387">
                  <c:v>-0.69093388319015503</c:v>
                </c:pt>
                <c:pt idx="388">
                  <c:v>-0.69310075044631902</c:v>
                </c:pt>
                <c:pt idx="389">
                  <c:v>-0.70385855436324996</c:v>
                </c:pt>
                <c:pt idx="390">
                  <c:v>-0.72255140542983998</c:v>
                </c:pt>
                <c:pt idx="391">
                  <c:v>-0.74802505970001198</c:v>
                </c:pt>
                <c:pt idx="392">
                  <c:v>-0.77868318557739202</c:v>
                </c:pt>
                <c:pt idx="393">
                  <c:v>-0.81258600950241</c:v>
                </c:pt>
                <c:pt idx="394">
                  <c:v>-0.84759849309921198</c:v>
                </c:pt>
                <c:pt idx="395">
                  <c:v>-0.88158506155014005</c:v>
                </c:pt>
                <c:pt idx="396">
                  <c:v>-0.91263210773467995</c:v>
                </c:pt>
                <c:pt idx="397">
                  <c:v>-0.93926221132278398</c:v>
                </c:pt>
                <c:pt idx="398">
                  <c:v>-0.96059668064117398</c:v>
                </c:pt>
                <c:pt idx="399">
                  <c:v>-0.97642588615417403</c:v>
                </c:pt>
                <c:pt idx="400">
                  <c:v>-0.73036307096481301</c:v>
                </c:pt>
                <c:pt idx="401">
                  <c:v>-0.74984836578369096</c:v>
                </c:pt>
                <c:pt idx="402">
                  <c:v>-0.77571779489517201</c:v>
                </c:pt>
                <c:pt idx="403">
                  <c:v>-0.808754563331604</c:v>
                </c:pt>
                <c:pt idx="404">
                  <c:v>-0.85189795494079501</c:v>
                </c:pt>
                <c:pt idx="405">
                  <c:v>-0.90129852294921797</c:v>
                </c:pt>
                <c:pt idx="406">
                  <c:v>-0.94960296154022195</c:v>
                </c:pt>
                <c:pt idx="407">
                  <c:v>-0.98628127574920599</c:v>
                </c:pt>
                <c:pt idx="408">
                  <c:v>-0.99996507167816095</c:v>
                </c:pt>
                <c:pt idx="409">
                  <c:v>-0.98061335086822499</c:v>
                </c:pt>
                <c:pt idx="410">
                  <c:v>-0.92347502708435003</c:v>
                </c:pt>
                <c:pt idx="411">
                  <c:v>-0.83044326305389404</c:v>
                </c:pt>
                <c:pt idx="412">
                  <c:v>-0.70940643548965399</c:v>
                </c:pt>
                <c:pt idx="413">
                  <c:v>-0.57191497087478604</c:v>
                </c:pt>
                <c:pt idx="414">
                  <c:v>-0.430261850357055</c:v>
                </c:pt>
                <c:pt idx="415">
                  <c:v>-0.29511767625808699</c:v>
                </c:pt>
                <c:pt idx="416">
                  <c:v>-0.17430934309959401</c:v>
                </c:pt>
                <c:pt idx="417">
                  <c:v>-7.2691708803176797E-2</c:v>
                </c:pt>
                <c:pt idx="418">
                  <c:v>7.2917090728878897E-3</c:v>
                </c:pt>
                <c:pt idx="419">
                  <c:v>6.4795002341270405E-2</c:v>
                </c:pt>
                <c:pt idx="420">
                  <c:v>9.9801458418369293E-2</c:v>
                </c:pt>
                <c:pt idx="421">
                  <c:v>0.112543612718582</c:v>
                </c:pt>
                <c:pt idx="422">
                  <c:v>0.10315167158841999</c:v>
                </c:pt>
                <c:pt idx="423">
                  <c:v>7.1527309715747805E-2</c:v>
                </c:pt>
                <c:pt idx="424">
                  <c:v>1.7436569556593801E-2</c:v>
                </c:pt>
                <c:pt idx="425">
                  <c:v>-5.9173244982957798E-2</c:v>
                </c:pt>
                <c:pt idx="426">
                  <c:v>-0.15762725472450201</c:v>
                </c:pt>
                <c:pt idx="427">
                  <c:v>-0.27577722072601302</c:v>
                </c:pt>
                <c:pt idx="428">
                  <c:v>-0.409179598093032</c:v>
                </c:pt>
                <c:pt idx="429">
                  <c:v>-0.55047106742858798</c:v>
                </c:pt>
                <c:pt idx="430">
                  <c:v>-0.68936276435851995</c:v>
                </c:pt>
                <c:pt idx="431">
                  <c:v>-0.81784105300903298</c:v>
                </c:pt>
                <c:pt idx="432">
                  <c:v>-0.92322278022766102</c:v>
                </c:pt>
                <c:pt idx="433">
                  <c:v>-0.98789364099502497</c:v>
                </c:pt>
                <c:pt idx="434">
                  <c:v>-0.99619549512863104</c:v>
                </c:pt>
                <c:pt idx="435">
                  <c:v>-0.94583755731582597</c:v>
                </c:pt>
                <c:pt idx="436">
                  <c:v>-0.83819502592086703</c:v>
                </c:pt>
                <c:pt idx="437">
                  <c:v>-0.68398880958557096</c:v>
                </c:pt>
                <c:pt idx="438">
                  <c:v>-0.50106090307235696</c:v>
                </c:pt>
                <c:pt idx="439">
                  <c:v>-0.30875584483146601</c:v>
                </c:pt>
                <c:pt idx="440">
                  <c:v>-0.123298421502113</c:v>
                </c:pt>
                <c:pt idx="441">
                  <c:v>4.44302260875701E-2</c:v>
                </c:pt>
                <c:pt idx="442">
                  <c:v>0.18889790773391699</c:v>
                </c:pt>
                <c:pt idx="443">
                  <c:v>0.30868455767631497</c:v>
                </c:pt>
                <c:pt idx="444">
                  <c:v>0.40493804216384799</c:v>
                </c:pt>
                <c:pt idx="445">
                  <c:v>0.48006120324134799</c:v>
                </c:pt>
                <c:pt idx="446">
                  <c:v>0.53680157661437899</c:v>
                </c:pt>
                <c:pt idx="447">
                  <c:v>0.57770943641662598</c:v>
                </c:pt>
                <c:pt idx="448">
                  <c:v>0.60485881567001298</c:v>
                </c:pt>
                <c:pt idx="449">
                  <c:v>0.61972719430923395</c:v>
                </c:pt>
                <c:pt idx="450">
                  <c:v>0.62315547466277998</c:v>
                </c:pt>
                <c:pt idx="451">
                  <c:v>0.61534065008163397</c:v>
                </c:pt>
                <c:pt idx="452">
                  <c:v>0.59583532810211104</c:v>
                </c:pt>
                <c:pt idx="453">
                  <c:v>0.56354945898055997</c:v>
                </c:pt>
                <c:pt idx="454">
                  <c:v>0.51676589250564497</c:v>
                </c:pt>
                <c:pt idx="455">
                  <c:v>0.45320457220077498</c:v>
                </c:pt>
                <c:pt idx="456">
                  <c:v>0.370193511247634</c:v>
                </c:pt>
                <c:pt idx="457">
                  <c:v>0.26503649353981001</c:v>
                </c:pt>
                <c:pt idx="458">
                  <c:v>0.13359102606773299</c:v>
                </c:pt>
                <c:pt idx="459">
                  <c:v>-2.2984784096479399E-2</c:v>
                </c:pt>
                <c:pt idx="460">
                  <c:v>-0.20691227912902799</c:v>
                </c:pt>
                <c:pt idx="461">
                  <c:v>-0.41305091977119401</c:v>
                </c:pt>
                <c:pt idx="462">
                  <c:v>-0.62791800498962402</c:v>
                </c:pt>
                <c:pt idx="463">
                  <c:v>-0.820062756538391</c:v>
                </c:pt>
                <c:pt idx="464">
                  <c:v>-0.95517915487289395</c:v>
                </c:pt>
                <c:pt idx="465">
                  <c:v>-0.99972873926162698</c:v>
                </c:pt>
                <c:pt idx="466">
                  <c:v>-0.93775671720504705</c:v>
                </c:pt>
                <c:pt idx="467">
                  <c:v>-0.77535033226013095</c:v>
                </c:pt>
                <c:pt idx="468">
                  <c:v>-0.53719508647918701</c:v>
                </c:pt>
                <c:pt idx="469">
                  <c:v>-0.261643946170806</c:v>
                </c:pt>
                <c:pt idx="470">
                  <c:v>1.6463492065668099E-2</c:v>
                </c:pt>
                <c:pt idx="471">
                  <c:v>0.26982370018959001</c:v>
                </c:pt>
                <c:pt idx="472">
                  <c:v>0.48415884375572199</c:v>
                </c:pt>
                <c:pt idx="473">
                  <c:v>0.65922039747238104</c:v>
                </c:pt>
                <c:pt idx="474">
                  <c:v>0.79278981685638406</c:v>
                </c:pt>
                <c:pt idx="475">
                  <c:v>0.88825780153274503</c:v>
                </c:pt>
                <c:pt idx="476">
                  <c:v>0.95025616884231501</c:v>
                </c:pt>
                <c:pt idx="477">
                  <c:v>0.98494482040405196</c:v>
                </c:pt>
                <c:pt idx="478">
                  <c:v>0.99887245893478305</c:v>
                </c:pt>
                <c:pt idx="479">
                  <c:v>0.998080074787139</c:v>
                </c:pt>
                <c:pt idx="480">
                  <c:v>0.98742282390594405</c:v>
                </c:pt>
                <c:pt idx="481">
                  <c:v>0.96977519989013605</c:v>
                </c:pt>
                <c:pt idx="482">
                  <c:v>0.94657289981841997</c:v>
                </c:pt>
                <c:pt idx="483">
                  <c:v>0.91818475723266602</c:v>
                </c:pt>
                <c:pt idx="484">
                  <c:v>0.88414192199706998</c:v>
                </c:pt>
                <c:pt idx="485">
                  <c:v>0.84325695037841797</c:v>
                </c:pt>
                <c:pt idx="486">
                  <c:v>0.79366946220397905</c:v>
                </c:pt>
                <c:pt idx="487">
                  <c:v>0.73285412788391102</c:v>
                </c:pt>
                <c:pt idx="488">
                  <c:v>0.65764099359512296</c:v>
                </c:pt>
                <c:pt idx="489">
                  <c:v>0.56431949138641302</c:v>
                </c:pt>
                <c:pt idx="490">
                  <c:v>0.44893756508827198</c:v>
                </c:pt>
                <c:pt idx="491">
                  <c:v>0.307947278022766</c:v>
                </c:pt>
                <c:pt idx="492">
                  <c:v>0.13542842864990201</c:v>
                </c:pt>
                <c:pt idx="493">
                  <c:v>-6.9772504270076696E-2</c:v>
                </c:pt>
                <c:pt idx="494">
                  <c:v>-0.30309575796127303</c:v>
                </c:pt>
                <c:pt idx="495">
                  <c:v>-0.54845583438873202</c:v>
                </c:pt>
                <c:pt idx="496">
                  <c:v>-0.77551901340484597</c:v>
                </c:pt>
                <c:pt idx="497">
                  <c:v>-0.94040513038635198</c:v>
                </c:pt>
                <c:pt idx="498">
                  <c:v>-0.99994891881942705</c:v>
                </c:pt>
                <c:pt idx="499">
                  <c:v>-0.93030178546905495</c:v>
                </c:pt>
                <c:pt idx="500">
                  <c:v>-0.73761016130447299</c:v>
                </c:pt>
                <c:pt idx="501">
                  <c:v>-0.45656871795654203</c:v>
                </c:pt>
                <c:pt idx="502">
                  <c:v>-0.136679232120513</c:v>
                </c:pt>
                <c:pt idx="503">
                  <c:v>0.176834926009178</c:v>
                </c:pt>
                <c:pt idx="504">
                  <c:v>0.45354494452476501</c:v>
                </c:pt>
                <c:pt idx="505">
                  <c:v>0.67313480377197199</c:v>
                </c:pt>
                <c:pt idx="506">
                  <c:v>0.83186113834381104</c:v>
                </c:pt>
                <c:pt idx="507">
                  <c:v>0.93534541130065896</c:v>
                </c:pt>
                <c:pt idx="508">
                  <c:v>0.98799228668212802</c:v>
                </c:pt>
                <c:pt idx="509">
                  <c:v>0.99941146373748702</c:v>
                </c:pt>
                <c:pt idx="510">
                  <c:v>0.97701996564865101</c:v>
                </c:pt>
                <c:pt idx="511">
                  <c:v>0.92404496669769198</c:v>
                </c:pt>
                <c:pt idx="512">
                  <c:v>0.840107381343841</c:v>
                </c:pt>
                <c:pt idx="513">
                  <c:v>0.72459411621093694</c:v>
                </c:pt>
                <c:pt idx="514">
                  <c:v>0.57135665416717496</c:v>
                </c:pt>
                <c:pt idx="515">
                  <c:v>0.37575533986091603</c:v>
                </c:pt>
                <c:pt idx="516">
                  <c:v>0.13218331336975001</c:v>
                </c:pt>
                <c:pt idx="517">
                  <c:v>-0.155301138758659</c:v>
                </c:pt>
                <c:pt idx="518">
                  <c:v>-0.46289494633674599</c:v>
                </c:pt>
                <c:pt idx="519">
                  <c:v>-0.74351656436920099</c:v>
                </c:pt>
                <c:pt idx="520">
                  <c:v>-0.93959599733352595</c:v>
                </c:pt>
                <c:pt idx="521">
                  <c:v>-0.99851822853088301</c:v>
                </c:pt>
                <c:pt idx="522">
                  <c:v>-0.89329701662063599</c:v>
                </c:pt>
                <c:pt idx="523">
                  <c:v>-0.64916247129440297</c:v>
                </c:pt>
                <c:pt idx="524">
                  <c:v>-0.31750890612602201</c:v>
                </c:pt>
                <c:pt idx="525">
                  <c:v>3.9710227400064399E-2</c:v>
                </c:pt>
                <c:pt idx="526">
                  <c:v>0.37098756432533198</c:v>
                </c:pt>
                <c:pt idx="527">
                  <c:v>0.64129865169525102</c:v>
                </c:pt>
                <c:pt idx="528">
                  <c:v>0.836841881275177</c:v>
                </c:pt>
                <c:pt idx="529">
                  <c:v>0.953288674354553</c:v>
                </c:pt>
                <c:pt idx="530">
                  <c:v>0.99858933687210005</c:v>
                </c:pt>
                <c:pt idx="531">
                  <c:v>0.98224222660064697</c:v>
                </c:pt>
                <c:pt idx="532">
                  <c:v>0.91012138128280595</c:v>
                </c:pt>
                <c:pt idx="533">
                  <c:v>0.78170299530029297</c:v>
                </c:pt>
                <c:pt idx="534">
                  <c:v>0.59667491912841797</c:v>
                </c:pt>
                <c:pt idx="535">
                  <c:v>0.352140992879867</c:v>
                </c:pt>
                <c:pt idx="536">
                  <c:v>4.4672511518001501E-2</c:v>
                </c:pt>
                <c:pt idx="537">
                  <c:v>-0.30131733417510898</c:v>
                </c:pt>
                <c:pt idx="538">
                  <c:v>-0.63788199424743597</c:v>
                </c:pt>
                <c:pt idx="539">
                  <c:v>-0.89532780647277799</c:v>
                </c:pt>
                <c:pt idx="540">
                  <c:v>-0.99928176403045599</c:v>
                </c:pt>
                <c:pt idx="541">
                  <c:v>-0.931801497936248</c:v>
                </c:pt>
                <c:pt idx="542">
                  <c:v>-0.71941637992858798</c:v>
                </c:pt>
                <c:pt idx="543">
                  <c:v>-0.40727826952934199</c:v>
                </c:pt>
                <c:pt idx="544">
                  <c:v>-5.52030503749847E-2</c:v>
                </c:pt>
                <c:pt idx="545">
                  <c:v>0.28170552849769498</c:v>
                </c:pt>
                <c:pt idx="546">
                  <c:v>0.56519514322280795</c:v>
                </c:pt>
                <c:pt idx="547">
                  <c:v>0.777593433856964</c:v>
                </c:pt>
                <c:pt idx="548">
                  <c:v>0.91585147380828802</c:v>
                </c:pt>
                <c:pt idx="549">
                  <c:v>0.98554772138595503</c:v>
                </c:pt>
                <c:pt idx="550">
                  <c:v>0.99825155735015803</c:v>
                </c:pt>
                <c:pt idx="551">
                  <c:v>0.95936214923858598</c:v>
                </c:pt>
                <c:pt idx="552">
                  <c:v>0.86872810125350897</c:v>
                </c:pt>
                <c:pt idx="553">
                  <c:v>0.72371250391006403</c:v>
                </c:pt>
                <c:pt idx="554">
                  <c:v>0.519611597061157</c:v>
                </c:pt>
                <c:pt idx="555">
                  <c:v>0.25888976454734802</c:v>
                </c:pt>
                <c:pt idx="556">
                  <c:v>-5.52865080535411E-2</c:v>
                </c:pt>
                <c:pt idx="557">
                  <c:v>-0.39207249879836997</c:v>
                </c:pt>
                <c:pt idx="558">
                  <c:v>-0.70661580562591497</c:v>
                </c:pt>
                <c:pt idx="559">
                  <c:v>-0.93049091100692705</c:v>
                </c:pt>
                <c:pt idx="560">
                  <c:v>-0.99906158447265603</c:v>
                </c:pt>
                <c:pt idx="561">
                  <c:v>-0.89978671073913497</c:v>
                </c:pt>
                <c:pt idx="562">
                  <c:v>-0.6641206741333</c:v>
                </c:pt>
                <c:pt idx="563">
                  <c:v>-0.339503973722457</c:v>
                </c:pt>
                <c:pt idx="564">
                  <c:v>1.09622124582529E-2</c:v>
                </c:pt>
                <c:pt idx="565">
                  <c:v>0.336891889572143</c:v>
                </c:pt>
                <c:pt idx="566">
                  <c:v>0.60363161563873202</c:v>
                </c:pt>
                <c:pt idx="567">
                  <c:v>0.79959678649902299</c:v>
                </c:pt>
                <c:pt idx="568">
                  <c:v>0.92785894870758001</c:v>
                </c:pt>
                <c:pt idx="569">
                  <c:v>0.99013918638229304</c:v>
                </c:pt>
                <c:pt idx="570">
                  <c:v>0.99657285213470403</c:v>
                </c:pt>
                <c:pt idx="571">
                  <c:v>0.95514577627181996</c:v>
                </c:pt>
                <c:pt idx="572">
                  <c:v>0.86905604600906305</c:v>
                </c:pt>
                <c:pt idx="573">
                  <c:v>0.73813468217849698</c:v>
                </c:pt>
                <c:pt idx="574">
                  <c:v>0.55517834424972501</c:v>
                </c:pt>
                <c:pt idx="575">
                  <c:v>0.31609895825385997</c:v>
                </c:pt>
                <c:pt idx="576">
                  <c:v>2.3657917976379301E-2</c:v>
                </c:pt>
                <c:pt idx="577">
                  <c:v>-0.29977446794509799</c:v>
                </c:pt>
                <c:pt idx="578">
                  <c:v>-0.61737817525863603</c:v>
                </c:pt>
                <c:pt idx="579">
                  <c:v>-0.86859941482543901</c:v>
                </c:pt>
                <c:pt idx="580">
                  <c:v>-0.99398225545883101</c:v>
                </c:pt>
                <c:pt idx="581">
                  <c:v>-0.95597213506698597</c:v>
                </c:pt>
                <c:pt idx="582">
                  <c:v>-0.76725107431411699</c:v>
                </c:pt>
                <c:pt idx="583">
                  <c:v>-0.47088837623596103</c:v>
                </c:pt>
                <c:pt idx="584">
                  <c:v>-0.12381485849618901</c:v>
                </c:pt>
                <c:pt idx="585">
                  <c:v>0.217818617820739</c:v>
                </c:pt>
                <c:pt idx="586">
                  <c:v>0.512709259986877</c:v>
                </c:pt>
                <c:pt idx="587">
                  <c:v>0.73873972892761197</c:v>
                </c:pt>
                <c:pt idx="588">
                  <c:v>0.89058947563171298</c:v>
                </c:pt>
                <c:pt idx="589">
                  <c:v>0.97433853149413996</c:v>
                </c:pt>
                <c:pt idx="590">
                  <c:v>0.99999397993087702</c:v>
                </c:pt>
                <c:pt idx="591">
                  <c:v>0.97863751649856501</c:v>
                </c:pt>
                <c:pt idx="592">
                  <c:v>0.91431200504302901</c:v>
                </c:pt>
                <c:pt idx="593">
                  <c:v>0.80919766426086404</c:v>
                </c:pt>
                <c:pt idx="594">
                  <c:v>0.65796965360641402</c:v>
                </c:pt>
                <c:pt idx="595">
                  <c:v>0.45599132776260298</c:v>
                </c:pt>
                <c:pt idx="596">
                  <c:v>0.19885987043380701</c:v>
                </c:pt>
                <c:pt idx="597">
                  <c:v>-0.104673452675342</c:v>
                </c:pt>
                <c:pt idx="598">
                  <c:v>-0.43209511041641202</c:v>
                </c:pt>
                <c:pt idx="599">
                  <c:v>-0.73242008686065596</c:v>
                </c:pt>
                <c:pt idx="600">
                  <c:v>2.6786800473928399E-2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DC7-B702-1244B88F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aaa_3!$C$1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aaa_3!$A$2:$A$602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aaa_3!$C$2:$C$602</c:f>
              <c:numCache>
                <c:formatCode>General</c:formatCode>
                <c:ptCount val="601"/>
                <c:pt idx="0">
                  <c:v>0.82093507051467896</c:v>
                </c:pt>
                <c:pt idx="1">
                  <c:v>0.82188951969146695</c:v>
                </c:pt>
                <c:pt idx="2">
                  <c:v>0.81920981407165505</c:v>
                </c:pt>
                <c:pt idx="3">
                  <c:v>0.812738716602325</c:v>
                </c:pt>
                <c:pt idx="4">
                  <c:v>0.80209475755691495</c:v>
                </c:pt>
                <c:pt idx="5">
                  <c:v>0.78664553165435702</c:v>
                </c:pt>
                <c:pt idx="6">
                  <c:v>0.765466749668121</c:v>
                </c:pt>
                <c:pt idx="7">
                  <c:v>0.73728692531585605</c:v>
                </c:pt>
                <c:pt idx="8">
                  <c:v>0.70042341947555498</c:v>
                </c:pt>
                <c:pt idx="9">
                  <c:v>0.65272122621536199</c:v>
                </c:pt>
                <c:pt idx="10">
                  <c:v>0.59151870012283303</c:v>
                </c:pt>
                <c:pt idx="11">
                  <c:v>0.51368600130081099</c:v>
                </c:pt>
                <c:pt idx="12">
                  <c:v>0.41581213474273598</c:v>
                </c:pt>
                <c:pt idx="13">
                  <c:v>0.29465204477310097</c:v>
                </c:pt>
                <c:pt idx="14">
                  <c:v>0.147966653108596</c:v>
                </c:pt>
                <c:pt idx="15">
                  <c:v>-2.4152293801307598E-2</c:v>
                </c:pt>
                <c:pt idx="16">
                  <c:v>-0.22790850698947901</c:v>
                </c:pt>
                <c:pt idx="17">
                  <c:v>-0.45031756162643399</c:v>
                </c:pt>
                <c:pt idx="18">
                  <c:v>-0.67233729362487704</c:v>
                </c:pt>
                <c:pt idx="19">
                  <c:v>-0.86001431941985995</c:v>
                </c:pt>
                <c:pt idx="20">
                  <c:v>-0.97752022743225098</c:v>
                </c:pt>
                <c:pt idx="21">
                  <c:v>-0.99224966764449996</c:v>
                </c:pt>
                <c:pt idx="22">
                  <c:v>-0.89209431409835804</c:v>
                </c:pt>
                <c:pt idx="23">
                  <c:v>-0.68979007005691495</c:v>
                </c:pt>
                <c:pt idx="24">
                  <c:v>-0.41922295093536299</c:v>
                </c:pt>
                <c:pt idx="25">
                  <c:v>-0.122715003788471</c:v>
                </c:pt>
                <c:pt idx="26">
                  <c:v>0.16352893412113101</c:v>
                </c:pt>
                <c:pt idx="27">
                  <c:v>0.41611900925636203</c:v>
                </c:pt>
                <c:pt idx="28">
                  <c:v>0.61753642559051503</c:v>
                </c:pt>
                <c:pt idx="29">
                  <c:v>0.77038210630416804</c:v>
                </c:pt>
                <c:pt idx="30">
                  <c:v>0.87851136922836304</c:v>
                </c:pt>
                <c:pt idx="31">
                  <c:v>0.94748497009277299</c:v>
                </c:pt>
                <c:pt idx="32">
                  <c:v>0.98527026176452603</c:v>
                </c:pt>
                <c:pt idx="33">
                  <c:v>0.99936103820800704</c:v>
                </c:pt>
                <c:pt idx="34">
                  <c:v>0.99647331237792902</c:v>
                </c:pt>
                <c:pt idx="35">
                  <c:v>0.98164087533950795</c:v>
                </c:pt>
                <c:pt idx="36">
                  <c:v>0.95767790079116799</c:v>
                </c:pt>
                <c:pt idx="37">
                  <c:v>0.92573380470275801</c:v>
                </c:pt>
                <c:pt idx="38">
                  <c:v>0.88567113876342696</c:v>
                </c:pt>
                <c:pt idx="39">
                  <c:v>0.83629578351974398</c:v>
                </c:pt>
                <c:pt idx="40">
                  <c:v>0.77548688650131203</c:v>
                </c:pt>
                <c:pt idx="41">
                  <c:v>0.70029002428054798</c:v>
                </c:pt>
                <c:pt idx="42">
                  <c:v>0.60705697536468495</c:v>
                </c:pt>
                <c:pt idx="43">
                  <c:v>0.49175164103507901</c:v>
                </c:pt>
                <c:pt idx="44">
                  <c:v>0.35058546066284102</c:v>
                </c:pt>
                <c:pt idx="45">
                  <c:v>0.17974534630775399</c:v>
                </c:pt>
                <c:pt idx="46">
                  <c:v>-2.3223411291837599E-2</c:v>
                </c:pt>
                <c:pt idx="47">
                  <c:v>-0.25612470507621699</c:v>
                </c:pt>
                <c:pt idx="48">
                  <c:v>-0.50481146574020297</c:v>
                </c:pt>
                <c:pt idx="49">
                  <c:v>-0.739363193511962</c:v>
                </c:pt>
                <c:pt idx="50">
                  <c:v>-0.91736263036727905</c:v>
                </c:pt>
                <c:pt idx="51">
                  <c:v>-0.99818325042724598</c:v>
                </c:pt>
                <c:pt idx="52">
                  <c:v>-0.954639673233032</c:v>
                </c:pt>
                <c:pt idx="53">
                  <c:v>-0.784554302692413</c:v>
                </c:pt>
                <c:pt idx="54">
                  <c:v>-0.51735645532607999</c:v>
                </c:pt>
                <c:pt idx="55">
                  <c:v>-0.20124842226505199</c:v>
                </c:pt>
                <c:pt idx="56">
                  <c:v>0.11649657785892401</c:v>
                </c:pt>
                <c:pt idx="57">
                  <c:v>0.40007349848747198</c:v>
                </c:pt>
                <c:pt idx="58">
                  <c:v>0.628451228141784</c:v>
                </c:pt>
                <c:pt idx="59">
                  <c:v>0.79953616857528598</c:v>
                </c:pt>
                <c:pt idx="60">
                  <c:v>0.91294401884078902</c:v>
                </c:pt>
                <c:pt idx="61">
                  <c:v>0.97643631696701005</c:v>
                </c:pt>
                <c:pt idx="62">
                  <c:v>0.99962675571441595</c:v>
                </c:pt>
                <c:pt idx="63">
                  <c:v>0.98888289928436202</c:v>
                </c:pt>
                <c:pt idx="64">
                  <c:v>0.95036214590072599</c:v>
                </c:pt>
                <c:pt idx="65">
                  <c:v>0.88689547777175903</c:v>
                </c:pt>
                <c:pt idx="66">
                  <c:v>0.79750353097915605</c:v>
                </c:pt>
                <c:pt idx="67">
                  <c:v>0.67751097679138095</c:v>
                </c:pt>
                <c:pt idx="68">
                  <c:v>0.52023893594741799</c:v>
                </c:pt>
                <c:pt idx="69">
                  <c:v>0.32500061392784102</c:v>
                </c:pt>
                <c:pt idx="70">
                  <c:v>8.6692906916141496E-2</c:v>
                </c:pt>
                <c:pt idx="71">
                  <c:v>-0.190253570675849</c:v>
                </c:pt>
                <c:pt idx="72">
                  <c:v>-0.484988093376159</c:v>
                </c:pt>
                <c:pt idx="73">
                  <c:v>-0.75151681900024403</c:v>
                </c:pt>
                <c:pt idx="74">
                  <c:v>-0.94141834974288896</c:v>
                </c:pt>
                <c:pt idx="75">
                  <c:v>-0.99873626232147195</c:v>
                </c:pt>
                <c:pt idx="76">
                  <c:v>-0.89858144521713201</c:v>
                </c:pt>
                <c:pt idx="77">
                  <c:v>-0.66206562519073398</c:v>
                </c:pt>
                <c:pt idx="78">
                  <c:v>-0.344454616308212</c:v>
                </c:pt>
                <c:pt idx="79">
                  <c:v>-1.96721637621521E-3</c:v>
                </c:pt>
                <c:pt idx="80">
                  <c:v>0.31852951645851102</c:v>
                </c:pt>
                <c:pt idx="81">
                  <c:v>0.58455103635787897</c:v>
                </c:pt>
                <c:pt idx="82">
                  <c:v>0.77982842922210605</c:v>
                </c:pt>
                <c:pt idx="83">
                  <c:v>0.91031044721603305</c:v>
                </c:pt>
                <c:pt idx="84">
                  <c:v>0.98012846708297696</c:v>
                </c:pt>
                <c:pt idx="85">
                  <c:v>0.99993783235549905</c:v>
                </c:pt>
                <c:pt idx="86">
                  <c:v>0.97855085134506203</c:v>
                </c:pt>
                <c:pt idx="87">
                  <c:v>0.92066496610641402</c:v>
                </c:pt>
                <c:pt idx="88">
                  <c:v>0.82685047388076705</c:v>
                </c:pt>
                <c:pt idx="89">
                  <c:v>0.69232219457626298</c:v>
                </c:pt>
                <c:pt idx="90">
                  <c:v>0.50847697257995605</c:v>
                </c:pt>
                <c:pt idx="91">
                  <c:v>0.27295380830764698</c:v>
                </c:pt>
                <c:pt idx="92">
                  <c:v>-8.3156414330005594E-3</c:v>
                </c:pt>
                <c:pt idx="93">
                  <c:v>-0.32114082574844299</c:v>
                </c:pt>
                <c:pt idx="94">
                  <c:v>-0.62634152173995905</c:v>
                </c:pt>
                <c:pt idx="95">
                  <c:v>-0.86989039182662897</c:v>
                </c:pt>
                <c:pt idx="96">
                  <c:v>-0.99294108152389504</c:v>
                </c:pt>
                <c:pt idx="97">
                  <c:v>-0.95887565612792902</c:v>
                </c:pt>
                <c:pt idx="98">
                  <c:v>-0.77210056781768799</c:v>
                </c:pt>
                <c:pt idx="99">
                  <c:v>-0.47597256302833502</c:v>
                </c:pt>
                <c:pt idx="100">
                  <c:v>-0.13062122464179901</c:v>
                </c:pt>
                <c:pt idx="101">
                  <c:v>0.20720981061458499</c:v>
                </c:pt>
                <c:pt idx="102">
                  <c:v>0.49924737215042098</c:v>
                </c:pt>
                <c:pt idx="103">
                  <c:v>0.72450089454650801</c:v>
                </c:pt>
                <c:pt idx="104">
                  <c:v>0.87711477279662997</c:v>
                </c:pt>
                <c:pt idx="105">
                  <c:v>0.96472901105880704</c:v>
                </c:pt>
                <c:pt idx="106">
                  <c:v>0.99892985820770197</c:v>
                </c:pt>
                <c:pt idx="107">
                  <c:v>0.98699200153350797</c:v>
                </c:pt>
                <c:pt idx="108">
                  <c:v>0.93363320827484098</c:v>
                </c:pt>
                <c:pt idx="109">
                  <c:v>0.83674007654189997</c:v>
                </c:pt>
                <c:pt idx="110">
                  <c:v>0.69467860460281305</c:v>
                </c:pt>
                <c:pt idx="111">
                  <c:v>0.50196719169616699</c:v>
                </c:pt>
                <c:pt idx="112">
                  <c:v>0.25461134314536998</c:v>
                </c:pt>
                <c:pt idx="113">
                  <c:v>-4.4231764972209903E-2</c:v>
                </c:pt>
                <c:pt idx="114">
                  <c:v>-0.37064272165298401</c:v>
                </c:pt>
                <c:pt idx="115">
                  <c:v>-0.68208366632461503</c:v>
                </c:pt>
                <c:pt idx="116">
                  <c:v>-0.91357171535491899</c:v>
                </c:pt>
                <c:pt idx="117">
                  <c:v>-0.99999922513961703</c:v>
                </c:pt>
                <c:pt idx="118">
                  <c:v>-0.91567391157150202</c:v>
                </c:pt>
                <c:pt idx="119">
                  <c:v>-0.689256072044372</c:v>
                </c:pt>
                <c:pt idx="120">
                  <c:v>-0.36712050437927202</c:v>
                </c:pt>
                <c:pt idx="121">
                  <c:v>-1.12424250692129E-2</c:v>
                </c:pt>
                <c:pt idx="122">
                  <c:v>0.32492130994796697</c:v>
                </c:pt>
                <c:pt idx="123">
                  <c:v>0.60676586627960205</c:v>
                </c:pt>
                <c:pt idx="124">
                  <c:v>0.81284064054489102</c:v>
                </c:pt>
                <c:pt idx="125">
                  <c:v>0.940196633338928</c:v>
                </c:pt>
                <c:pt idx="126">
                  <c:v>0.99570184946060103</c:v>
                </c:pt>
                <c:pt idx="127">
                  <c:v>0.98846864700317305</c:v>
                </c:pt>
                <c:pt idx="128">
                  <c:v>0.92427074909210205</c:v>
                </c:pt>
                <c:pt idx="129">
                  <c:v>0.80673819780349698</c:v>
                </c:pt>
                <c:pt idx="130">
                  <c:v>0.63080525398254395</c:v>
                </c:pt>
                <c:pt idx="131">
                  <c:v>0.39194813370704601</c:v>
                </c:pt>
                <c:pt idx="132">
                  <c:v>8.9208267629146507E-2</c:v>
                </c:pt>
                <c:pt idx="133">
                  <c:v>-0.25580084323883001</c:v>
                </c:pt>
                <c:pt idx="134">
                  <c:v>-0.60150301456451405</c:v>
                </c:pt>
                <c:pt idx="135">
                  <c:v>-0.87324565649032504</c:v>
                </c:pt>
                <c:pt idx="136">
                  <c:v>-0.99575459957122803</c:v>
                </c:pt>
                <c:pt idx="137">
                  <c:v>-0.95093256235122603</c:v>
                </c:pt>
                <c:pt idx="138">
                  <c:v>-0.756516814231872</c:v>
                </c:pt>
                <c:pt idx="139">
                  <c:v>-0.452198445796966</c:v>
                </c:pt>
                <c:pt idx="140">
                  <c:v>-9.8907411098480197E-2</c:v>
                </c:pt>
                <c:pt idx="141">
                  <c:v>0.238594114780426</c:v>
                </c:pt>
                <c:pt idx="142">
                  <c:v>0.52570706605911199</c:v>
                </c:pt>
                <c:pt idx="143">
                  <c:v>0.74321615695953303</c:v>
                </c:pt>
                <c:pt idx="144">
                  <c:v>0.88890391588211004</c:v>
                </c:pt>
                <c:pt idx="145">
                  <c:v>0.97051018476486195</c:v>
                </c:pt>
                <c:pt idx="146">
                  <c:v>0.999542355537414</c:v>
                </c:pt>
                <c:pt idx="147">
                  <c:v>0.98528438806533802</c:v>
                </c:pt>
                <c:pt idx="148">
                  <c:v>0.93380564451217596</c:v>
                </c:pt>
                <c:pt idx="149">
                  <c:v>0.84700345993041903</c:v>
                </c:pt>
                <c:pt idx="150">
                  <c:v>0.72466820478439298</c:v>
                </c:pt>
                <c:pt idx="151">
                  <c:v>0.56223767995834295</c:v>
                </c:pt>
                <c:pt idx="152">
                  <c:v>0.35559037327766402</c:v>
                </c:pt>
                <c:pt idx="153">
                  <c:v>0.10081155598163601</c:v>
                </c:pt>
                <c:pt idx="154">
                  <c:v>-0.19353456795215601</c:v>
                </c:pt>
                <c:pt idx="155">
                  <c:v>-0.49883791804313599</c:v>
                </c:pt>
                <c:pt idx="156">
                  <c:v>-0.77330237627029397</c:v>
                </c:pt>
                <c:pt idx="157">
                  <c:v>-0.95642906427383401</c:v>
                </c:pt>
                <c:pt idx="158">
                  <c:v>-0.99387341737747104</c:v>
                </c:pt>
                <c:pt idx="159">
                  <c:v>-0.86880111694335904</c:v>
                </c:pt>
                <c:pt idx="160">
                  <c:v>-0.61200314760208097</c:v>
                </c:pt>
                <c:pt idx="161">
                  <c:v>-0.27683681249618503</c:v>
                </c:pt>
                <c:pt idx="162">
                  <c:v>7.6480433344841003E-2</c:v>
                </c:pt>
                <c:pt idx="163">
                  <c:v>0.39363074302673301</c:v>
                </c:pt>
                <c:pt idx="164">
                  <c:v>0.64994192123412997</c:v>
                </c:pt>
                <c:pt idx="165">
                  <c:v>0.83533793687820401</c:v>
                </c:pt>
                <c:pt idx="166">
                  <c:v>0.94946873188018799</c:v>
                </c:pt>
                <c:pt idx="167">
                  <c:v>0.99745392799377397</c:v>
                </c:pt>
                <c:pt idx="168">
                  <c:v>0.98630243539810103</c:v>
                </c:pt>
                <c:pt idx="169">
                  <c:v>0.92081713676452603</c:v>
                </c:pt>
                <c:pt idx="170">
                  <c:v>0.80164903402328402</c:v>
                </c:pt>
                <c:pt idx="171">
                  <c:v>0.63010883331298795</c:v>
                </c:pt>
                <c:pt idx="172">
                  <c:v>0.39876836538314803</c:v>
                </c:pt>
                <c:pt idx="173">
                  <c:v>0.107513532042503</c:v>
                </c:pt>
                <c:pt idx="174">
                  <c:v>-0.22747215628623901</c:v>
                </c:pt>
                <c:pt idx="175">
                  <c:v>-0.56842535734176602</c:v>
                </c:pt>
                <c:pt idx="176">
                  <c:v>-0.84730780124664296</c:v>
                </c:pt>
                <c:pt idx="177">
                  <c:v>-0.99043810367584195</c:v>
                </c:pt>
                <c:pt idx="178">
                  <c:v>-0.96255886554717995</c:v>
                </c:pt>
                <c:pt idx="179">
                  <c:v>-0.778553426265716</c:v>
                </c:pt>
                <c:pt idx="180">
                  <c:v>-0.48110750317573497</c:v>
                </c:pt>
                <c:pt idx="181">
                  <c:v>-0.132689774036407</c:v>
                </c:pt>
                <c:pt idx="182">
                  <c:v>0.20507420599460599</c:v>
                </c:pt>
                <c:pt idx="183">
                  <c:v>0.49716076254844599</c:v>
                </c:pt>
                <c:pt idx="184">
                  <c:v>0.71947830915451005</c:v>
                </c:pt>
                <c:pt idx="185">
                  <c:v>0.87460070848464899</c:v>
                </c:pt>
                <c:pt idx="186">
                  <c:v>0.96386337280273404</c:v>
                </c:pt>
                <c:pt idx="187">
                  <c:v>0.99891644716262795</c:v>
                </c:pt>
                <c:pt idx="188">
                  <c:v>0.98618125915527299</c:v>
                </c:pt>
                <c:pt idx="189">
                  <c:v>0.93056213855743397</c:v>
                </c:pt>
                <c:pt idx="190">
                  <c:v>0.83324784040451005</c:v>
                </c:pt>
                <c:pt idx="191">
                  <c:v>0.69049125909805298</c:v>
                </c:pt>
                <c:pt idx="192">
                  <c:v>0.49582219123840299</c:v>
                </c:pt>
                <c:pt idx="193">
                  <c:v>0.24940297007560699</c:v>
                </c:pt>
                <c:pt idx="194">
                  <c:v>-4.78920675814151E-2</c:v>
                </c:pt>
                <c:pt idx="195">
                  <c:v>-0.37613281607627802</c:v>
                </c:pt>
                <c:pt idx="196">
                  <c:v>-0.68534576892852705</c:v>
                </c:pt>
                <c:pt idx="197">
                  <c:v>-0.91397482156753496</c:v>
                </c:pt>
                <c:pt idx="198">
                  <c:v>-0.99999576807022095</c:v>
                </c:pt>
                <c:pt idx="199">
                  <c:v>-0.91627770662307695</c:v>
                </c:pt>
                <c:pt idx="200">
                  <c:v>-0.98330658674240101</c:v>
                </c:pt>
                <c:pt idx="201">
                  <c:v>-0.99102157354354803</c:v>
                </c:pt>
                <c:pt idx="202">
                  <c:v>-0.99787408113479603</c:v>
                </c:pt>
                <c:pt idx="203">
                  <c:v>-0.99977713823318404</c:v>
                </c:pt>
                <c:pt idx="204">
                  <c:v>-0.99260973930358798</c:v>
                </c:pt>
                <c:pt idx="205">
                  <c:v>-0.97306162118911699</c:v>
                </c:pt>
                <c:pt idx="206">
                  <c:v>-0.93937957286834695</c:v>
                </c:pt>
                <c:pt idx="207">
                  <c:v>-0.89181083440780595</c:v>
                </c:pt>
                <c:pt idx="208">
                  <c:v>-0.83261543512344305</c:v>
                </c:pt>
                <c:pt idx="209">
                  <c:v>-0.76565814018249501</c:v>
                </c:pt>
                <c:pt idx="210">
                  <c:v>-0.69573038816452004</c:v>
                </c:pt>
                <c:pt idx="211">
                  <c:v>-0.62781661748886097</c:v>
                </c:pt>
                <c:pt idx="212">
                  <c:v>-0.56649160385131803</c:v>
                </c:pt>
                <c:pt idx="213">
                  <c:v>-0.51554363965988104</c:v>
                </c:pt>
                <c:pt idx="214">
                  <c:v>-0.47782242298126198</c:v>
                </c:pt>
                <c:pt idx="215">
                  <c:v>-0.455245971679687</c:v>
                </c:pt>
                <c:pt idx="216">
                  <c:v>-0.44887989759445102</c:v>
                </c:pt>
                <c:pt idx="217">
                  <c:v>-0.45901319384574801</c:v>
                </c:pt>
                <c:pt idx="218">
                  <c:v>-0.48518344759941101</c:v>
                </c:pt>
                <c:pt idx="219">
                  <c:v>-0.52613753080367998</c:v>
                </c:pt>
                <c:pt idx="220">
                  <c:v>-0.57974970340728704</c:v>
                </c:pt>
                <c:pt idx="221">
                  <c:v>-0.64295142889022805</c:v>
                </c:pt>
                <c:pt idx="222">
                  <c:v>-0.71175330877303999</c:v>
                </c:pt>
                <c:pt idx="223">
                  <c:v>-0.78144466876983598</c:v>
                </c:pt>
                <c:pt idx="224">
                  <c:v>-0.84702509641647294</c:v>
                </c:pt>
                <c:pt idx="225">
                  <c:v>-0.90531170368194502</c:v>
                </c:pt>
                <c:pt idx="226">
                  <c:v>-0.95336180925369196</c:v>
                </c:pt>
                <c:pt idx="227">
                  <c:v>-0.98626881837844804</c:v>
                </c:pt>
                <c:pt idx="228">
                  <c:v>-0.99983274936676003</c:v>
                </c:pt>
                <c:pt idx="229">
                  <c:v>-0.99047684669494596</c:v>
                </c:pt>
                <c:pt idx="230">
                  <c:v>-0.95452678203582697</c:v>
                </c:pt>
                <c:pt idx="231">
                  <c:v>-0.89104324579238803</c:v>
                </c:pt>
                <c:pt idx="232">
                  <c:v>-0.80354684591293302</c:v>
                </c:pt>
                <c:pt idx="233">
                  <c:v>-0.69910395145416204</c:v>
                </c:pt>
                <c:pt idx="234">
                  <c:v>-0.58661293983459395</c:v>
                </c:pt>
                <c:pt idx="235">
                  <c:v>-0.47500249743461598</c:v>
                </c:pt>
                <c:pt idx="236">
                  <c:v>-0.37190738320350603</c:v>
                </c:pt>
                <c:pt idx="237">
                  <c:v>-0.28304663300514199</c:v>
                </c:pt>
                <c:pt idx="238">
                  <c:v>-0.212215781211853</c:v>
                </c:pt>
                <c:pt idx="239">
                  <c:v>-0.16164799034595401</c:v>
                </c:pt>
                <c:pt idx="240">
                  <c:v>-0.13249497115611999</c:v>
                </c:pt>
                <c:pt idx="241">
                  <c:v>-0.12525065243244099</c:v>
                </c:pt>
                <c:pt idx="242">
                  <c:v>-0.14001831412315299</c:v>
                </c:pt>
                <c:pt idx="243">
                  <c:v>-0.17657917737960799</c:v>
                </c:pt>
                <c:pt idx="244">
                  <c:v>-0.23425355553627</c:v>
                </c:pt>
                <c:pt idx="245">
                  <c:v>-0.31157302856445301</c:v>
                </c:pt>
                <c:pt idx="246">
                  <c:v>-0.40582260489463801</c:v>
                </c:pt>
                <c:pt idx="247">
                  <c:v>-0.51628190279006902</c:v>
                </c:pt>
                <c:pt idx="248">
                  <c:v>-0.64042699337005604</c:v>
                </c:pt>
                <c:pt idx="249">
                  <c:v>-0.76967012882232599</c:v>
                </c:pt>
                <c:pt idx="250">
                  <c:v>-0.88682371377944902</c:v>
                </c:pt>
                <c:pt idx="251">
                  <c:v>-0.970112323760986</c:v>
                </c:pt>
                <c:pt idx="252">
                  <c:v>-0.99993366003036499</c:v>
                </c:pt>
                <c:pt idx="253">
                  <c:v>-0.961045742034912</c:v>
                </c:pt>
                <c:pt idx="254">
                  <c:v>-0.85095071792602495</c:v>
                </c:pt>
                <c:pt idx="255">
                  <c:v>-0.68128812313079801</c:v>
                </c:pt>
                <c:pt idx="256">
                  <c:v>-0.47388699650764399</c:v>
                </c:pt>
                <c:pt idx="257">
                  <c:v>-0.25311660766601501</c:v>
                </c:pt>
                <c:pt idx="258">
                  <c:v>-3.9369832724332803E-2</c:v>
                </c:pt>
                <c:pt idx="259">
                  <c:v>0.154053524136543</c:v>
                </c:pt>
                <c:pt idx="260">
                  <c:v>0.32088771462440402</c:v>
                </c:pt>
                <c:pt idx="261">
                  <c:v>0.46013465523719699</c:v>
                </c:pt>
                <c:pt idx="262">
                  <c:v>0.57395935058593694</c:v>
                </c:pt>
                <c:pt idx="263">
                  <c:v>0.66598278284072798</c:v>
                </c:pt>
                <c:pt idx="264">
                  <c:v>0.74016422033309903</c:v>
                </c:pt>
                <c:pt idx="265">
                  <c:v>0.80018436908721902</c:v>
                </c:pt>
                <c:pt idx="266">
                  <c:v>0.84731692075729304</c:v>
                </c:pt>
                <c:pt idx="267">
                  <c:v>0.88459455966949396</c:v>
                </c:pt>
                <c:pt idx="268">
                  <c:v>0.91449189186096103</c:v>
                </c:pt>
                <c:pt idx="269">
                  <c:v>0.93644672632217396</c:v>
                </c:pt>
                <c:pt idx="270">
                  <c:v>0.95415109395980802</c:v>
                </c:pt>
                <c:pt idx="271">
                  <c:v>0.96751451492309504</c:v>
                </c:pt>
                <c:pt idx="272">
                  <c:v>0.97804051637649503</c:v>
                </c:pt>
                <c:pt idx="273">
                  <c:v>0.98544448614120395</c:v>
                </c:pt>
                <c:pt idx="274">
                  <c:v>0.99117255210876398</c:v>
                </c:pt>
                <c:pt idx="275">
                  <c:v>0.99476885795593195</c:v>
                </c:pt>
                <c:pt idx="276">
                  <c:v>0.99706310033798196</c:v>
                </c:pt>
                <c:pt idx="277">
                  <c:v>0.99857586622238104</c:v>
                </c:pt>
                <c:pt idx="278">
                  <c:v>0.999411761760711</c:v>
                </c:pt>
                <c:pt idx="279">
                  <c:v>0.99991637468338002</c:v>
                </c:pt>
                <c:pt idx="280">
                  <c:v>0.99999403953552202</c:v>
                </c:pt>
                <c:pt idx="281">
                  <c:v>0.99986296892166104</c:v>
                </c:pt>
                <c:pt idx="282">
                  <c:v>0.99971675872802701</c:v>
                </c:pt>
                <c:pt idx="283">
                  <c:v>0.99958592653274503</c:v>
                </c:pt>
                <c:pt idx="284">
                  <c:v>0.99942511320114102</c:v>
                </c:pt>
                <c:pt idx="285">
                  <c:v>0.99937689304351796</c:v>
                </c:pt>
                <c:pt idx="286">
                  <c:v>0.99940967559814398</c:v>
                </c:pt>
                <c:pt idx="287">
                  <c:v>0.99947082996368397</c:v>
                </c:pt>
                <c:pt idx="288">
                  <c:v>0.99953466653823797</c:v>
                </c:pt>
                <c:pt idx="289">
                  <c:v>0.99958330392837502</c:v>
                </c:pt>
                <c:pt idx="290">
                  <c:v>0.99966818094253496</c:v>
                </c:pt>
                <c:pt idx="291">
                  <c:v>0.99981844425201405</c:v>
                </c:pt>
                <c:pt idx="292">
                  <c:v>0.99992537498474099</c:v>
                </c:pt>
                <c:pt idx="293">
                  <c:v>0.99998360872268599</c:v>
                </c:pt>
                <c:pt idx="294">
                  <c:v>0.99999904632568304</c:v>
                </c:pt>
                <c:pt idx="295">
                  <c:v>0.99996972084045399</c:v>
                </c:pt>
                <c:pt idx="296">
                  <c:v>0.99980145692825295</c:v>
                </c:pt>
                <c:pt idx="297">
                  <c:v>0.99970996379852295</c:v>
                </c:pt>
                <c:pt idx="298">
                  <c:v>0.99964225292205799</c:v>
                </c:pt>
                <c:pt idx="299">
                  <c:v>0.99960517883300704</c:v>
                </c:pt>
                <c:pt idx="300">
                  <c:v>0.99959433078765803</c:v>
                </c:pt>
                <c:pt idx="301">
                  <c:v>0.99971258640289296</c:v>
                </c:pt>
                <c:pt idx="302">
                  <c:v>0.99977976083755404</c:v>
                </c:pt>
                <c:pt idx="303">
                  <c:v>0.99982124567031805</c:v>
                </c:pt>
                <c:pt idx="304">
                  <c:v>0.99985414743423395</c:v>
                </c:pt>
                <c:pt idx="305">
                  <c:v>0.99981826543807895</c:v>
                </c:pt>
                <c:pt idx="306">
                  <c:v>0.99986261129379195</c:v>
                </c:pt>
                <c:pt idx="307">
                  <c:v>0.99992048740386896</c:v>
                </c:pt>
                <c:pt idx="308">
                  <c:v>0.99995487928390503</c:v>
                </c:pt>
                <c:pt idx="309">
                  <c:v>0.99999713897705</c:v>
                </c:pt>
                <c:pt idx="310">
                  <c:v>1</c:v>
                </c:pt>
                <c:pt idx="311">
                  <c:v>0.99999988079071001</c:v>
                </c:pt>
                <c:pt idx="312">
                  <c:v>0.99999839067459095</c:v>
                </c:pt>
                <c:pt idx="313">
                  <c:v>0.99998569488525302</c:v>
                </c:pt>
                <c:pt idx="314">
                  <c:v>0.999969542026519</c:v>
                </c:pt>
                <c:pt idx="315">
                  <c:v>0.99992400407791104</c:v>
                </c:pt>
                <c:pt idx="316">
                  <c:v>0.99986600875854403</c:v>
                </c:pt>
                <c:pt idx="317">
                  <c:v>0.99987715482711703</c:v>
                </c:pt>
                <c:pt idx="318">
                  <c:v>0.99991834163665705</c:v>
                </c:pt>
                <c:pt idx="319">
                  <c:v>0.99990373849868697</c:v>
                </c:pt>
                <c:pt idx="320">
                  <c:v>0.99995905160903897</c:v>
                </c:pt>
                <c:pt idx="321">
                  <c:v>0.999958395957946</c:v>
                </c:pt>
                <c:pt idx="322">
                  <c:v>0.99997335672378496</c:v>
                </c:pt>
                <c:pt idx="323">
                  <c:v>0.99993020296096802</c:v>
                </c:pt>
                <c:pt idx="324">
                  <c:v>0.99983447790145796</c:v>
                </c:pt>
                <c:pt idx="325">
                  <c:v>0.99965786933898904</c:v>
                </c:pt>
                <c:pt idx="326">
                  <c:v>0.99941539764404297</c:v>
                </c:pt>
                <c:pt idx="327">
                  <c:v>0.99916845560073797</c:v>
                </c:pt>
                <c:pt idx="328">
                  <c:v>0.99890035390853804</c:v>
                </c:pt>
                <c:pt idx="329">
                  <c:v>0.99866974353790205</c:v>
                </c:pt>
                <c:pt idx="330">
                  <c:v>0.99841636419296198</c:v>
                </c:pt>
                <c:pt idx="331">
                  <c:v>0.99823784828186002</c:v>
                </c:pt>
                <c:pt idx="332">
                  <c:v>0.99825632572173995</c:v>
                </c:pt>
                <c:pt idx="333">
                  <c:v>0.998332619667053</c:v>
                </c:pt>
                <c:pt idx="334">
                  <c:v>0.99812293052673295</c:v>
                </c:pt>
                <c:pt idx="335">
                  <c:v>0.99790829420089699</c:v>
                </c:pt>
                <c:pt idx="336">
                  <c:v>0.99792420864105202</c:v>
                </c:pt>
                <c:pt idx="337">
                  <c:v>0.99800676107406605</c:v>
                </c:pt>
                <c:pt idx="338">
                  <c:v>0.99812310934066695</c:v>
                </c:pt>
                <c:pt idx="339">
                  <c:v>0.99829947948455799</c:v>
                </c:pt>
                <c:pt idx="340">
                  <c:v>0.99844485521316495</c:v>
                </c:pt>
                <c:pt idx="341">
                  <c:v>0.99881297349929798</c:v>
                </c:pt>
                <c:pt idx="342">
                  <c:v>0.99913203716277998</c:v>
                </c:pt>
                <c:pt idx="343">
                  <c:v>0.99929678440093905</c:v>
                </c:pt>
                <c:pt idx="344">
                  <c:v>0.99951910972595204</c:v>
                </c:pt>
                <c:pt idx="345">
                  <c:v>0.999694764614105</c:v>
                </c:pt>
                <c:pt idx="346">
                  <c:v>0.99979275465011597</c:v>
                </c:pt>
                <c:pt idx="347">
                  <c:v>0.99986046552658003</c:v>
                </c:pt>
                <c:pt idx="348">
                  <c:v>0.99995678663253695</c:v>
                </c:pt>
                <c:pt idx="349">
                  <c:v>0.99996536970138505</c:v>
                </c:pt>
                <c:pt idx="350">
                  <c:v>0.99992769956588701</c:v>
                </c:pt>
                <c:pt idx="351">
                  <c:v>0.99980938434600797</c:v>
                </c:pt>
                <c:pt idx="352">
                  <c:v>0.99970209598541204</c:v>
                </c:pt>
                <c:pt idx="353">
                  <c:v>0.99957746267318703</c:v>
                </c:pt>
                <c:pt idx="354">
                  <c:v>0.99949461221694902</c:v>
                </c:pt>
                <c:pt idx="355">
                  <c:v>0.99911707639694203</c:v>
                </c:pt>
                <c:pt idx="356">
                  <c:v>0.99878889322280795</c:v>
                </c:pt>
                <c:pt idx="357">
                  <c:v>0.99844747781753496</c:v>
                </c:pt>
                <c:pt idx="358">
                  <c:v>0.99810898303985596</c:v>
                </c:pt>
                <c:pt idx="359">
                  <c:v>0.99780321121215798</c:v>
                </c:pt>
                <c:pt idx="360">
                  <c:v>0.99772006273269598</c:v>
                </c:pt>
                <c:pt idx="361">
                  <c:v>0.99793064594268799</c:v>
                </c:pt>
                <c:pt idx="362">
                  <c:v>0.99815648794174106</c:v>
                </c:pt>
                <c:pt idx="363">
                  <c:v>0.99789118766784601</c:v>
                </c:pt>
                <c:pt idx="364">
                  <c:v>0.99773508310317904</c:v>
                </c:pt>
                <c:pt idx="365">
                  <c:v>0.99753743410110396</c:v>
                </c:pt>
                <c:pt idx="366">
                  <c:v>0.99744379520416204</c:v>
                </c:pt>
                <c:pt idx="367">
                  <c:v>0.99729084968566895</c:v>
                </c:pt>
                <c:pt idx="368">
                  <c:v>0.99731415510177601</c:v>
                </c:pt>
                <c:pt idx="369">
                  <c:v>0.99716305732726995</c:v>
                </c:pt>
                <c:pt idx="370">
                  <c:v>0.99711072444915705</c:v>
                </c:pt>
                <c:pt idx="371">
                  <c:v>0.99693018198013295</c:v>
                </c:pt>
                <c:pt idx="372">
                  <c:v>0.99716156721115101</c:v>
                </c:pt>
                <c:pt idx="373">
                  <c:v>0.99755549430847101</c:v>
                </c:pt>
                <c:pt idx="374">
                  <c:v>0.99779015779495195</c:v>
                </c:pt>
                <c:pt idx="375">
                  <c:v>0.99806451797485296</c:v>
                </c:pt>
                <c:pt idx="376">
                  <c:v>0.99798351526260298</c:v>
                </c:pt>
                <c:pt idx="377">
                  <c:v>0.99792546033859197</c:v>
                </c:pt>
                <c:pt idx="378">
                  <c:v>0.99778676033019997</c:v>
                </c:pt>
                <c:pt idx="379">
                  <c:v>0.99766999483108498</c:v>
                </c:pt>
                <c:pt idx="380">
                  <c:v>0.99759036302566495</c:v>
                </c:pt>
                <c:pt idx="381">
                  <c:v>0.99757874011993397</c:v>
                </c:pt>
                <c:pt idx="382">
                  <c:v>0.99751341342926003</c:v>
                </c:pt>
                <c:pt idx="383">
                  <c:v>0.99766528606414795</c:v>
                </c:pt>
                <c:pt idx="384">
                  <c:v>0.998024642467498</c:v>
                </c:pt>
                <c:pt idx="385">
                  <c:v>0.99834567308425903</c:v>
                </c:pt>
                <c:pt idx="386">
                  <c:v>0.99861305952072099</c:v>
                </c:pt>
                <c:pt idx="387">
                  <c:v>0.99902099370956399</c:v>
                </c:pt>
                <c:pt idx="388">
                  <c:v>0.99932587146759</c:v>
                </c:pt>
                <c:pt idx="389">
                  <c:v>0.99958735704421997</c:v>
                </c:pt>
                <c:pt idx="390">
                  <c:v>0.99974370002746504</c:v>
                </c:pt>
                <c:pt idx="391">
                  <c:v>0.99987757205963101</c:v>
                </c:pt>
                <c:pt idx="392">
                  <c:v>0.99996352195739702</c:v>
                </c:pt>
                <c:pt idx="393">
                  <c:v>0.999997198581695</c:v>
                </c:pt>
                <c:pt idx="394">
                  <c:v>0.99999821186065596</c:v>
                </c:pt>
                <c:pt idx="395">
                  <c:v>0.99999773502349798</c:v>
                </c:pt>
                <c:pt idx="396">
                  <c:v>0.99999970197677601</c:v>
                </c:pt>
                <c:pt idx="397">
                  <c:v>0.99999195337295499</c:v>
                </c:pt>
                <c:pt idx="398">
                  <c:v>0.99999982118606501</c:v>
                </c:pt>
                <c:pt idx="399">
                  <c:v>0.99999850988387995</c:v>
                </c:pt>
                <c:pt idx="400">
                  <c:v>0.938484966754913</c:v>
                </c:pt>
                <c:pt idx="401">
                  <c:v>0.95236265659332198</c:v>
                </c:pt>
                <c:pt idx="402">
                  <c:v>0.96367663145065297</c:v>
                </c:pt>
                <c:pt idx="403">
                  <c:v>0.97365653514862005</c:v>
                </c:pt>
                <c:pt idx="404">
                  <c:v>0.981306672096252</c:v>
                </c:pt>
                <c:pt idx="405">
                  <c:v>0.98707026243209794</c:v>
                </c:pt>
                <c:pt idx="406">
                  <c:v>0.99160373210906905</c:v>
                </c:pt>
                <c:pt idx="407">
                  <c:v>0.99553072452545099</c:v>
                </c:pt>
                <c:pt idx="408">
                  <c:v>0.99783420562744096</c:v>
                </c:pt>
                <c:pt idx="409">
                  <c:v>0.99918764829635598</c:v>
                </c:pt>
                <c:pt idx="410">
                  <c:v>0.99987471103668202</c:v>
                </c:pt>
                <c:pt idx="411">
                  <c:v>0.999980688095092</c:v>
                </c:pt>
                <c:pt idx="412">
                  <c:v>0.99972712993621804</c:v>
                </c:pt>
                <c:pt idx="413">
                  <c:v>0.999414682388305</c:v>
                </c:pt>
                <c:pt idx="414">
                  <c:v>0.99907577037811202</c:v>
                </c:pt>
                <c:pt idx="415">
                  <c:v>0.99875617027282704</c:v>
                </c:pt>
                <c:pt idx="416">
                  <c:v>0.99850273132324197</c:v>
                </c:pt>
                <c:pt idx="417">
                  <c:v>0.99851429462432795</c:v>
                </c:pt>
                <c:pt idx="418">
                  <c:v>0.99858576059341397</c:v>
                </c:pt>
                <c:pt idx="419">
                  <c:v>0.99861061573028498</c:v>
                </c:pt>
                <c:pt idx="420">
                  <c:v>0.99855089187622004</c:v>
                </c:pt>
                <c:pt idx="421">
                  <c:v>0.99862521886825495</c:v>
                </c:pt>
                <c:pt idx="422">
                  <c:v>0.99877119064330999</c:v>
                </c:pt>
                <c:pt idx="423">
                  <c:v>0.99881339073181097</c:v>
                </c:pt>
                <c:pt idx="424">
                  <c:v>0.99891716241836503</c:v>
                </c:pt>
                <c:pt idx="425">
                  <c:v>0.99911981821060103</c:v>
                </c:pt>
                <c:pt idx="426">
                  <c:v>0.99940305948257402</c:v>
                </c:pt>
                <c:pt idx="427">
                  <c:v>0.99963170289993197</c:v>
                </c:pt>
                <c:pt idx="428">
                  <c:v>0.999805927276611</c:v>
                </c:pt>
                <c:pt idx="429">
                  <c:v>0.99991470575332597</c:v>
                </c:pt>
                <c:pt idx="430">
                  <c:v>0.99999928474426203</c:v>
                </c:pt>
                <c:pt idx="431">
                  <c:v>0.99998652935027998</c:v>
                </c:pt>
                <c:pt idx="432">
                  <c:v>0.99994659423828103</c:v>
                </c:pt>
                <c:pt idx="433">
                  <c:v>0.99993312358856201</c:v>
                </c:pt>
                <c:pt idx="434">
                  <c:v>0.99991697072982699</c:v>
                </c:pt>
                <c:pt idx="435">
                  <c:v>0.99995917081832797</c:v>
                </c:pt>
                <c:pt idx="436">
                  <c:v>0.99998140335082997</c:v>
                </c:pt>
                <c:pt idx="437">
                  <c:v>0.99999892711639404</c:v>
                </c:pt>
                <c:pt idx="438">
                  <c:v>0.99998819828033403</c:v>
                </c:pt>
                <c:pt idx="439">
                  <c:v>0.99997061491012496</c:v>
                </c:pt>
                <c:pt idx="440">
                  <c:v>0.99996364116668701</c:v>
                </c:pt>
                <c:pt idx="441">
                  <c:v>0.99996376037597601</c:v>
                </c:pt>
                <c:pt idx="442">
                  <c:v>0.99998688697814897</c:v>
                </c:pt>
                <c:pt idx="443">
                  <c:v>0.99998503923416104</c:v>
                </c:pt>
                <c:pt idx="444">
                  <c:v>0.99998080730438199</c:v>
                </c:pt>
                <c:pt idx="445">
                  <c:v>0.99996048212051303</c:v>
                </c:pt>
                <c:pt idx="446">
                  <c:v>0.99996328353881803</c:v>
                </c:pt>
                <c:pt idx="447">
                  <c:v>0.99998956918716397</c:v>
                </c:pt>
                <c:pt idx="448">
                  <c:v>0.99998784065246504</c:v>
                </c:pt>
                <c:pt idx="449">
                  <c:v>0.99997389316558805</c:v>
                </c:pt>
                <c:pt idx="450">
                  <c:v>0.99997520446777299</c:v>
                </c:pt>
                <c:pt idx="451">
                  <c:v>0.99998527765274003</c:v>
                </c:pt>
                <c:pt idx="452">
                  <c:v>0.99999415874481201</c:v>
                </c:pt>
                <c:pt idx="453">
                  <c:v>0.99999678134918202</c:v>
                </c:pt>
                <c:pt idx="454">
                  <c:v>0.99999988079071001</c:v>
                </c:pt>
                <c:pt idx="455">
                  <c:v>0.99999779462814298</c:v>
                </c:pt>
                <c:pt idx="456">
                  <c:v>0.99999213218688898</c:v>
                </c:pt>
                <c:pt idx="457">
                  <c:v>0.99999904632568304</c:v>
                </c:pt>
                <c:pt idx="458">
                  <c:v>0.99999976158142001</c:v>
                </c:pt>
                <c:pt idx="459">
                  <c:v>0.99999243021011297</c:v>
                </c:pt>
                <c:pt idx="460">
                  <c:v>0.99996745586395197</c:v>
                </c:pt>
                <c:pt idx="461">
                  <c:v>0.99990582466125399</c:v>
                </c:pt>
                <c:pt idx="462">
                  <c:v>0.99978721141815097</c:v>
                </c:pt>
                <c:pt idx="463">
                  <c:v>0.99974846839904696</c:v>
                </c:pt>
                <c:pt idx="464">
                  <c:v>0.99955582618713301</c:v>
                </c:pt>
                <c:pt idx="465">
                  <c:v>0.99929100275039595</c:v>
                </c:pt>
                <c:pt idx="466">
                  <c:v>0.99914586544036799</c:v>
                </c:pt>
                <c:pt idx="467">
                  <c:v>0.99891287088394098</c:v>
                </c:pt>
                <c:pt idx="468">
                  <c:v>0.99860537052154497</c:v>
                </c:pt>
                <c:pt idx="469">
                  <c:v>0.99818229675292902</c:v>
                </c:pt>
                <c:pt idx="470">
                  <c:v>0.99825870990753096</c:v>
                </c:pt>
                <c:pt idx="471">
                  <c:v>0.99838435649871804</c:v>
                </c:pt>
                <c:pt idx="472">
                  <c:v>0.99828320741653398</c:v>
                </c:pt>
                <c:pt idx="473">
                  <c:v>0.99835932254791204</c:v>
                </c:pt>
                <c:pt idx="474">
                  <c:v>0.99851894378662098</c:v>
                </c:pt>
                <c:pt idx="475">
                  <c:v>0.998648941516876</c:v>
                </c:pt>
                <c:pt idx="476">
                  <c:v>0.99853116273880005</c:v>
                </c:pt>
                <c:pt idx="477">
                  <c:v>0.99849528074264504</c:v>
                </c:pt>
                <c:pt idx="478">
                  <c:v>0.99859857559204102</c:v>
                </c:pt>
                <c:pt idx="479">
                  <c:v>0.99872076511383001</c:v>
                </c:pt>
                <c:pt idx="480">
                  <c:v>0.99852925539016701</c:v>
                </c:pt>
                <c:pt idx="481">
                  <c:v>0.99804413318634</c:v>
                </c:pt>
                <c:pt idx="482">
                  <c:v>0.99760979413986195</c:v>
                </c:pt>
                <c:pt idx="483">
                  <c:v>0.99731415510177601</c:v>
                </c:pt>
                <c:pt idx="484">
                  <c:v>0.99710762500762895</c:v>
                </c:pt>
                <c:pt idx="485">
                  <c:v>0.99716824293136597</c:v>
                </c:pt>
                <c:pt idx="486">
                  <c:v>0.99762004613876298</c:v>
                </c:pt>
                <c:pt idx="487">
                  <c:v>0.99809825420379605</c:v>
                </c:pt>
                <c:pt idx="488">
                  <c:v>0.99840235710143999</c:v>
                </c:pt>
                <c:pt idx="489">
                  <c:v>0.99874687194824197</c:v>
                </c:pt>
                <c:pt idx="490">
                  <c:v>0.99910652637481601</c:v>
                </c:pt>
                <c:pt idx="491">
                  <c:v>0.99928778409957797</c:v>
                </c:pt>
                <c:pt idx="492">
                  <c:v>0.99942249059677102</c:v>
                </c:pt>
                <c:pt idx="493">
                  <c:v>0.99944519996643</c:v>
                </c:pt>
                <c:pt idx="494">
                  <c:v>0.99955654144287098</c:v>
                </c:pt>
                <c:pt idx="495">
                  <c:v>0.99958062171936002</c:v>
                </c:pt>
                <c:pt idx="496">
                  <c:v>0.999617159366607</c:v>
                </c:pt>
                <c:pt idx="497">
                  <c:v>0.99965000152587802</c:v>
                </c:pt>
                <c:pt idx="498">
                  <c:v>0.99963444471359197</c:v>
                </c:pt>
                <c:pt idx="499">
                  <c:v>0.99962216615676802</c:v>
                </c:pt>
                <c:pt idx="500">
                  <c:v>0.99964720010757402</c:v>
                </c:pt>
                <c:pt idx="501">
                  <c:v>0.99963188171386697</c:v>
                </c:pt>
                <c:pt idx="502">
                  <c:v>0.99960434436798096</c:v>
                </c:pt>
                <c:pt idx="503">
                  <c:v>0.99944376945495605</c:v>
                </c:pt>
                <c:pt idx="504">
                  <c:v>0.99922734498977595</c:v>
                </c:pt>
                <c:pt idx="505">
                  <c:v>0.99905884265899603</c:v>
                </c:pt>
                <c:pt idx="506">
                  <c:v>0.99900490045547397</c:v>
                </c:pt>
                <c:pt idx="507">
                  <c:v>0.99902296066284102</c:v>
                </c:pt>
                <c:pt idx="508">
                  <c:v>0.99898374080657903</c:v>
                </c:pt>
                <c:pt idx="509">
                  <c:v>0.99875628948211603</c:v>
                </c:pt>
                <c:pt idx="510">
                  <c:v>0.99867528676986606</c:v>
                </c:pt>
                <c:pt idx="511">
                  <c:v>0.99881744384765603</c:v>
                </c:pt>
                <c:pt idx="512">
                  <c:v>0.99891173839569003</c:v>
                </c:pt>
                <c:pt idx="513">
                  <c:v>0.99914473295211703</c:v>
                </c:pt>
                <c:pt idx="514">
                  <c:v>0.99931901693344105</c:v>
                </c:pt>
                <c:pt idx="515">
                  <c:v>0.99943703413009599</c:v>
                </c:pt>
                <c:pt idx="516">
                  <c:v>0.99954867362975997</c:v>
                </c:pt>
                <c:pt idx="517">
                  <c:v>0.99953168630599898</c:v>
                </c:pt>
                <c:pt idx="518">
                  <c:v>0.999575555324554</c:v>
                </c:pt>
                <c:pt idx="519">
                  <c:v>0.99957150220870905</c:v>
                </c:pt>
                <c:pt idx="520">
                  <c:v>0.99964040517806996</c:v>
                </c:pt>
                <c:pt idx="521">
                  <c:v>0.99968713521957397</c:v>
                </c:pt>
                <c:pt idx="522">
                  <c:v>0.99966204166412298</c:v>
                </c:pt>
                <c:pt idx="523">
                  <c:v>0.99955862760543801</c:v>
                </c:pt>
                <c:pt idx="524">
                  <c:v>0.99952495098114003</c:v>
                </c:pt>
                <c:pt idx="525">
                  <c:v>0.99948823451995805</c:v>
                </c:pt>
                <c:pt idx="526">
                  <c:v>0.99944400787353505</c:v>
                </c:pt>
                <c:pt idx="527">
                  <c:v>0.99923622608184803</c:v>
                </c:pt>
                <c:pt idx="528">
                  <c:v>0.99887782335281305</c:v>
                </c:pt>
                <c:pt idx="529">
                  <c:v>0.99856126308441095</c:v>
                </c:pt>
                <c:pt idx="530">
                  <c:v>0.99815976619720403</c:v>
                </c:pt>
                <c:pt idx="531">
                  <c:v>0.99797916412353505</c:v>
                </c:pt>
                <c:pt idx="532">
                  <c:v>0.99777626991271895</c:v>
                </c:pt>
                <c:pt idx="533">
                  <c:v>0.99771320819854703</c:v>
                </c:pt>
                <c:pt idx="534">
                  <c:v>0.99755191802978505</c:v>
                </c:pt>
                <c:pt idx="535">
                  <c:v>0.99781882762908902</c:v>
                </c:pt>
                <c:pt idx="536">
                  <c:v>0.99782752990722601</c:v>
                </c:pt>
                <c:pt idx="537">
                  <c:v>0.99759912490844704</c:v>
                </c:pt>
                <c:pt idx="538">
                  <c:v>0.99755418300628595</c:v>
                </c:pt>
                <c:pt idx="539">
                  <c:v>0.99747157096862704</c:v>
                </c:pt>
                <c:pt idx="540">
                  <c:v>0.99769717454910201</c:v>
                </c:pt>
                <c:pt idx="541">
                  <c:v>0.99797332286834695</c:v>
                </c:pt>
                <c:pt idx="542">
                  <c:v>0.99824291467666604</c:v>
                </c:pt>
                <c:pt idx="543">
                  <c:v>0.99857628345489502</c:v>
                </c:pt>
                <c:pt idx="544">
                  <c:v>0.99888497591018599</c:v>
                </c:pt>
                <c:pt idx="545">
                  <c:v>0.99940103292465199</c:v>
                </c:pt>
                <c:pt idx="546">
                  <c:v>0.99977183341979903</c:v>
                </c:pt>
                <c:pt idx="547">
                  <c:v>0.99992108345031705</c:v>
                </c:pt>
                <c:pt idx="548">
                  <c:v>0.99998176097869795</c:v>
                </c:pt>
                <c:pt idx="549">
                  <c:v>0.99999660253524703</c:v>
                </c:pt>
                <c:pt idx="550">
                  <c:v>0.99997955560684204</c:v>
                </c:pt>
                <c:pt idx="551">
                  <c:v>0.99995487928390503</c:v>
                </c:pt>
                <c:pt idx="552">
                  <c:v>0.99988800287246704</c:v>
                </c:pt>
                <c:pt idx="553">
                  <c:v>0.99984043836593595</c:v>
                </c:pt>
                <c:pt idx="554">
                  <c:v>0.99986243247985795</c:v>
                </c:pt>
                <c:pt idx="555">
                  <c:v>0.99991714954376198</c:v>
                </c:pt>
                <c:pt idx="556">
                  <c:v>0.99992102384567205</c:v>
                </c:pt>
                <c:pt idx="557">
                  <c:v>0.99989676475524902</c:v>
                </c:pt>
                <c:pt idx="558">
                  <c:v>0.99989980459213201</c:v>
                </c:pt>
                <c:pt idx="559">
                  <c:v>0.99991661310195901</c:v>
                </c:pt>
                <c:pt idx="560">
                  <c:v>0.99987536668777399</c:v>
                </c:pt>
                <c:pt idx="561">
                  <c:v>0.99970775842666604</c:v>
                </c:pt>
                <c:pt idx="562">
                  <c:v>0.99948883056640603</c:v>
                </c:pt>
                <c:pt idx="563">
                  <c:v>0.99940419197082497</c:v>
                </c:pt>
                <c:pt idx="564">
                  <c:v>0.99930441379547097</c:v>
                </c:pt>
                <c:pt idx="565">
                  <c:v>0.99921888113021795</c:v>
                </c:pt>
                <c:pt idx="566">
                  <c:v>0.99921864271163896</c:v>
                </c:pt>
                <c:pt idx="567">
                  <c:v>0.99917662143707198</c:v>
                </c:pt>
                <c:pt idx="568">
                  <c:v>0.99904865026473999</c:v>
                </c:pt>
                <c:pt idx="569">
                  <c:v>0.99885219335555997</c:v>
                </c:pt>
                <c:pt idx="570">
                  <c:v>0.99878501892089799</c:v>
                </c:pt>
                <c:pt idx="571">
                  <c:v>0.99879157543182295</c:v>
                </c:pt>
                <c:pt idx="572">
                  <c:v>0.99883979558944702</c:v>
                </c:pt>
                <c:pt idx="573">
                  <c:v>0.99886500835418701</c:v>
                </c:pt>
                <c:pt idx="574">
                  <c:v>0.99899673461913996</c:v>
                </c:pt>
                <c:pt idx="575">
                  <c:v>0.99906796216964699</c:v>
                </c:pt>
                <c:pt idx="576">
                  <c:v>0.99909675121307295</c:v>
                </c:pt>
                <c:pt idx="577">
                  <c:v>0.99913489818572998</c:v>
                </c:pt>
                <c:pt idx="578">
                  <c:v>0.99896198511123602</c:v>
                </c:pt>
                <c:pt idx="579">
                  <c:v>0.99895483255386297</c:v>
                </c:pt>
                <c:pt idx="580">
                  <c:v>0.99880754947662298</c:v>
                </c:pt>
                <c:pt idx="581">
                  <c:v>0.99862909317016602</c:v>
                </c:pt>
                <c:pt idx="582">
                  <c:v>0.99830150604248002</c:v>
                </c:pt>
                <c:pt idx="583">
                  <c:v>0.99837547540664595</c:v>
                </c:pt>
                <c:pt idx="584">
                  <c:v>0.99840348958969105</c:v>
                </c:pt>
                <c:pt idx="585">
                  <c:v>0.998612940311431</c:v>
                </c:pt>
                <c:pt idx="586">
                  <c:v>0.99870115518569902</c:v>
                </c:pt>
                <c:pt idx="587">
                  <c:v>0.99878108501434304</c:v>
                </c:pt>
                <c:pt idx="588">
                  <c:v>0.99913913011550903</c:v>
                </c:pt>
                <c:pt idx="589">
                  <c:v>0.99926453828811601</c:v>
                </c:pt>
                <c:pt idx="590">
                  <c:v>0.99938309192657404</c:v>
                </c:pt>
                <c:pt idx="591">
                  <c:v>0.99945038557052601</c:v>
                </c:pt>
                <c:pt idx="592">
                  <c:v>0.99956768751144398</c:v>
                </c:pt>
                <c:pt idx="593">
                  <c:v>0.99961805343627896</c:v>
                </c:pt>
                <c:pt idx="594">
                  <c:v>0.99962615966796797</c:v>
                </c:pt>
                <c:pt idx="595">
                  <c:v>0.99955177307128895</c:v>
                </c:pt>
                <c:pt idx="596">
                  <c:v>0.99952340126037598</c:v>
                </c:pt>
                <c:pt idx="597">
                  <c:v>0.99941080808639504</c:v>
                </c:pt>
                <c:pt idx="598">
                  <c:v>0.99934399127960205</c:v>
                </c:pt>
                <c:pt idx="599">
                  <c:v>0.99924379587173395</c:v>
                </c:pt>
                <c:pt idx="600">
                  <c:v>-0.27528199553489602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8-4D52-B395-5329E1DA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20239-DC17-47C7-B2E4-2051FD73C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14B1EC-7634-418A-A4E1-8BD1EACF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87FCA4-6515-4FA3-AFA9-3749717C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A8D453-BB2E-446E-A725-41A7E231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1FD2-B28B-4845-98A0-696B57C26536}">
  <dimension ref="A1:F602"/>
  <sheetViews>
    <sheetView workbookViewId="0">
      <selection activeCell="C18" sqref="C18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1.6000045463442799E-2</v>
      </c>
      <c r="D2">
        <v>-0.99987196922302202</v>
      </c>
      <c r="E2">
        <v>0.50948053598403897</v>
      </c>
    </row>
    <row r="3" spans="1:6" x14ac:dyDescent="0.7">
      <c r="A3">
        <v>1</v>
      </c>
      <c r="B3">
        <v>2</v>
      </c>
      <c r="C3">
        <v>1.89784169197082E-2</v>
      </c>
      <c r="D3">
        <v>-0.99981987476348799</v>
      </c>
      <c r="E3">
        <v>5.9576533734798397E-2</v>
      </c>
      <c r="F3">
        <v>-2.4473464488983101</v>
      </c>
    </row>
    <row r="4" spans="1:6" x14ac:dyDescent="0.7">
      <c r="A4">
        <v>2</v>
      </c>
      <c r="B4">
        <v>2</v>
      </c>
      <c r="C4">
        <v>-5.3486338583752502E-4</v>
      </c>
      <c r="D4">
        <v>-0.99999988079071001</v>
      </c>
      <c r="E4">
        <v>-0.39028838276863098</v>
      </c>
      <c r="F4">
        <v>-2.4124901294708199</v>
      </c>
    </row>
    <row r="5" spans="1:6" x14ac:dyDescent="0.7">
      <c r="A5">
        <v>3</v>
      </c>
      <c r="B5">
        <v>2</v>
      </c>
      <c r="C5">
        <v>-4.25364412367343E-2</v>
      </c>
      <c r="D5">
        <v>-0.99909490346908503</v>
      </c>
      <c r="E5">
        <v>-0.84028828144073398</v>
      </c>
      <c r="F5">
        <v>-2.4883141517639098</v>
      </c>
    </row>
    <row r="6" spans="1:6" x14ac:dyDescent="0.7">
      <c r="A6">
        <v>4</v>
      </c>
      <c r="B6">
        <v>2</v>
      </c>
      <c r="C6">
        <v>-0.106825523078441</v>
      </c>
      <c r="D6">
        <v>-0.99427777528762795</v>
      </c>
      <c r="E6">
        <v>-1.2896094322204501</v>
      </c>
      <c r="F6">
        <v>-2.6774923801422101</v>
      </c>
    </row>
    <row r="7" spans="1:6" x14ac:dyDescent="0.7">
      <c r="A7">
        <v>5</v>
      </c>
      <c r="B7">
        <v>2</v>
      </c>
      <c r="C7">
        <v>-0.19258485734462699</v>
      </c>
      <c r="D7">
        <v>-0.98128032684326105</v>
      </c>
      <c r="E7">
        <v>-1.73531782627105</v>
      </c>
      <c r="F7">
        <v>-2.9854094982147199</v>
      </c>
    </row>
    <row r="8" spans="1:6" x14ac:dyDescent="0.7">
      <c r="A8">
        <v>6</v>
      </c>
      <c r="B8">
        <v>2</v>
      </c>
      <c r="C8">
        <v>-0.29777354001998901</v>
      </c>
      <c r="D8">
        <v>-0.95463651418685902</v>
      </c>
      <c r="E8">
        <v>-2.1712779998779199</v>
      </c>
      <c r="F8">
        <v>-3.4189176559448198</v>
      </c>
    </row>
    <row r="9" spans="1:6" x14ac:dyDescent="0.7">
      <c r="A9">
        <v>7</v>
      </c>
      <c r="B9">
        <v>2</v>
      </c>
      <c r="C9">
        <v>-0.41843572258949202</v>
      </c>
      <c r="D9">
        <v>-0.90824639797210605</v>
      </c>
      <c r="E9">
        <v>-2.5872554779052699</v>
      </c>
      <c r="F9">
        <v>-3.98415780067443</v>
      </c>
    </row>
    <row r="10" spans="1:6" x14ac:dyDescent="0.7">
      <c r="A10">
        <v>8</v>
      </c>
      <c r="B10">
        <v>1.1275620460510201</v>
      </c>
      <c r="C10">
        <v>-0.553605556488037</v>
      </c>
      <c r="D10">
        <v>-0.83277899026870705</v>
      </c>
      <c r="E10">
        <v>-3.0993058681488002</v>
      </c>
      <c r="F10">
        <v>-4.68074131011962</v>
      </c>
    </row>
    <row r="11" spans="1:6" x14ac:dyDescent="0.7">
      <c r="A11">
        <v>9</v>
      </c>
      <c r="B11">
        <v>0.80782198905944802</v>
      </c>
      <c r="C11">
        <v>-0.69385123252868597</v>
      </c>
      <c r="D11">
        <v>-0.72011834383010798</v>
      </c>
      <c r="E11">
        <v>-3.60271692276</v>
      </c>
      <c r="F11">
        <v>-5.6159591674804599</v>
      </c>
    </row>
    <row r="12" spans="1:6" x14ac:dyDescent="0.7">
      <c r="A12">
        <v>10</v>
      </c>
      <c r="B12">
        <v>-0.350932627916336</v>
      </c>
      <c r="C12">
        <v>-0.82859629392623901</v>
      </c>
      <c r="D12">
        <v>-0.55984652042388905</v>
      </c>
      <c r="E12">
        <v>-4.1954455375671298</v>
      </c>
      <c r="F12">
        <v>-6.7625465393066397</v>
      </c>
    </row>
    <row r="13" spans="1:6" x14ac:dyDescent="0.7">
      <c r="A13">
        <v>11</v>
      </c>
      <c r="B13">
        <v>-0.79865384101867598</v>
      </c>
      <c r="C13">
        <v>-0.93679410219192505</v>
      </c>
      <c r="D13">
        <v>-0.34988108277320801</v>
      </c>
      <c r="E13">
        <v>-4.73512840270996</v>
      </c>
      <c r="F13">
        <v>-8.2500209808349592</v>
      </c>
    </row>
    <row r="14" spans="1:6" x14ac:dyDescent="0.7">
      <c r="A14">
        <v>12</v>
      </c>
      <c r="B14">
        <v>-0.46323686838150002</v>
      </c>
      <c r="C14">
        <v>-0.994587242603302</v>
      </c>
      <c r="D14">
        <v>-0.103905037045478</v>
      </c>
      <c r="E14">
        <v>-5.0670247077941797</v>
      </c>
      <c r="F14">
        <v>-9.9938411712646396</v>
      </c>
    </row>
    <row r="15" spans="1:6" x14ac:dyDescent="0.7">
      <c r="A15">
        <v>13</v>
      </c>
      <c r="B15">
        <v>-0.94513303041458097</v>
      </c>
      <c r="C15">
        <v>-0.98718851804733199</v>
      </c>
      <c r="D15">
        <v>0.159558355808258</v>
      </c>
      <c r="E15">
        <v>-5.2867236137390101</v>
      </c>
      <c r="F15">
        <v>-11.794772148132299</v>
      </c>
    </row>
    <row r="16" spans="1:6" x14ac:dyDescent="0.7">
      <c r="A16">
        <v>14</v>
      </c>
      <c r="B16">
        <v>-2</v>
      </c>
      <c r="C16">
        <v>-0.90746080875396695</v>
      </c>
      <c r="D16">
        <v>0.42013674974441501</v>
      </c>
      <c r="E16">
        <v>-5.4670548439025799</v>
      </c>
      <c r="F16">
        <v>-11.687388420104901</v>
      </c>
    </row>
    <row r="17" spans="1:6" x14ac:dyDescent="0.7">
      <c r="A17">
        <v>15</v>
      </c>
      <c r="B17">
        <v>-2</v>
      </c>
      <c r="C17">
        <v>-0.76083749532699496</v>
      </c>
      <c r="D17">
        <v>0.648942470550537</v>
      </c>
      <c r="E17">
        <v>-5.4519524574279696</v>
      </c>
      <c r="F17">
        <v>-10.326114654541</v>
      </c>
    </row>
    <row r="18" spans="1:6" x14ac:dyDescent="0.7">
      <c r="A18">
        <v>16</v>
      </c>
      <c r="B18">
        <v>-2</v>
      </c>
      <c r="C18">
        <v>-0.56574827432632402</v>
      </c>
      <c r="D18">
        <v>0.82457798719406095</v>
      </c>
      <c r="E18">
        <v>-5.2652454376220703</v>
      </c>
      <c r="F18">
        <v>-8.9075469970703107</v>
      </c>
    </row>
    <row r="19" spans="1:6" x14ac:dyDescent="0.7">
      <c r="A19">
        <v>17</v>
      </c>
      <c r="B19">
        <v>-2</v>
      </c>
      <c r="C19">
        <v>-0.34665238857269198</v>
      </c>
      <c r="D19">
        <v>0.93799364566802901</v>
      </c>
      <c r="E19">
        <v>-4.9468121528625399</v>
      </c>
      <c r="F19">
        <v>-7.4944591522216797</v>
      </c>
    </row>
    <row r="20" spans="1:6" x14ac:dyDescent="0.7">
      <c r="A20">
        <v>18</v>
      </c>
      <c r="B20">
        <v>-2</v>
      </c>
      <c r="C20">
        <v>-0.12649421393871299</v>
      </c>
      <c r="D20">
        <v>0.99196732044219904</v>
      </c>
      <c r="E20">
        <v>-4.5433168411254803</v>
      </c>
      <c r="F20">
        <v>-6.1559352874755797</v>
      </c>
    </row>
    <row r="21" spans="1:6" x14ac:dyDescent="0.7">
      <c r="A21">
        <v>19</v>
      </c>
      <c r="B21">
        <v>-2</v>
      </c>
      <c r="C21">
        <v>7.8053586184978402E-2</v>
      </c>
      <c r="D21">
        <v>0.99694913625717096</v>
      </c>
      <c r="E21">
        <v>-4.0993413925170898</v>
      </c>
      <c r="F21">
        <v>-4.9501214027404696</v>
      </c>
    </row>
    <row r="22" spans="1:6" x14ac:dyDescent="0.7">
      <c r="A22">
        <v>20</v>
      </c>
      <c r="B22">
        <v>-2</v>
      </c>
      <c r="C22">
        <v>0.257770985364913</v>
      </c>
      <c r="D22">
        <v>0.966206014156341</v>
      </c>
      <c r="E22">
        <v>-3.65162920951843</v>
      </c>
      <c r="F22">
        <v>-3.91250348091125</v>
      </c>
    </row>
    <row r="23" spans="1:6" x14ac:dyDescent="0.7">
      <c r="A23">
        <v>21</v>
      </c>
      <c r="B23">
        <v>-2</v>
      </c>
      <c r="C23">
        <v>0.40964353084564198</v>
      </c>
      <c r="D23">
        <v>0.91224569082260099</v>
      </c>
      <c r="E23">
        <v>-3.2269747257232599</v>
      </c>
      <c r="F23">
        <v>-3.0537540912628098</v>
      </c>
    </row>
    <row r="24" spans="1:6" x14ac:dyDescent="0.7">
      <c r="A24">
        <v>22</v>
      </c>
      <c r="B24">
        <v>-2</v>
      </c>
      <c r="C24">
        <v>0.53474235534667902</v>
      </c>
      <c r="D24">
        <v>0.845015168190002</v>
      </c>
      <c r="E24">
        <v>-2.84279060363769</v>
      </c>
      <c r="F24">
        <v>-2.36492419242858</v>
      </c>
    </row>
    <row r="25" spans="1:6" x14ac:dyDescent="0.7">
      <c r="A25">
        <v>23</v>
      </c>
      <c r="B25">
        <v>-2</v>
      </c>
      <c r="C25">
        <v>0.63627046346664395</v>
      </c>
      <c r="D25">
        <v>0.77146607637405396</v>
      </c>
      <c r="E25">
        <v>-2.5090291500091499</v>
      </c>
      <c r="F25">
        <v>-1.8253763914108201</v>
      </c>
    </row>
    <row r="26" spans="1:6" x14ac:dyDescent="0.7">
      <c r="A26">
        <v>24</v>
      </c>
      <c r="B26">
        <v>-2</v>
      </c>
      <c r="C26">
        <v>0.71817475557327204</v>
      </c>
      <c r="D26">
        <v>0.69586282968521096</v>
      </c>
      <c r="E26">
        <v>-2.2304296493530198</v>
      </c>
      <c r="F26">
        <v>-1.40993404388427</v>
      </c>
    </row>
    <row r="27" spans="1:6" x14ac:dyDescent="0.7">
      <c r="A27">
        <v>25</v>
      </c>
      <c r="B27">
        <v>-1.7649790048599201</v>
      </c>
      <c r="C27">
        <v>0.78322726488113403</v>
      </c>
      <c r="D27">
        <v>0.62173551321029596</v>
      </c>
      <c r="E27">
        <v>-1.9732793569564799</v>
      </c>
      <c r="F27">
        <v>-1.09291267395019</v>
      </c>
    </row>
    <row r="28" spans="1:6" x14ac:dyDescent="0.7">
      <c r="A28">
        <v>26</v>
      </c>
      <c r="B28">
        <v>-1.7031992673873899</v>
      </c>
      <c r="C28">
        <v>0.83490633964538497</v>
      </c>
      <c r="D28">
        <v>0.55039203166961603</v>
      </c>
      <c r="E28">
        <v>-1.76245760917663</v>
      </c>
      <c r="F28">
        <v>-0.84246683120727495</v>
      </c>
    </row>
    <row r="29" spans="1:6" x14ac:dyDescent="0.7">
      <c r="A29">
        <v>27</v>
      </c>
      <c r="B29">
        <v>-1.36834752559661</v>
      </c>
      <c r="C29">
        <v>0.87513190507888705</v>
      </c>
      <c r="D29">
        <v>0.48388442397117598</v>
      </c>
      <c r="E29">
        <v>-1.5549156665802</v>
      </c>
      <c r="F29">
        <v>-0.65219324827194203</v>
      </c>
    </row>
    <row r="30" spans="1:6" x14ac:dyDescent="0.7">
      <c r="A30">
        <v>28</v>
      </c>
      <c r="B30">
        <v>-0.42515820264816201</v>
      </c>
      <c r="C30">
        <v>0.90376996994018499</v>
      </c>
      <c r="D30">
        <v>0.42801851034164401</v>
      </c>
      <c r="E30">
        <v>-1.25577616691589</v>
      </c>
      <c r="F30">
        <v>-0.49707087874412498</v>
      </c>
    </row>
    <row r="31" spans="1:6" x14ac:dyDescent="0.7">
      <c r="A31">
        <v>29</v>
      </c>
      <c r="B31">
        <v>-0.66908293962478604</v>
      </c>
      <c r="C31">
        <v>0.92470252513885498</v>
      </c>
      <c r="D31">
        <v>0.38069051504135099</v>
      </c>
      <c r="E31">
        <v>-1.0351246595382599</v>
      </c>
      <c r="F31">
        <v>-0.353773593902587</v>
      </c>
    </row>
    <row r="32" spans="1:6" x14ac:dyDescent="0.7">
      <c r="A32">
        <v>30</v>
      </c>
      <c r="B32">
        <v>-1.14586269855499</v>
      </c>
      <c r="C32">
        <v>0.94125503301620395</v>
      </c>
      <c r="D32">
        <v>0.337696552276611</v>
      </c>
      <c r="E32">
        <v>-0.92148619890213002</v>
      </c>
      <c r="F32">
        <v>-0.260985076427459</v>
      </c>
    </row>
    <row r="33" spans="1:6" x14ac:dyDescent="0.7">
      <c r="A33">
        <v>31</v>
      </c>
      <c r="B33">
        <v>-0.42127954959869301</v>
      </c>
      <c r="C33">
        <v>0.95297259092330899</v>
      </c>
      <c r="D33">
        <v>0.30305647850036599</v>
      </c>
      <c r="E33">
        <v>-0.73140573501586903</v>
      </c>
      <c r="F33">
        <v>-0.20374977588653501</v>
      </c>
    </row>
    <row r="34" spans="1:6" x14ac:dyDescent="0.7">
      <c r="A34">
        <v>32</v>
      </c>
      <c r="B34">
        <v>-1.1797443628311099</v>
      </c>
      <c r="C34">
        <v>0.96273833513259799</v>
      </c>
      <c r="D34">
        <v>0.27043473720550498</v>
      </c>
      <c r="E34">
        <v>-0.68107503652572599</v>
      </c>
      <c r="F34">
        <v>-0.14968860149383501</v>
      </c>
    </row>
    <row r="35" spans="1:6" x14ac:dyDescent="0.7">
      <c r="A35">
        <v>33</v>
      </c>
      <c r="B35">
        <v>-1.41762471199035</v>
      </c>
      <c r="C35">
        <v>0.97150415182113603</v>
      </c>
      <c r="D35">
        <v>0.23702257871627799</v>
      </c>
      <c r="E35">
        <v>-0.69089269638061501</v>
      </c>
      <c r="F35">
        <v>-0.123386830091476</v>
      </c>
    </row>
    <row r="36" spans="1:6" x14ac:dyDescent="0.7">
      <c r="A36">
        <v>34</v>
      </c>
      <c r="B36">
        <v>-1.0772738456726001</v>
      </c>
      <c r="C36">
        <v>0.97894597053527799</v>
      </c>
      <c r="D36">
        <v>0.20411941409111001</v>
      </c>
      <c r="E36">
        <v>-0.67471683025360096</v>
      </c>
      <c r="F36">
        <v>-0.106158249080181</v>
      </c>
    </row>
    <row r="37" spans="1:6" x14ac:dyDescent="0.7">
      <c r="A37">
        <v>35</v>
      </c>
      <c r="B37">
        <v>-0.37138304114341703</v>
      </c>
      <c r="C37">
        <v>0.98442959785461404</v>
      </c>
      <c r="D37">
        <v>0.17577932775020599</v>
      </c>
      <c r="E37">
        <v>-0.57733470201492298</v>
      </c>
      <c r="F37">
        <v>-8.7918803095817497E-2</v>
      </c>
    </row>
    <row r="38" spans="1:6" x14ac:dyDescent="0.7">
      <c r="A38">
        <v>36</v>
      </c>
      <c r="B38">
        <v>0.14370223879814101</v>
      </c>
      <c r="C38">
        <v>0.98793417215347201</v>
      </c>
      <c r="D38">
        <v>0.15487420558929399</v>
      </c>
      <c r="E38">
        <v>-0.42394489049911499</v>
      </c>
      <c r="F38">
        <v>-6.4574144780635806E-2</v>
      </c>
    </row>
    <row r="39" spans="1:6" x14ac:dyDescent="0.7">
      <c r="A39">
        <v>37</v>
      </c>
      <c r="B39">
        <v>-0.492517709732055</v>
      </c>
      <c r="C39">
        <v>0.99070966243743896</v>
      </c>
      <c r="D39">
        <v>0.135994061827659</v>
      </c>
      <c r="E39">
        <v>-0.38166686892509399</v>
      </c>
      <c r="F39">
        <v>-4.2395785450935301E-2</v>
      </c>
    </row>
    <row r="40" spans="1:6" x14ac:dyDescent="0.7">
      <c r="A40">
        <v>38</v>
      </c>
      <c r="B40">
        <v>-0.332558423280715</v>
      </c>
      <c r="C40">
        <v>0.99281591176986606</v>
      </c>
      <c r="D40">
        <v>0.11965166777372301</v>
      </c>
      <c r="E40">
        <v>-0.329555094242095</v>
      </c>
      <c r="F40">
        <v>-3.3287093043327297E-2</v>
      </c>
    </row>
    <row r="41" spans="1:6" x14ac:dyDescent="0.7">
      <c r="A41">
        <v>39</v>
      </c>
      <c r="B41">
        <v>-0.34366783499717701</v>
      </c>
      <c r="C41">
        <v>0.99445366859436002</v>
      </c>
      <c r="D41">
        <v>0.10517581552267</v>
      </c>
      <c r="E41">
        <v>-0.291366517543792</v>
      </c>
      <c r="F41">
        <v>-2.5364132598042401E-2</v>
      </c>
    </row>
    <row r="42" spans="1:6" x14ac:dyDescent="0.7">
      <c r="A42">
        <v>40</v>
      </c>
      <c r="B42">
        <v>-0.80642122030258101</v>
      </c>
      <c r="C42">
        <v>0.996068894863128</v>
      </c>
      <c r="D42">
        <v>8.85820463299751E-2</v>
      </c>
      <c r="E42">
        <v>-0.33344784379005399</v>
      </c>
      <c r="F42">
        <v>-2.0242743194103199E-2</v>
      </c>
    </row>
    <row r="43" spans="1:6" x14ac:dyDescent="0.7">
      <c r="A43">
        <v>41</v>
      </c>
      <c r="B43">
        <v>-6.7970432341098702E-2</v>
      </c>
      <c r="C43">
        <v>0.99720096588134699</v>
      </c>
      <c r="D43">
        <v>7.4768126010894706E-2</v>
      </c>
      <c r="E43">
        <v>-0.27720686793327298</v>
      </c>
      <c r="F43">
        <v>-1.8990755081176699E-2</v>
      </c>
    </row>
    <row r="44" spans="1:6" x14ac:dyDescent="0.7">
      <c r="A44">
        <v>42</v>
      </c>
      <c r="B44">
        <v>-6.3263513147830894E-2</v>
      </c>
      <c r="C44">
        <v>0.99799680709838801</v>
      </c>
      <c r="D44">
        <v>6.3264667987823403E-2</v>
      </c>
      <c r="E44">
        <v>-0.23062030971050199</v>
      </c>
      <c r="F44">
        <v>-1.32890874519944E-2</v>
      </c>
    </row>
    <row r="45" spans="1:6" x14ac:dyDescent="0.7">
      <c r="A45">
        <v>43</v>
      </c>
      <c r="B45">
        <v>-0.197106212377548</v>
      </c>
      <c r="C45">
        <v>0.99861323833465498</v>
      </c>
      <c r="D45">
        <v>5.2645709365606301E-2</v>
      </c>
      <c r="E45">
        <v>-0.21273773908615101</v>
      </c>
      <c r="F45">
        <v>-9.3651926144957508E-3</v>
      </c>
    </row>
    <row r="46" spans="1:6" x14ac:dyDescent="0.7">
      <c r="A46">
        <v>44</v>
      </c>
      <c r="B46">
        <v>0.41047191619873002</v>
      </c>
      <c r="C46">
        <v>0.99889165163040095</v>
      </c>
      <c r="D46">
        <v>4.7068528831004999E-2</v>
      </c>
      <c r="E46">
        <v>-0.111682668328285</v>
      </c>
      <c r="F46">
        <v>-7.4683567509055103E-3</v>
      </c>
    </row>
    <row r="47" spans="1:6" x14ac:dyDescent="0.7">
      <c r="A47">
        <v>45</v>
      </c>
      <c r="B47">
        <v>-0.58293741941452004</v>
      </c>
      <c r="C47">
        <v>0.99924367666244496</v>
      </c>
      <c r="D47">
        <v>3.88850234448909E-2</v>
      </c>
      <c r="E47">
        <v>-0.163821890950202</v>
      </c>
      <c r="F47">
        <v>-3.8042021915316499E-3</v>
      </c>
    </row>
    <row r="48" spans="1:6" x14ac:dyDescent="0.7">
      <c r="A48">
        <v>46</v>
      </c>
      <c r="B48">
        <v>0.220803081989288</v>
      </c>
      <c r="C48">
        <v>0.99942821264266901</v>
      </c>
      <c r="D48">
        <v>3.3811502158641801E-2</v>
      </c>
      <c r="E48">
        <v>-0.101537652313709</v>
      </c>
      <c r="F48">
        <v>-4.2453226633369897E-3</v>
      </c>
    </row>
    <row r="49" spans="1:6" x14ac:dyDescent="0.7">
      <c r="A49">
        <v>47</v>
      </c>
      <c r="B49">
        <v>7.1922633796930296E-3</v>
      </c>
      <c r="C49">
        <v>0.99954813718795699</v>
      </c>
      <c r="D49">
        <v>3.00584100186824E-2</v>
      </c>
      <c r="E49">
        <v>-7.5100183486938393E-2</v>
      </c>
      <c r="F49">
        <v>-2.1746947895735498E-3</v>
      </c>
    </row>
    <row r="50" spans="1:6" x14ac:dyDescent="0.7">
      <c r="A50">
        <v>48</v>
      </c>
      <c r="B50">
        <v>-0.41996273398399298</v>
      </c>
      <c r="C50">
        <v>0.99970513582229603</v>
      </c>
      <c r="D50">
        <v>2.4283012375235499E-2</v>
      </c>
      <c r="E50">
        <v>-0.11555078625678999</v>
      </c>
      <c r="F50">
        <v>-1.6441527986899001E-3</v>
      </c>
    </row>
    <row r="51" spans="1:6" x14ac:dyDescent="0.7">
      <c r="A51">
        <v>49</v>
      </c>
      <c r="B51">
        <v>-0.24810746312141399</v>
      </c>
      <c r="C51">
        <v>0.99984586238860995</v>
      </c>
      <c r="D51">
        <v>1.7556764185428599E-2</v>
      </c>
      <c r="E51">
        <v>-0.13455465435981701</v>
      </c>
      <c r="F51">
        <v>-1.98653643019497E-3</v>
      </c>
    </row>
    <row r="52" spans="1:6" x14ac:dyDescent="0.7">
      <c r="A52">
        <v>50</v>
      </c>
      <c r="B52">
        <v>0.397223830223083</v>
      </c>
      <c r="C52">
        <v>0.99989533424377397</v>
      </c>
      <c r="D52">
        <v>1.4466986991465E-2</v>
      </c>
      <c r="E52">
        <v>-6.1803501099347999E-2</v>
      </c>
      <c r="F52">
        <v>-2.2765537723898801E-3</v>
      </c>
    </row>
    <row r="53" spans="1:6" x14ac:dyDescent="0.7">
      <c r="A53">
        <v>51</v>
      </c>
      <c r="B53">
        <v>0.32873329520225503</v>
      </c>
      <c r="C53">
        <v>0.99989652633666903</v>
      </c>
      <c r="D53">
        <v>1.4384833164513101E-2</v>
      </c>
      <c r="E53">
        <v>-1.6432657139375799E-3</v>
      </c>
      <c r="F53">
        <v>-6.9934118073433605E-4</v>
      </c>
    </row>
    <row r="54" spans="1:6" x14ac:dyDescent="0.7">
      <c r="A54">
        <v>52</v>
      </c>
      <c r="B54">
        <v>9.4218023121356895E-2</v>
      </c>
      <c r="C54">
        <v>0.99987912178039495</v>
      </c>
      <c r="D54">
        <v>1.55486054718494E-2</v>
      </c>
      <c r="E54">
        <v>2.3278063163161201E-2</v>
      </c>
      <c r="F54">
        <v>-2.16084750718437E-4</v>
      </c>
    </row>
    <row r="55" spans="1:6" x14ac:dyDescent="0.7">
      <c r="A55">
        <v>53</v>
      </c>
      <c r="B55">
        <v>0.68357723951339699</v>
      </c>
      <c r="C55">
        <v>0.99974858760833696</v>
      </c>
      <c r="D55">
        <v>2.2421158850192999E-2</v>
      </c>
      <c r="E55">
        <v>0.137476101517677</v>
      </c>
      <c r="F55">
        <v>-7.6324329711496797E-4</v>
      </c>
    </row>
    <row r="56" spans="1:6" x14ac:dyDescent="0.7">
      <c r="A56">
        <v>54</v>
      </c>
      <c r="B56">
        <v>-0.17035585641860901</v>
      </c>
      <c r="C56">
        <v>0.99958360195159901</v>
      </c>
      <c r="D56">
        <v>2.8855960816144902E-2</v>
      </c>
      <c r="E56">
        <v>0.12873859703540799</v>
      </c>
      <c r="F56">
        <v>-2.4217816535383398E-3</v>
      </c>
    </row>
    <row r="57" spans="1:6" x14ac:dyDescent="0.7">
      <c r="A57">
        <v>55</v>
      </c>
      <c r="B57">
        <v>-0.417832911014556</v>
      </c>
      <c r="C57">
        <v>0.99944740533828702</v>
      </c>
      <c r="D57">
        <v>3.3239122480154003E-2</v>
      </c>
      <c r="E57">
        <v>8.7705627083778298E-2</v>
      </c>
      <c r="F57">
        <v>-2.6648445054888699E-3</v>
      </c>
    </row>
    <row r="58" spans="1:6" x14ac:dyDescent="0.7">
      <c r="A58">
        <v>56</v>
      </c>
      <c r="B58">
        <v>1.7106801271438599E-2</v>
      </c>
      <c r="C58">
        <v>0.99923938512802102</v>
      </c>
      <c r="D58">
        <v>3.8995407521724701E-2</v>
      </c>
      <c r="E58">
        <v>0.115200988948345</v>
      </c>
      <c r="F58">
        <v>-1.8747668946161799E-3</v>
      </c>
    </row>
    <row r="59" spans="1:6" x14ac:dyDescent="0.7">
      <c r="A59">
        <v>57</v>
      </c>
      <c r="B59">
        <v>-0.126879602670669</v>
      </c>
      <c r="C59">
        <v>0.99897521734237604</v>
      </c>
      <c r="D59">
        <v>4.5260611921548802E-2</v>
      </c>
      <c r="E59">
        <v>0.12541560828685699</v>
      </c>
      <c r="F59">
        <v>-2.8646385762840501E-3</v>
      </c>
    </row>
    <row r="60" spans="1:6" x14ac:dyDescent="0.7">
      <c r="A60">
        <v>58</v>
      </c>
      <c r="B60">
        <v>-0.36162552237510598</v>
      </c>
      <c r="C60">
        <v>0.99872350692749001</v>
      </c>
      <c r="D60">
        <v>5.0510436296462999E-2</v>
      </c>
      <c r="E60">
        <v>0.105117231607437</v>
      </c>
      <c r="F60">
        <v>-3.7536036688834398E-3</v>
      </c>
    </row>
    <row r="61" spans="1:6" x14ac:dyDescent="0.7">
      <c r="A61">
        <v>59</v>
      </c>
      <c r="B61">
        <v>-0.16247451305389399</v>
      </c>
      <c r="C61">
        <v>0.99840635061264005</v>
      </c>
      <c r="D61">
        <v>5.6433387100696501E-2</v>
      </c>
      <c r="E61">
        <v>0.1186288818717</v>
      </c>
      <c r="F61">
        <v>-3.6848380696028402E-3</v>
      </c>
    </row>
    <row r="62" spans="1:6" x14ac:dyDescent="0.7">
      <c r="A62">
        <v>60</v>
      </c>
      <c r="B62">
        <v>-1.3007686138153001</v>
      </c>
      <c r="C62">
        <v>0.99850130081176702</v>
      </c>
      <c r="D62">
        <v>5.4727960377931498E-2</v>
      </c>
      <c r="E62">
        <v>-3.4161366522312102E-2</v>
      </c>
      <c r="F62">
        <v>-6.28739409148693E-3</v>
      </c>
    </row>
    <row r="63" spans="1:6" x14ac:dyDescent="0.7">
      <c r="A63">
        <v>61</v>
      </c>
      <c r="B63">
        <v>-0.60989564657211304</v>
      </c>
      <c r="C63">
        <v>0.998723864555358</v>
      </c>
      <c r="D63">
        <v>5.0503835082054097E-2</v>
      </c>
      <c r="E63">
        <v>-8.4599748253822299E-2</v>
      </c>
      <c r="F63">
        <v>-3.4868172369897301E-3</v>
      </c>
    </row>
    <row r="64" spans="1:6" x14ac:dyDescent="0.7">
      <c r="A64">
        <v>62</v>
      </c>
      <c r="B64">
        <v>0.21886268258094699</v>
      </c>
      <c r="C64">
        <v>0.99875873327255205</v>
      </c>
      <c r="D64">
        <v>4.9810085445642402E-2</v>
      </c>
      <c r="E64">
        <v>-1.3892467133700801E-2</v>
      </c>
      <c r="F64">
        <v>-3.3164212945848699E-3</v>
      </c>
    </row>
    <row r="65" spans="1:6" x14ac:dyDescent="0.7">
      <c r="A65">
        <v>63</v>
      </c>
      <c r="B65">
        <v>-0.21211470663547499</v>
      </c>
      <c r="C65">
        <v>0.998779416084289</v>
      </c>
      <c r="D65">
        <v>4.9392994493246002E-2</v>
      </c>
      <c r="E65">
        <v>-8.3521092310547794E-3</v>
      </c>
      <c r="F65">
        <v>-2.5473919231444502E-3</v>
      </c>
    </row>
    <row r="66" spans="1:6" x14ac:dyDescent="0.7">
      <c r="A66">
        <v>64</v>
      </c>
      <c r="B66">
        <v>-0.23635545372962899</v>
      </c>
      <c r="C66">
        <v>0.998796045780181</v>
      </c>
      <c r="D66">
        <v>4.90553677082061E-2</v>
      </c>
      <c r="E66">
        <v>-6.7606819793581902E-3</v>
      </c>
      <c r="F66">
        <v>-2.5044940412044499E-3</v>
      </c>
    </row>
    <row r="67" spans="1:6" x14ac:dyDescent="0.7">
      <c r="A67">
        <v>65</v>
      </c>
      <c r="B67">
        <v>0.21089538931846599</v>
      </c>
      <c r="C67">
        <v>0.99864006042480402</v>
      </c>
      <c r="D67">
        <v>5.2134677767753601E-2</v>
      </c>
      <c r="E67">
        <v>6.1665154993533998E-2</v>
      </c>
      <c r="F67">
        <v>-2.4574096314608999E-3</v>
      </c>
    </row>
    <row r="68" spans="1:6" x14ac:dyDescent="0.7">
      <c r="A68">
        <v>66</v>
      </c>
      <c r="B68">
        <v>0.24176701903343201</v>
      </c>
      <c r="C68">
        <v>0.99825942516326904</v>
      </c>
      <c r="D68">
        <v>5.8975640684366198E-2</v>
      </c>
      <c r="E68">
        <v>0.13703121244907299</v>
      </c>
      <c r="F68">
        <v>-3.1592010054737299E-3</v>
      </c>
    </row>
    <row r="69" spans="1:6" x14ac:dyDescent="0.7">
      <c r="A69">
        <v>67</v>
      </c>
      <c r="B69">
        <v>-1.24320745468139</v>
      </c>
      <c r="C69">
        <v>0.99827480316162098</v>
      </c>
      <c r="D69">
        <v>5.8715187013149199E-2</v>
      </c>
      <c r="E69">
        <v>-5.2181724458932799E-3</v>
      </c>
      <c r="F69">
        <v>-6.9054863415658396E-3</v>
      </c>
    </row>
    <row r="70" spans="1:6" x14ac:dyDescent="0.7">
      <c r="A70">
        <v>68</v>
      </c>
      <c r="B70">
        <v>-0.39174252748489302</v>
      </c>
      <c r="C70">
        <v>0.99833279848098699</v>
      </c>
      <c r="D70">
        <v>5.7719718664884498E-2</v>
      </c>
      <c r="E70">
        <v>-1.99431627988815E-2</v>
      </c>
      <c r="F70">
        <v>-3.6076272372156299E-3</v>
      </c>
    </row>
    <row r="71" spans="1:6" x14ac:dyDescent="0.7">
      <c r="A71">
        <v>69</v>
      </c>
      <c r="B71">
        <v>-0.48832356929778997</v>
      </c>
      <c r="C71">
        <v>0.99847376346588101</v>
      </c>
      <c r="D71">
        <v>5.52286058664321E-2</v>
      </c>
      <c r="E71">
        <v>-4.9901906400918898E-2</v>
      </c>
      <c r="F71">
        <v>-3.6135052796453199E-3</v>
      </c>
    </row>
    <row r="72" spans="1:6" x14ac:dyDescent="0.7">
      <c r="A72">
        <v>70</v>
      </c>
      <c r="B72">
        <v>-0.15287865698337499</v>
      </c>
      <c r="C72">
        <v>0.99855923652648904</v>
      </c>
      <c r="D72">
        <v>5.3660321980714798E-2</v>
      </c>
      <c r="E72">
        <v>-3.1412251293659203E-2</v>
      </c>
      <c r="F72">
        <v>-3.3256972674280401E-3</v>
      </c>
    </row>
    <row r="73" spans="1:6" x14ac:dyDescent="0.7">
      <c r="A73">
        <v>71</v>
      </c>
      <c r="B73">
        <v>-0.64765262603759699</v>
      </c>
      <c r="C73">
        <v>0.99878644943237305</v>
      </c>
      <c r="D73">
        <v>4.9250431358814198E-2</v>
      </c>
      <c r="E73">
        <v>-8.8314905762672397E-2</v>
      </c>
      <c r="F73">
        <v>-3.4003250766545499E-3</v>
      </c>
    </row>
    <row r="74" spans="1:6" x14ac:dyDescent="0.7">
      <c r="A74">
        <v>72</v>
      </c>
      <c r="B74">
        <v>-0.32242411375045699</v>
      </c>
      <c r="C74">
        <v>0.99901968240737904</v>
      </c>
      <c r="D74">
        <v>4.4268857687711702E-2</v>
      </c>
      <c r="E74">
        <v>-9.9740698933601296E-2</v>
      </c>
      <c r="F74">
        <v>-3.31147830002009E-3</v>
      </c>
    </row>
    <row r="75" spans="1:6" x14ac:dyDescent="0.7">
      <c r="A75">
        <v>73</v>
      </c>
      <c r="B75">
        <v>-0.121815860271453</v>
      </c>
      <c r="C75">
        <v>0.99919837713241499</v>
      </c>
      <c r="D75">
        <v>4.0032058954238801E-2</v>
      </c>
      <c r="E75">
        <v>-8.4811434149742099E-2</v>
      </c>
      <c r="F75">
        <v>-2.97067291103303E-3</v>
      </c>
    </row>
    <row r="76" spans="1:6" x14ac:dyDescent="0.7">
      <c r="A76">
        <v>74</v>
      </c>
      <c r="B76">
        <v>-0.103251799941062</v>
      </c>
      <c r="C76">
        <v>0.99933290481567305</v>
      </c>
      <c r="D76">
        <v>3.6520875990390701E-2</v>
      </c>
      <c r="E76">
        <v>-7.0275157690048204E-2</v>
      </c>
      <c r="F76">
        <v>-2.33338121324777E-3</v>
      </c>
    </row>
    <row r="77" spans="1:6" x14ac:dyDescent="0.7">
      <c r="A77">
        <v>75</v>
      </c>
      <c r="B77">
        <v>0.14532488584518399</v>
      </c>
      <c r="C77">
        <v>0.99937081336975098</v>
      </c>
      <c r="D77">
        <v>3.5467270761728197E-2</v>
      </c>
      <c r="E77">
        <v>-2.10857708007097E-2</v>
      </c>
      <c r="F77">
        <v>-1.8493469106033401E-3</v>
      </c>
    </row>
    <row r="78" spans="1:6" x14ac:dyDescent="0.7">
      <c r="A78">
        <v>76</v>
      </c>
      <c r="B78">
        <v>-0.142112135887146</v>
      </c>
      <c r="C78">
        <v>0.99939852952957098</v>
      </c>
      <c r="D78">
        <v>3.4677650779485703E-2</v>
      </c>
      <c r="E78">
        <v>-1.5802137553691802E-2</v>
      </c>
      <c r="F78">
        <v>-1.32311193738132E-3</v>
      </c>
    </row>
    <row r="79" spans="1:6" x14ac:dyDescent="0.7">
      <c r="A79">
        <v>77</v>
      </c>
      <c r="B79">
        <v>9.3974143266677801E-2</v>
      </c>
      <c r="C79">
        <v>0.99935567378997803</v>
      </c>
      <c r="D79">
        <v>3.5892006009817103E-2</v>
      </c>
      <c r="E79">
        <v>2.43022218346595E-2</v>
      </c>
      <c r="F79">
        <v>-1.2368236202746599E-3</v>
      </c>
    </row>
    <row r="80" spans="1:6" x14ac:dyDescent="0.7">
      <c r="A80">
        <v>78</v>
      </c>
      <c r="B80">
        <v>0.42214521765708901</v>
      </c>
      <c r="C80">
        <v>0.99913370609283403</v>
      </c>
      <c r="D80">
        <v>4.1614845395088099E-2</v>
      </c>
      <c r="E80">
        <v>0.11454300582408899</v>
      </c>
      <c r="F80">
        <v>-1.5260559739544901E-3</v>
      </c>
    </row>
    <row r="81" spans="1:6" x14ac:dyDescent="0.7">
      <c r="A81">
        <v>79</v>
      </c>
      <c r="B81">
        <v>-0.21149821579456299</v>
      </c>
      <c r="C81">
        <v>0.99888020753860396</v>
      </c>
      <c r="D81">
        <v>4.7310668975114802E-2</v>
      </c>
      <c r="E81">
        <v>0.11402940750122</v>
      </c>
      <c r="F81">
        <v>-3.0895373784005599E-3</v>
      </c>
    </row>
    <row r="82" spans="1:6" x14ac:dyDescent="0.7">
      <c r="A82">
        <v>80</v>
      </c>
      <c r="B82">
        <v>-0.486114561557769</v>
      </c>
      <c r="C82">
        <v>0.99869173765182495</v>
      </c>
      <c r="D82">
        <v>5.11357858777046E-2</v>
      </c>
      <c r="E82">
        <v>7.6595224440097795E-2</v>
      </c>
      <c r="F82">
        <v>-3.7765493616461702E-3</v>
      </c>
    </row>
    <row r="83" spans="1:6" x14ac:dyDescent="0.7">
      <c r="A83">
        <v>81</v>
      </c>
      <c r="B83">
        <v>-0.72075170278549106</v>
      </c>
      <c r="C83">
        <v>0.99867415428161599</v>
      </c>
      <c r="D83">
        <v>5.1477052271366099E-2</v>
      </c>
      <c r="E83">
        <v>6.8343095481395704E-3</v>
      </c>
      <c r="F83">
        <v>-3.7233168259263E-3</v>
      </c>
    </row>
    <row r="84" spans="1:6" x14ac:dyDescent="0.7">
      <c r="A84">
        <v>82</v>
      </c>
      <c r="B84">
        <v>-0.49123144149780201</v>
      </c>
      <c r="C84">
        <v>0.99874585866928101</v>
      </c>
      <c r="D84">
        <v>5.0066739320754998E-2</v>
      </c>
      <c r="E84">
        <v>-2.8242617845535199E-2</v>
      </c>
      <c r="F84">
        <v>-2.8982097283005701E-3</v>
      </c>
    </row>
    <row r="85" spans="1:6" x14ac:dyDescent="0.7">
      <c r="A85">
        <v>83</v>
      </c>
      <c r="B85">
        <v>-0.118065863847732</v>
      </c>
      <c r="C85">
        <v>0.99876683950424106</v>
      </c>
      <c r="D85">
        <v>4.9647141247987699E-2</v>
      </c>
      <c r="E85">
        <v>-8.4024425595998695E-3</v>
      </c>
      <c r="F85">
        <v>-2.6024798862635998E-3</v>
      </c>
    </row>
    <row r="86" spans="1:6" x14ac:dyDescent="0.7">
      <c r="A86">
        <v>84</v>
      </c>
      <c r="B86">
        <v>-0.40568494796752902</v>
      </c>
      <c r="C86">
        <v>0.99884504079818703</v>
      </c>
      <c r="D86">
        <v>4.8048060387372901E-2</v>
      </c>
      <c r="E86">
        <v>-3.2019827514886801E-2</v>
      </c>
      <c r="F86">
        <v>-2.63850693590939E-3</v>
      </c>
    </row>
    <row r="87" spans="1:6" x14ac:dyDescent="0.7">
      <c r="A87">
        <v>85</v>
      </c>
      <c r="B87">
        <v>-0.82888746261596602</v>
      </c>
      <c r="C87">
        <v>0.99911600351333596</v>
      </c>
      <c r="D87">
        <v>4.2038332670926999E-2</v>
      </c>
      <c r="E87">
        <v>-0.1203169003129</v>
      </c>
      <c r="F87">
        <v>-3.0999763403087798E-3</v>
      </c>
    </row>
    <row r="88" spans="1:6" x14ac:dyDescent="0.7">
      <c r="A88">
        <v>86</v>
      </c>
      <c r="B88">
        <v>-7.2525180876254994E-2</v>
      </c>
      <c r="C88">
        <v>0.99931305646896296</v>
      </c>
      <c r="D88">
        <v>3.7058889865875203E-2</v>
      </c>
      <c r="E88">
        <v>-9.9666930735111195E-2</v>
      </c>
      <c r="F88">
        <v>-3.2211388461291699E-3</v>
      </c>
    </row>
    <row r="89" spans="1:6" x14ac:dyDescent="0.7">
      <c r="A89">
        <v>87</v>
      </c>
      <c r="B89">
        <v>-0.66333431005477905</v>
      </c>
      <c r="C89">
        <v>0.99959391355514504</v>
      </c>
      <c r="D89">
        <v>2.8494874015450401E-2</v>
      </c>
      <c r="E89">
        <v>-0.171372905373573</v>
      </c>
      <c r="F89">
        <v>-2.8073524590581599E-3</v>
      </c>
    </row>
    <row r="90" spans="1:6" x14ac:dyDescent="0.7">
      <c r="A90">
        <v>88</v>
      </c>
      <c r="B90">
        <v>-2.6152491569519001E-2</v>
      </c>
      <c r="C90">
        <v>0.999783635139465</v>
      </c>
      <c r="D90">
        <v>2.08009984344244E-2</v>
      </c>
      <c r="E90">
        <v>-0.15392462909221599</v>
      </c>
      <c r="F90">
        <v>-3.7497291341423902E-3</v>
      </c>
    </row>
    <row r="91" spans="1:6" x14ac:dyDescent="0.7">
      <c r="A91">
        <v>89</v>
      </c>
      <c r="B91">
        <v>0.32043889164924599</v>
      </c>
      <c r="C91">
        <v>0.99986732006072998</v>
      </c>
      <c r="D91">
        <v>1.6288876533508301E-2</v>
      </c>
      <c r="E91">
        <v>-9.0258046984672505E-2</v>
      </c>
      <c r="F91">
        <v>-2.9047043062746499E-3</v>
      </c>
    </row>
    <row r="92" spans="1:6" x14ac:dyDescent="0.7">
      <c r="A92">
        <v>90</v>
      </c>
      <c r="B92">
        <v>0.24411413073539701</v>
      </c>
      <c r="C92">
        <v>0.99989891052246005</v>
      </c>
      <c r="D92">
        <v>1.42179047688841E-2</v>
      </c>
      <c r="E92">
        <v>-4.1424266993999398E-2</v>
      </c>
      <c r="F92">
        <v>-1.1395941255614101E-3</v>
      </c>
    </row>
    <row r="93" spans="1:6" x14ac:dyDescent="0.7">
      <c r="A93">
        <v>91</v>
      </c>
      <c r="B93">
        <v>0.51050788164138705</v>
      </c>
      <c r="C93">
        <v>0.99986374378204301</v>
      </c>
      <c r="D93">
        <v>1.6508400440215999E-2</v>
      </c>
      <c r="E93">
        <v>4.5815341174602502E-2</v>
      </c>
      <c r="F93">
        <v>-6.3437776407226898E-4</v>
      </c>
    </row>
    <row r="94" spans="1:6" x14ac:dyDescent="0.7">
      <c r="A94">
        <v>92</v>
      </c>
      <c r="B94">
        <v>0.161510199308395</v>
      </c>
      <c r="C94">
        <v>0.99978721141815097</v>
      </c>
      <c r="D94">
        <v>2.0628845319151799E-2</v>
      </c>
      <c r="E94">
        <v>8.2423172891139901E-2</v>
      </c>
      <c r="F94">
        <v>-5.0854217261075898E-4</v>
      </c>
    </row>
    <row r="95" spans="1:6" x14ac:dyDescent="0.7">
      <c r="A95">
        <v>93</v>
      </c>
      <c r="B95">
        <v>-0.75539183616638095</v>
      </c>
      <c r="C95">
        <v>0.99980282783508301</v>
      </c>
      <c r="D95">
        <v>1.9858306273817999E-2</v>
      </c>
      <c r="E95">
        <v>-1.54139678925275E-2</v>
      </c>
      <c r="F95">
        <v>-1.67558446992188E-3</v>
      </c>
    </row>
    <row r="96" spans="1:6" x14ac:dyDescent="0.7">
      <c r="A96">
        <v>94</v>
      </c>
      <c r="B96">
        <v>-0.10506922006607</v>
      </c>
      <c r="C96">
        <v>0.99981862306594804</v>
      </c>
      <c r="D96">
        <v>1.90444290637969E-2</v>
      </c>
      <c r="E96">
        <v>-1.6280621290206899E-2</v>
      </c>
      <c r="F96">
        <v>-4.2920274427160599E-4</v>
      </c>
    </row>
    <row r="97" spans="1:6" x14ac:dyDescent="0.7">
      <c r="A97">
        <v>95</v>
      </c>
      <c r="B97">
        <v>7.5227022171020494E-2</v>
      </c>
      <c r="C97">
        <v>0.99980968236923196</v>
      </c>
      <c r="D97">
        <v>1.9508680328726699E-2</v>
      </c>
      <c r="E97">
        <v>9.2867529019713402E-3</v>
      </c>
      <c r="F97">
        <v>-3.9489907794632001E-4</v>
      </c>
    </row>
    <row r="98" spans="1:6" x14ac:dyDescent="0.7">
      <c r="A98">
        <v>96</v>
      </c>
      <c r="B98">
        <v>0.34234955906867898</v>
      </c>
      <c r="C98">
        <v>0.99972915649413996</v>
      </c>
      <c r="D98">
        <v>2.3271352052688599E-2</v>
      </c>
      <c r="E98">
        <v>7.5270697474479606E-2</v>
      </c>
      <c r="F98">
        <v>-5.06464508362114E-4</v>
      </c>
    </row>
    <row r="99" spans="1:6" x14ac:dyDescent="0.7">
      <c r="A99">
        <v>97</v>
      </c>
      <c r="B99">
        <v>0.30017146468162498</v>
      </c>
      <c r="C99">
        <v>0.99954521656036299</v>
      </c>
      <c r="D99">
        <v>3.0156375840306199E-2</v>
      </c>
      <c r="E99">
        <v>0.13774992525577501</v>
      </c>
      <c r="F99">
        <v>-1.19832425843924E-3</v>
      </c>
    </row>
    <row r="100" spans="1:6" x14ac:dyDescent="0.7">
      <c r="A100">
        <v>98</v>
      </c>
      <c r="B100">
        <v>-0.19118133187294001</v>
      </c>
      <c r="C100">
        <v>0.99932497739791804</v>
      </c>
      <c r="D100">
        <v>3.6737181246280601E-2</v>
      </c>
      <c r="E100">
        <v>0.13169001042842801</v>
      </c>
      <c r="F100">
        <v>-2.84373736940324E-3</v>
      </c>
    </row>
    <row r="101" spans="1:6" x14ac:dyDescent="0.7">
      <c r="A101">
        <v>99</v>
      </c>
      <c r="B101">
        <v>-0.48479795455932601</v>
      </c>
      <c r="C101">
        <v>0.999156653881073</v>
      </c>
      <c r="D101">
        <v>4.1060063987970297E-2</v>
      </c>
      <c r="E101">
        <v>8.6523205041885307E-2</v>
      </c>
      <c r="F101">
        <v>-3.3194830175489101E-3</v>
      </c>
    </row>
    <row r="102" spans="1:6" x14ac:dyDescent="0.7">
      <c r="A102">
        <v>100</v>
      </c>
      <c r="B102">
        <v>-0.66563487052917403</v>
      </c>
      <c r="C102">
        <v>0.99912041425704901</v>
      </c>
      <c r="D102">
        <v>4.1932962834834997E-2</v>
      </c>
      <c r="E102">
        <v>1.74730215221643E-2</v>
      </c>
      <c r="F102">
        <v>-2.8785734903067298E-3</v>
      </c>
    </row>
    <row r="103" spans="1:6" x14ac:dyDescent="0.7">
      <c r="A103">
        <v>101</v>
      </c>
      <c r="B103">
        <v>0.70247352123260498</v>
      </c>
      <c r="C103">
        <v>0.99876719713211004</v>
      </c>
      <c r="D103">
        <v>4.9639541655778802E-2</v>
      </c>
      <c r="E103">
        <v>0.15429377555847101</v>
      </c>
      <c r="F103">
        <v>-2.2834045812487598E-3</v>
      </c>
    </row>
    <row r="104" spans="1:6" x14ac:dyDescent="0.7">
      <c r="A104">
        <v>102</v>
      </c>
      <c r="B104">
        <v>0.139762818813323</v>
      </c>
      <c r="C104">
        <v>0.99818342924117998</v>
      </c>
      <c r="D104">
        <v>6.0247834771871497E-2</v>
      </c>
      <c r="E104">
        <v>0.21248784661292999</v>
      </c>
      <c r="F104">
        <v>-4.8663010820746396E-3</v>
      </c>
    </row>
    <row r="105" spans="1:6" x14ac:dyDescent="0.7">
      <c r="A105">
        <v>103</v>
      </c>
      <c r="B105">
        <v>-0.68020522594451904</v>
      </c>
      <c r="C105">
        <v>0.99768435955047596</v>
      </c>
      <c r="D105">
        <v>6.8013943731784807E-2</v>
      </c>
      <c r="E105">
        <v>0.15564294159412301</v>
      </c>
      <c r="F105">
        <v>-8.6119892075657793E-3</v>
      </c>
    </row>
    <row r="106" spans="1:6" x14ac:dyDescent="0.7">
      <c r="A106">
        <v>104</v>
      </c>
      <c r="B106">
        <v>-1.13457667827606</v>
      </c>
      <c r="C106">
        <v>0.997558712959289</v>
      </c>
      <c r="D106">
        <v>6.9832950830459595E-2</v>
      </c>
      <c r="E106">
        <v>3.6466896533966002E-2</v>
      </c>
      <c r="F106">
        <v>-8.3427838981151494E-3</v>
      </c>
    </row>
    <row r="107" spans="1:6" x14ac:dyDescent="0.7">
      <c r="A107">
        <v>105</v>
      </c>
      <c r="B107">
        <v>-0.34944653511047302</v>
      </c>
      <c r="C107">
        <v>0.99742984771728505</v>
      </c>
      <c r="D107">
        <v>7.1649618446826893E-2</v>
      </c>
      <c r="E107">
        <v>3.6424629390239702E-2</v>
      </c>
      <c r="F107">
        <v>-5.1396852359175604E-3</v>
      </c>
    </row>
    <row r="108" spans="1:6" x14ac:dyDescent="0.7">
      <c r="A108">
        <v>106</v>
      </c>
      <c r="B108">
        <v>-0.83907401561737005</v>
      </c>
      <c r="C108">
        <v>0.99755614995956399</v>
      </c>
      <c r="D108">
        <v>6.9869130849838201E-2</v>
      </c>
      <c r="E108">
        <v>-3.5699259489774697E-2</v>
      </c>
      <c r="F108">
        <v>-5.9791975654661603E-3</v>
      </c>
    </row>
    <row r="109" spans="1:6" x14ac:dyDescent="0.7">
      <c r="A109">
        <v>107</v>
      </c>
      <c r="B109">
        <v>-0.25899878144264199</v>
      </c>
      <c r="C109">
        <v>0.99763292074203402</v>
      </c>
      <c r="D109">
        <v>6.8764433264732305E-2</v>
      </c>
      <c r="E109">
        <v>-2.21472289413213E-2</v>
      </c>
      <c r="F109">
        <v>-5.0841839984059299E-3</v>
      </c>
    </row>
    <row r="110" spans="1:6" x14ac:dyDescent="0.7">
      <c r="A110">
        <v>108</v>
      </c>
      <c r="B110">
        <v>-0.45283302664756703</v>
      </c>
      <c r="C110">
        <v>0.99776345491409302</v>
      </c>
      <c r="D110">
        <v>6.6843919456005096E-2</v>
      </c>
      <c r="E110">
        <v>-3.8498856127262102E-2</v>
      </c>
      <c r="F110">
        <v>-4.9901269376277898E-3</v>
      </c>
    </row>
    <row r="111" spans="1:6" x14ac:dyDescent="0.7">
      <c r="A111">
        <v>109</v>
      </c>
      <c r="B111">
        <v>-0.95583128929138095</v>
      </c>
      <c r="C111">
        <v>0.99818211793899503</v>
      </c>
      <c r="D111">
        <v>6.0270220041274997E-2</v>
      </c>
      <c r="E111">
        <v>-0.13174061477184201</v>
      </c>
      <c r="F111">
        <v>-5.5366097949445204E-3</v>
      </c>
    </row>
    <row r="112" spans="1:6" x14ac:dyDescent="0.7">
      <c r="A112">
        <v>110</v>
      </c>
      <c r="B112">
        <v>-0.23305082321166901</v>
      </c>
      <c r="C112">
        <v>0.99852979183196999</v>
      </c>
      <c r="D112">
        <v>5.4205410182476002E-2</v>
      </c>
      <c r="E112">
        <v>-0.12149556726217201</v>
      </c>
      <c r="F112">
        <v>-5.4267775267362499E-3</v>
      </c>
    </row>
    <row r="113" spans="1:6" x14ac:dyDescent="0.7">
      <c r="A113">
        <v>111</v>
      </c>
      <c r="B113">
        <v>-0.52758550643920898</v>
      </c>
      <c r="C113">
        <v>0.99893146753311102</v>
      </c>
      <c r="D113">
        <v>4.6216554939746801E-2</v>
      </c>
      <c r="E113">
        <v>-0.159979343414306</v>
      </c>
      <c r="F113">
        <v>-4.6955724246799902E-3</v>
      </c>
    </row>
    <row r="114" spans="1:6" x14ac:dyDescent="0.7">
      <c r="A114">
        <v>112</v>
      </c>
      <c r="B114">
        <v>-0.53058749437332098</v>
      </c>
      <c r="C114">
        <v>0.99935251474380404</v>
      </c>
      <c r="D114">
        <v>3.5980001091957002E-2</v>
      </c>
      <c r="E114">
        <v>-0.20490504801273299</v>
      </c>
      <c r="F114">
        <v>-4.9783540889620703E-3</v>
      </c>
    </row>
    <row r="115" spans="1:6" x14ac:dyDescent="0.7">
      <c r="A115">
        <v>113</v>
      </c>
      <c r="B115">
        <v>0.39042499661445601</v>
      </c>
      <c r="C115">
        <v>0.99954944849014205</v>
      </c>
      <c r="D115">
        <v>3.0015446245670301E-2</v>
      </c>
      <c r="E115">
        <v>-0.119356296956539</v>
      </c>
      <c r="F115">
        <v>-5.6461589410901E-3</v>
      </c>
    </row>
    <row r="116" spans="1:6" x14ac:dyDescent="0.7">
      <c r="A116">
        <v>114</v>
      </c>
      <c r="B116">
        <v>1.00568091869354</v>
      </c>
      <c r="C116">
        <v>0.99946475028991699</v>
      </c>
      <c r="D116">
        <v>3.2714486122131299E-2</v>
      </c>
      <c r="E116">
        <v>5.4007425904273897E-2</v>
      </c>
      <c r="F116">
        <v>-3.3371844328939902E-3</v>
      </c>
    </row>
    <row r="117" spans="1:6" x14ac:dyDescent="0.7">
      <c r="A117">
        <v>115</v>
      </c>
      <c r="B117">
        <v>-0.28276714682579002</v>
      </c>
      <c r="C117">
        <v>0.99940401315688998</v>
      </c>
      <c r="D117">
        <v>3.4519877284765202E-2</v>
      </c>
      <c r="E117">
        <v>3.6128219217061899E-2</v>
      </c>
      <c r="F117">
        <v>-1.4422571985050999E-3</v>
      </c>
    </row>
    <row r="118" spans="1:6" x14ac:dyDescent="0.7">
      <c r="A118">
        <v>116</v>
      </c>
      <c r="B118">
        <v>0.150710374116897</v>
      </c>
      <c r="C118">
        <v>0.99924898147582997</v>
      </c>
      <c r="D118">
        <v>3.8748268038034397E-2</v>
      </c>
      <c r="E118">
        <v>8.4624685347080203E-2</v>
      </c>
      <c r="F118">
        <v>-1.34533399250358E-3</v>
      </c>
    </row>
    <row r="119" spans="1:6" x14ac:dyDescent="0.7">
      <c r="A119">
        <v>117</v>
      </c>
      <c r="B119">
        <v>-0.40158179402351302</v>
      </c>
      <c r="C119">
        <v>0.99914187192916804</v>
      </c>
      <c r="D119">
        <v>4.1418548673391301E-2</v>
      </c>
      <c r="E119">
        <v>5.34486137330532E-2</v>
      </c>
      <c r="F119">
        <v>-2.3795820306986501E-3</v>
      </c>
    </row>
    <row r="120" spans="1:6" x14ac:dyDescent="0.7">
      <c r="A120">
        <v>118</v>
      </c>
      <c r="B120">
        <v>-0.48915439844131398</v>
      </c>
      <c r="C120">
        <v>0.99911868572235096</v>
      </c>
      <c r="D120">
        <v>4.19750325381755E-2</v>
      </c>
      <c r="E120">
        <v>1.11393677070736E-2</v>
      </c>
      <c r="F120">
        <v>-2.2414256818592501E-3</v>
      </c>
    </row>
    <row r="121" spans="1:6" x14ac:dyDescent="0.7">
      <c r="A121">
        <v>119</v>
      </c>
      <c r="B121">
        <v>0.31476584076881398</v>
      </c>
      <c r="C121">
        <v>0.99892002344131403</v>
      </c>
      <c r="D121">
        <v>4.6462412923574399E-2</v>
      </c>
      <c r="E121">
        <v>8.9835517108440399E-2</v>
      </c>
      <c r="F121">
        <v>-1.8744253320619401E-3</v>
      </c>
    </row>
    <row r="122" spans="1:6" x14ac:dyDescent="0.7">
      <c r="A122">
        <v>120</v>
      </c>
      <c r="B122">
        <v>-7.9165369272232E-2</v>
      </c>
      <c r="C122">
        <v>0.99864208698272705</v>
      </c>
      <c r="D122">
        <v>5.2095927298069E-2</v>
      </c>
      <c r="E122">
        <v>0.112807527184486</v>
      </c>
      <c r="F122">
        <v>-2.97362031415104E-3</v>
      </c>
    </row>
    <row r="123" spans="1:6" x14ac:dyDescent="0.7">
      <c r="A123">
        <v>121</v>
      </c>
      <c r="B123">
        <v>-0.66265970468521096</v>
      </c>
      <c r="C123">
        <v>0.99850195646286</v>
      </c>
      <c r="D123">
        <v>5.4716210812330197E-2</v>
      </c>
      <c r="E123">
        <v>5.2480515092611299E-2</v>
      </c>
      <c r="F123">
        <v>-4.42811613902449E-3</v>
      </c>
    </row>
    <row r="124" spans="1:6" x14ac:dyDescent="0.7">
      <c r="A124">
        <v>122</v>
      </c>
      <c r="B124">
        <v>-0.74752640724182096</v>
      </c>
      <c r="C124">
        <v>0.99855244159698398</v>
      </c>
      <c r="D124">
        <v>5.3787015378475099E-2</v>
      </c>
      <c r="E124">
        <v>-1.8611289560794799E-2</v>
      </c>
      <c r="F124">
        <v>-3.8310722447931701E-3</v>
      </c>
    </row>
    <row r="125" spans="1:6" x14ac:dyDescent="0.7">
      <c r="A125">
        <v>123</v>
      </c>
      <c r="B125">
        <v>-0.104769572615623</v>
      </c>
      <c r="C125">
        <v>0.99853622913360596</v>
      </c>
      <c r="D125">
        <v>5.4087255150079699E-2</v>
      </c>
      <c r="E125">
        <v>6.0135363601148102E-3</v>
      </c>
      <c r="F125">
        <v>-2.9414519667625401E-3</v>
      </c>
    </row>
    <row r="126" spans="1:6" x14ac:dyDescent="0.7">
      <c r="A126">
        <v>124</v>
      </c>
      <c r="B126">
        <v>-0.35525479912757801</v>
      </c>
      <c r="C126">
        <v>0.99855428934097201</v>
      </c>
      <c r="D126">
        <v>5.3752280771732303E-2</v>
      </c>
      <c r="E126">
        <v>-6.7092427052557399E-3</v>
      </c>
      <c r="F126">
        <v>-3.0581105966120902E-3</v>
      </c>
    </row>
    <row r="127" spans="1:6" x14ac:dyDescent="0.7">
      <c r="A127">
        <v>125</v>
      </c>
      <c r="B127">
        <v>-0.87529480457305897</v>
      </c>
      <c r="C127">
        <v>0.99880492687225297</v>
      </c>
      <c r="D127">
        <v>4.8874255269765798E-2</v>
      </c>
      <c r="E127">
        <v>-9.7689256072044303E-2</v>
      </c>
      <c r="F127">
        <v>-3.66273708641529E-3</v>
      </c>
    </row>
    <row r="128" spans="1:6" x14ac:dyDescent="0.7">
      <c r="A128">
        <v>126</v>
      </c>
      <c r="B128">
        <v>-2.4228721857070899E-2</v>
      </c>
      <c r="C128">
        <v>0.99895775318145696</v>
      </c>
      <c r="D128">
        <v>4.5644477009773199E-2</v>
      </c>
      <c r="E128">
        <v>-6.4667865633964497E-2</v>
      </c>
      <c r="F128">
        <v>-3.3455034717917399E-3</v>
      </c>
    </row>
    <row r="129" spans="1:6" x14ac:dyDescent="0.7">
      <c r="A129">
        <v>127</v>
      </c>
      <c r="B129">
        <v>-0.57931971549987704</v>
      </c>
      <c r="C129">
        <v>0.99920833110809304</v>
      </c>
      <c r="D129">
        <v>3.9783217012882198E-2</v>
      </c>
      <c r="E129">
        <v>-0.117332465946674</v>
      </c>
      <c r="F129">
        <v>-2.83867144025862E-3</v>
      </c>
    </row>
    <row r="130" spans="1:6" x14ac:dyDescent="0.7">
      <c r="A130">
        <v>128</v>
      </c>
      <c r="B130">
        <v>0.16713252663612299</v>
      </c>
      <c r="C130">
        <v>0.99932765960693304</v>
      </c>
      <c r="D130">
        <v>3.6664240062236703E-2</v>
      </c>
      <c r="E130">
        <v>-6.2425177544355302E-2</v>
      </c>
      <c r="F130">
        <v>-2.9881640803068798E-3</v>
      </c>
    </row>
    <row r="131" spans="1:6" x14ac:dyDescent="0.7">
      <c r="A131">
        <v>129</v>
      </c>
      <c r="B131">
        <v>-0.31152051687240601</v>
      </c>
      <c r="C131">
        <v>0.99946898221969604</v>
      </c>
      <c r="D131">
        <v>3.2583937048912E-2</v>
      </c>
      <c r="E131">
        <v>-8.1655070185661302E-2</v>
      </c>
      <c r="F131">
        <v>-1.83160463348031E-3</v>
      </c>
    </row>
    <row r="132" spans="1:6" x14ac:dyDescent="0.7">
      <c r="A132">
        <v>130</v>
      </c>
      <c r="B132">
        <v>-0.255468159914016</v>
      </c>
      <c r="C132">
        <v>0.99961322546005205</v>
      </c>
      <c r="D132">
        <v>2.7809252962469999E-2</v>
      </c>
      <c r="E132">
        <v>-9.5537342131137806E-2</v>
      </c>
      <c r="F132">
        <v>-1.7941080732270999E-3</v>
      </c>
    </row>
    <row r="133" spans="1:6" x14ac:dyDescent="0.7">
      <c r="A133">
        <v>131</v>
      </c>
      <c r="B133">
        <v>6.1290018260478897E-2</v>
      </c>
      <c r="C133">
        <v>0.99969893693923895</v>
      </c>
      <c r="D133">
        <v>2.45360322296619E-2</v>
      </c>
      <c r="E133">
        <v>-6.5486900508403695E-2</v>
      </c>
      <c r="F133">
        <v>-1.6900488408282399E-3</v>
      </c>
    </row>
    <row r="134" spans="1:6" x14ac:dyDescent="0.7">
      <c r="A134">
        <v>132</v>
      </c>
      <c r="B134">
        <v>0.15893852710723799</v>
      </c>
      <c r="C134">
        <v>0.99972677230834905</v>
      </c>
      <c r="D134">
        <v>2.3374160751700401E-2</v>
      </c>
      <c r="E134">
        <v>-2.3244097828864999E-2</v>
      </c>
      <c r="F134">
        <v>-1.0562525130808299E-3</v>
      </c>
    </row>
    <row r="135" spans="1:6" x14ac:dyDescent="0.7">
      <c r="A135">
        <v>133</v>
      </c>
      <c r="B135">
        <v>-0.32244628667831399</v>
      </c>
      <c r="C135">
        <v>0.99978631734848</v>
      </c>
      <c r="D135">
        <v>2.0670795813202799E-2</v>
      </c>
      <c r="E135">
        <v>-5.4080419242382001E-2</v>
      </c>
      <c r="F135">
        <v>-7.0445128949359005E-4</v>
      </c>
    </row>
    <row r="136" spans="1:6" x14ac:dyDescent="0.7">
      <c r="A136">
        <v>134</v>
      </c>
      <c r="B136">
        <v>-0.81838458776473999</v>
      </c>
      <c r="C136">
        <v>0.99992054700851396</v>
      </c>
      <c r="D136">
        <v>1.26051837578415E-2</v>
      </c>
      <c r="E136">
        <v>-0.16133500635623901</v>
      </c>
      <c r="F136">
        <v>-1.38956517912447E-3</v>
      </c>
    </row>
    <row r="137" spans="1:6" x14ac:dyDescent="0.7">
      <c r="A137">
        <v>135</v>
      </c>
      <c r="B137">
        <v>0.46855500340461698</v>
      </c>
      <c r="C137">
        <v>0.99996364116668701</v>
      </c>
      <c r="D137">
        <v>8.5255205631256104E-3</v>
      </c>
      <c r="E137">
        <v>-8.1597872078418704E-2</v>
      </c>
      <c r="F137">
        <v>-2.98134144395589E-3</v>
      </c>
    </row>
    <row r="138" spans="1:6" x14ac:dyDescent="0.7">
      <c r="A138">
        <v>136</v>
      </c>
      <c r="B138">
        <v>0.60500299930572499</v>
      </c>
      <c r="C138">
        <v>0.99995672702789296</v>
      </c>
      <c r="D138">
        <v>9.3028256669640506E-3</v>
      </c>
      <c r="E138">
        <v>1.5546716749668101E-2</v>
      </c>
      <c r="F138">
        <v>-1.10453623346984E-3</v>
      </c>
    </row>
    <row r="139" spans="1:6" x14ac:dyDescent="0.7">
      <c r="A139">
        <v>137</v>
      </c>
      <c r="B139">
        <v>0.155770748853683</v>
      </c>
      <c r="C139">
        <v>0.99993276596069303</v>
      </c>
      <c r="D139">
        <v>1.15971723571419E-2</v>
      </c>
      <c r="E139">
        <v>4.5889448374509798E-2</v>
      </c>
      <c r="F139">
        <v>-1.34979622089304E-4</v>
      </c>
    </row>
    <row r="140" spans="1:6" x14ac:dyDescent="0.7">
      <c r="A140">
        <v>138</v>
      </c>
      <c r="B140">
        <v>-0.13101321458816501</v>
      </c>
      <c r="C140">
        <v>0.99991095066070501</v>
      </c>
      <c r="D140">
        <v>1.3343803584575599E-2</v>
      </c>
      <c r="E140">
        <v>3.49353440105915E-2</v>
      </c>
      <c r="F140">
        <v>-3.6224903305992397E-4</v>
      </c>
    </row>
    <row r="141" spans="1:6" x14ac:dyDescent="0.7">
      <c r="A141">
        <v>139</v>
      </c>
      <c r="B141">
        <v>-0.83142578601837103</v>
      </c>
      <c r="C141">
        <v>0.99995625019073398</v>
      </c>
      <c r="D141">
        <v>9.3555292114615406E-3</v>
      </c>
      <c r="E141">
        <v>-7.97706693410873E-2</v>
      </c>
      <c r="F141">
        <v>-9.9138438235968308E-4</v>
      </c>
    </row>
    <row r="142" spans="1:6" x14ac:dyDescent="0.7">
      <c r="A142">
        <v>140</v>
      </c>
      <c r="B142">
        <v>0.36343407630920399</v>
      </c>
      <c r="C142">
        <v>0.99996435642242398</v>
      </c>
      <c r="D142">
        <v>8.44362005591392E-3</v>
      </c>
      <c r="E142">
        <v>-1.8238911405205699E-2</v>
      </c>
      <c r="F142">
        <v>-8.5594877600669796E-4</v>
      </c>
    </row>
    <row r="143" spans="1:6" x14ac:dyDescent="0.7">
      <c r="A143">
        <v>141</v>
      </c>
      <c r="B143">
        <v>-0.29305380582809398</v>
      </c>
      <c r="C143">
        <v>0.99998402595519997</v>
      </c>
      <c r="D143">
        <v>5.6504770182073099E-3</v>
      </c>
      <c r="E143">
        <v>-5.5864267051219899E-2</v>
      </c>
      <c r="F143">
        <v>-1.9044273358303999E-4</v>
      </c>
    </row>
    <row r="144" spans="1:6" x14ac:dyDescent="0.7">
      <c r="A144">
        <v>142</v>
      </c>
      <c r="B144">
        <v>-0.43413165211677501</v>
      </c>
      <c r="C144">
        <v>1</v>
      </c>
      <c r="D144">
        <v>-1.8680094217415899E-4</v>
      </c>
      <c r="E144">
        <v>-0.11674615740776</v>
      </c>
      <c r="F144">
        <v>-5.3248013136908401E-4</v>
      </c>
    </row>
    <row r="145" spans="1:6" x14ac:dyDescent="0.7">
      <c r="A145">
        <v>143</v>
      </c>
      <c r="B145">
        <v>0.29889306426048201</v>
      </c>
      <c r="C145">
        <v>0.99999284744262695</v>
      </c>
      <c r="D145">
        <v>-3.7894067354500198E-3</v>
      </c>
      <c r="E145">
        <v>-7.2052299976348794E-2</v>
      </c>
      <c r="F145">
        <v>-1.4523385325446701E-3</v>
      </c>
    </row>
    <row r="146" spans="1:6" x14ac:dyDescent="0.7">
      <c r="A146">
        <v>144</v>
      </c>
      <c r="B146">
        <v>0.466081082820892</v>
      </c>
      <c r="C146">
        <v>0.99999183416366499</v>
      </c>
      <c r="D146">
        <v>-4.0385145694017402E-3</v>
      </c>
      <c r="E146">
        <v>-4.9821916036307803E-3</v>
      </c>
      <c r="F146">
        <v>-7.5074459891766299E-4</v>
      </c>
    </row>
    <row r="147" spans="1:6" x14ac:dyDescent="0.7">
      <c r="A147">
        <v>145</v>
      </c>
      <c r="B147">
        <v>-0.410128504037857</v>
      </c>
      <c r="C147">
        <v>0.99997174739837602</v>
      </c>
      <c r="D147">
        <v>-7.5149722397327397E-3</v>
      </c>
      <c r="E147">
        <v>-6.9530352950096103E-2</v>
      </c>
      <c r="F147">
        <v>-1.8699730571825E-4</v>
      </c>
    </row>
    <row r="148" spans="1:6" x14ac:dyDescent="0.7">
      <c r="A148">
        <v>146</v>
      </c>
      <c r="B148">
        <v>0.49215605854988098</v>
      </c>
      <c r="C148">
        <v>0.99997127056121804</v>
      </c>
      <c r="D148">
        <v>-7.5821289792656898E-3</v>
      </c>
      <c r="E148">
        <v>-1.3431735569611101E-3</v>
      </c>
      <c r="F148">
        <v>-7.8214047243818597E-4</v>
      </c>
    </row>
    <row r="149" spans="1:6" x14ac:dyDescent="0.7">
      <c r="A149">
        <v>147</v>
      </c>
      <c r="B149">
        <v>0.64094555377960205</v>
      </c>
      <c r="C149">
        <v>0.99999511241912797</v>
      </c>
      <c r="D149">
        <v>-3.1265935394912902E-3</v>
      </c>
      <c r="E149">
        <v>8.9112065732479095E-2</v>
      </c>
      <c r="F149">
        <v>-4.6848139027133503E-4</v>
      </c>
    </row>
    <row r="150" spans="1:6" x14ac:dyDescent="0.7">
      <c r="A150">
        <v>148</v>
      </c>
      <c r="B150">
        <v>9.2468425631523105E-2</v>
      </c>
      <c r="C150">
        <v>0.99999821186065596</v>
      </c>
      <c r="D150">
        <v>1.9052692223340199E-3</v>
      </c>
      <c r="E150">
        <v>0.100637383759021</v>
      </c>
      <c r="F150">
        <v>-8.1242201849818197E-4</v>
      </c>
    </row>
    <row r="151" spans="1:6" x14ac:dyDescent="0.7">
      <c r="A151">
        <v>149</v>
      </c>
      <c r="B151">
        <v>0.31249418854713401</v>
      </c>
      <c r="C151">
        <v>0.99995625019073398</v>
      </c>
      <c r="D151">
        <v>9.3521568924188597E-3</v>
      </c>
      <c r="E151">
        <v>0.148940458893775</v>
      </c>
      <c r="F151">
        <v>-1.11407088115811E-3</v>
      </c>
    </row>
    <row r="152" spans="1:6" x14ac:dyDescent="0.7">
      <c r="A152">
        <v>150</v>
      </c>
      <c r="B152">
        <v>0.10768562555313101</v>
      </c>
      <c r="C152">
        <v>0.99983876943588201</v>
      </c>
      <c r="D152">
        <v>1.7956700176000501E-2</v>
      </c>
      <c r="E152">
        <v>0.172107428312301</v>
      </c>
      <c r="F152">
        <v>-2.3173876106739001E-3</v>
      </c>
    </row>
    <row r="153" spans="1:6" x14ac:dyDescent="0.7">
      <c r="A153">
        <v>151</v>
      </c>
      <c r="B153">
        <v>-0.26386249065399098</v>
      </c>
      <c r="C153">
        <v>0.999681055545806</v>
      </c>
      <c r="D153">
        <v>2.5254758074879601E-2</v>
      </c>
      <c r="E153">
        <v>0.14599557220935799</v>
      </c>
      <c r="F153">
        <v>-3.3541976008564199E-3</v>
      </c>
    </row>
    <row r="154" spans="1:6" x14ac:dyDescent="0.7">
      <c r="A154">
        <v>152</v>
      </c>
      <c r="B154">
        <v>-0.312680333852767</v>
      </c>
      <c r="C154">
        <v>0.999514579772949</v>
      </c>
      <c r="D154">
        <v>3.1154131516814201E-2</v>
      </c>
      <c r="E154">
        <v>0.118034593760967</v>
      </c>
      <c r="F154">
        <v>-2.86717829294502E-3</v>
      </c>
    </row>
    <row r="155" spans="1:6" x14ac:dyDescent="0.7">
      <c r="A155">
        <v>153</v>
      </c>
      <c r="B155">
        <v>-0.13642486929893399</v>
      </c>
      <c r="C155">
        <v>0.99930793046951205</v>
      </c>
      <c r="D155">
        <v>3.7197411060333203E-2</v>
      </c>
      <c r="E155">
        <v>0.12093646079301799</v>
      </c>
      <c r="F155">
        <v>-2.3827222175896098E-3</v>
      </c>
    </row>
    <row r="156" spans="1:6" x14ac:dyDescent="0.7">
      <c r="A156">
        <v>154</v>
      </c>
      <c r="B156">
        <v>-8.8957697153091403E-2</v>
      </c>
      <c r="C156">
        <v>0.99903303384780795</v>
      </c>
      <c r="D156">
        <v>4.3966360390186303E-2</v>
      </c>
      <c r="E156">
        <v>0.13549086451530401</v>
      </c>
      <c r="F156">
        <v>-2.8547623660415398E-3</v>
      </c>
    </row>
    <row r="157" spans="1:6" x14ac:dyDescent="0.7">
      <c r="A157">
        <v>155</v>
      </c>
      <c r="B157">
        <v>-0.72368776798248202</v>
      </c>
      <c r="C157">
        <v>0.99889683723449696</v>
      </c>
      <c r="D157">
        <v>4.6958886086940703E-2</v>
      </c>
      <c r="E157">
        <v>5.9912472963333102E-2</v>
      </c>
      <c r="F157">
        <v>-4.2937891557812604E-3</v>
      </c>
    </row>
    <row r="158" spans="1:6" x14ac:dyDescent="0.7">
      <c r="A158">
        <v>156</v>
      </c>
      <c r="B158">
        <v>-0.13009226322174</v>
      </c>
      <c r="C158">
        <v>0.99871212244033802</v>
      </c>
      <c r="D158">
        <v>5.0735261291265397E-2</v>
      </c>
      <c r="E158">
        <v>7.5617797672748496E-2</v>
      </c>
      <c r="F158">
        <v>-2.5826343335211199E-3</v>
      </c>
    </row>
    <row r="159" spans="1:6" x14ac:dyDescent="0.7">
      <c r="A159">
        <v>157</v>
      </c>
      <c r="B159">
        <v>-0.447225391864776</v>
      </c>
      <c r="C159">
        <v>0.99859124422073298</v>
      </c>
      <c r="D159">
        <v>5.3061392158269799E-2</v>
      </c>
      <c r="E159">
        <v>4.6585436910390798E-2</v>
      </c>
      <c r="F159">
        <v>-3.34809417836368E-3</v>
      </c>
    </row>
    <row r="160" spans="1:6" x14ac:dyDescent="0.7">
      <c r="A160">
        <v>158</v>
      </c>
      <c r="B160">
        <v>-0.312413990497589</v>
      </c>
      <c r="C160">
        <v>0.99848443269729603</v>
      </c>
      <c r="D160">
        <v>5.5034473538398701E-2</v>
      </c>
      <c r="E160">
        <v>3.9519380778074202E-2</v>
      </c>
      <c r="F160">
        <v>-3.1327805481851101E-3</v>
      </c>
    </row>
    <row r="161" spans="1:6" x14ac:dyDescent="0.7">
      <c r="A161">
        <v>159</v>
      </c>
      <c r="B161">
        <v>-0.24871325492858801</v>
      </c>
      <c r="C161">
        <v>0.99836242198944003</v>
      </c>
      <c r="D161">
        <v>5.7205460965633302E-2</v>
      </c>
      <c r="E161">
        <v>4.3488249182701097E-2</v>
      </c>
      <c r="F161">
        <v>-3.2498927321285001E-3</v>
      </c>
    </row>
    <row r="162" spans="1:6" x14ac:dyDescent="0.7">
      <c r="A162">
        <v>160</v>
      </c>
      <c r="B162">
        <v>-0.65179210901260298</v>
      </c>
      <c r="C162">
        <v>0.99839478731155396</v>
      </c>
      <c r="D162">
        <v>5.6637559086084303E-2</v>
      </c>
      <c r="E162">
        <v>-1.13764712586998E-2</v>
      </c>
      <c r="F162">
        <v>-3.8899963255971601E-3</v>
      </c>
    </row>
    <row r="163" spans="1:6" x14ac:dyDescent="0.7">
      <c r="A163">
        <v>161</v>
      </c>
      <c r="B163" s="1">
        <v>1.9967555999755798E-5</v>
      </c>
      <c r="C163">
        <v>0.99830549955367998</v>
      </c>
      <c r="D163">
        <v>5.8190226554870599E-2</v>
      </c>
      <c r="E163">
        <v>3.1104693189263299E-2</v>
      </c>
      <c r="F163">
        <v>-3.2241912558674799E-3</v>
      </c>
    </row>
    <row r="164" spans="1:6" x14ac:dyDescent="0.7">
      <c r="A164">
        <v>162</v>
      </c>
      <c r="B164">
        <v>-0.71840524673461903</v>
      </c>
      <c r="C164">
        <v>0.99840021133422796</v>
      </c>
      <c r="D164">
        <v>5.65422736108303E-2</v>
      </c>
      <c r="E164">
        <v>-3.3013422042131403E-2</v>
      </c>
      <c r="F164">
        <v>-4.0027876384556198E-3</v>
      </c>
    </row>
    <row r="165" spans="1:6" x14ac:dyDescent="0.7">
      <c r="A165">
        <v>163</v>
      </c>
      <c r="B165">
        <v>-4.5344859361648497E-2</v>
      </c>
      <c r="C165">
        <v>0.99839287996292103</v>
      </c>
      <c r="D165">
        <v>5.6671645492315202E-2</v>
      </c>
      <c r="E165">
        <v>2.59155337698757E-3</v>
      </c>
      <c r="F165">
        <v>-3.3114864490926201E-3</v>
      </c>
    </row>
    <row r="166" spans="1:6" x14ac:dyDescent="0.7">
      <c r="A166">
        <v>164</v>
      </c>
      <c r="B166">
        <v>-0.46097925305366499</v>
      </c>
      <c r="C166">
        <v>0.998460292816162</v>
      </c>
      <c r="D166">
        <v>5.54709583520889E-2</v>
      </c>
      <c r="E166">
        <v>-2.4051601067185398E-2</v>
      </c>
      <c r="F166">
        <v>-3.4282929264008999E-3</v>
      </c>
    </row>
    <row r="167" spans="1:6" x14ac:dyDescent="0.7">
      <c r="A167">
        <v>165</v>
      </c>
      <c r="B167">
        <v>-0.61312919855117798</v>
      </c>
      <c r="C167">
        <v>0.99865978956222501</v>
      </c>
      <c r="D167">
        <v>5.1755420863628297E-2</v>
      </c>
      <c r="E167">
        <v>-7.4417762458324405E-2</v>
      </c>
      <c r="F167">
        <v>-3.51396366022527E-3</v>
      </c>
    </row>
    <row r="168" spans="1:6" x14ac:dyDescent="0.7">
      <c r="A168">
        <v>166</v>
      </c>
      <c r="B168">
        <v>-0.68386399745941095</v>
      </c>
      <c r="C168">
        <v>0.99899351596832198</v>
      </c>
      <c r="D168">
        <v>4.4854462146758999E-2</v>
      </c>
      <c r="E168">
        <v>-0.138180792331695</v>
      </c>
      <c r="F168">
        <v>-3.7024891935288902E-3</v>
      </c>
    </row>
    <row r="169" spans="1:6" x14ac:dyDescent="0.7">
      <c r="A169">
        <v>167</v>
      </c>
      <c r="B169">
        <v>-0.250678241252899</v>
      </c>
      <c r="C169">
        <v>0.999287068843841</v>
      </c>
      <c r="D169">
        <v>3.7753455340862198E-2</v>
      </c>
      <c r="E169">
        <v>-0.14214168488979301</v>
      </c>
      <c r="F169">
        <v>-3.9855064824223501E-3</v>
      </c>
    </row>
    <row r="170" spans="1:6" x14ac:dyDescent="0.7">
      <c r="A170">
        <v>168</v>
      </c>
      <c r="B170">
        <v>-8.4751129150390597E-2</v>
      </c>
      <c r="C170">
        <v>0.99950593709945601</v>
      </c>
      <c r="D170">
        <v>3.1430292874574599E-2</v>
      </c>
      <c r="E170">
        <v>-0.12653926014900199</v>
      </c>
      <c r="F170">
        <v>-3.4536099992692401E-3</v>
      </c>
    </row>
    <row r="171" spans="1:6" x14ac:dyDescent="0.7">
      <c r="A171">
        <v>169</v>
      </c>
      <c r="B171">
        <v>-6.1959378421306603E-2</v>
      </c>
      <c r="C171">
        <v>0.99966663122177102</v>
      </c>
      <c r="D171">
        <v>2.5819575414061501E-2</v>
      </c>
      <c r="E171">
        <v>-0.11226045340299599</v>
      </c>
      <c r="F171">
        <v>-2.5932460557669401E-3</v>
      </c>
    </row>
    <row r="172" spans="1:6" x14ac:dyDescent="0.7">
      <c r="A172">
        <v>170</v>
      </c>
      <c r="B172">
        <v>0.122757293283939</v>
      </c>
      <c r="C172">
        <v>0.999755859375</v>
      </c>
      <c r="D172">
        <v>2.2096538916230202E-2</v>
      </c>
      <c r="E172">
        <v>-7.4482172727584797E-2</v>
      </c>
      <c r="F172">
        <v>-1.94210896734148E-3</v>
      </c>
    </row>
    <row r="173" spans="1:6" x14ac:dyDescent="0.7">
      <c r="A173">
        <v>171</v>
      </c>
      <c r="B173">
        <v>-0.32691553235053999</v>
      </c>
      <c r="C173">
        <v>0.99985969066619795</v>
      </c>
      <c r="D173">
        <v>1.6750197857618301E-2</v>
      </c>
      <c r="E173">
        <v>-0.106947101652622</v>
      </c>
      <c r="F173">
        <v>-1.1499697575345601E-3</v>
      </c>
    </row>
    <row r="174" spans="1:6" x14ac:dyDescent="0.7">
      <c r="A174">
        <v>172</v>
      </c>
      <c r="B174">
        <v>-6.5646111965179402E-2</v>
      </c>
      <c r="C174">
        <v>0.999933421611785</v>
      </c>
      <c r="D174">
        <v>1.1539157480001399E-2</v>
      </c>
      <c r="E174">
        <v>-0.104231372475624</v>
      </c>
      <c r="F174">
        <v>-1.4286730438470799E-3</v>
      </c>
    </row>
    <row r="175" spans="1:6" x14ac:dyDescent="0.7">
      <c r="A175">
        <v>173</v>
      </c>
      <c r="B175">
        <v>0.31508603692054699</v>
      </c>
      <c r="C175">
        <v>0.999958395957946</v>
      </c>
      <c r="D175">
        <v>9.1235823929309793E-3</v>
      </c>
      <c r="E175">
        <v>-4.8314094543456997E-2</v>
      </c>
      <c r="F175">
        <v>-1.3188550947234E-3</v>
      </c>
    </row>
    <row r="176" spans="1:6" x14ac:dyDescent="0.7">
      <c r="A176">
        <v>174</v>
      </c>
      <c r="B176">
        <v>0.24184224009513799</v>
      </c>
      <c r="C176">
        <v>0.99996072053909302</v>
      </c>
      <c r="D176">
        <v>8.8638393208384497E-3</v>
      </c>
      <c r="E176">
        <v>-5.1950728520750999E-3</v>
      </c>
      <c r="F176">
        <v>-3.7515492294914999E-4</v>
      </c>
    </row>
    <row r="177" spans="1:6" x14ac:dyDescent="0.7">
      <c r="A177">
        <v>175</v>
      </c>
      <c r="B177">
        <v>0.213367074728012</v>
      </c>
      <c r="C177">
        <v>0.999944508075714</v>
      </c>
      <c r="D177">
        <v>1.0536652989685501E-2</v>
      </c>
      <c r="E177">
        <v>3.3457867801189402E-2</v>
      </c>
      <c r="F177">
        <v>-1.2679408246185601E-4</v>
      </c>
    </row>
    <row r="178" spans="1:6" x14ac:dyDescent="0.7">
      <c r="A178">
        <v>176</v>
      </c>
      <c r="B178">
        <v>-1.9286543130874599E-2</v>
      </c>
      <c r="C178">
        <v>0.999922394752502</v>
      </c>
      <c r="D178">
        <v>1.24598946422338E-2</v>
      </c>
      <c r="E178">
        <v>3.8467377424240098E-2</v>
      </c>
      <c r="F178">
        <v>-2.23340030061081E-4</v>
      </c>
    </row>
    <row r="179" spans="1:6" x14ac:dyDescent="0.7">
      <c r="A179">
        <v>177</v>
      </c>
      <c r="B179">
        <v>-0.66001093387603704</v>
      </c>
      <c r="C179">
        <v>0.99995100498199396</v>
      </c>
      <c r="D179">
        <v>9.9005885422229697E-3</v>
      </c>
      <c r="E179">
        <v>-5.11893443763256E-2</v>
      </c>
      <c r="F179">
        <v>-7.3884532321244402E-4</v>
      </c>
    </row>
    <row r="180" spans="1:6" x14ac:dyDescent="0.7">
      <c r="A180">
        <v>178</v>
      </c>
      <c r="B180">
        <v>-0.109528668224811</v>
      </c>
      <c r="C180">
        <v>0.99997627735137895</v>
      </c>
      <c r="D180">
        <v>6.8910354748368203E-3</v>
      </c>
      <c r="E180">
        <v>-6.0193203389644602E-2</v>
      </c>
      <c r="F180">
        <v>-3.7205626722425201E-4</v>
      </c>
    </row>
    <row r="181" spans="1:6" x14ac:dyDescent="0.7">
      <c r="A181">
        <v>179</v>
      </c>
      <c r="B181">
        <v>0.60673546791076605</v>
      </c>
      <c r="C181">
        <v>0.99996221065521196</v>
      </c>
      <c r="D181">
        <v>8.6902501061558706E-3</v>
      </c>
      <c r="E181">
        <v>3.5985395312309203E-2</v>
      </c>
      <c r="F181">
        <v>-7.7793718082830299E-4</v>
      </c>
    </row>
    <row r="182" spans="1:6" x14ac:dyDescent="0.7">
      <c r="A182">
        <v>180</v>
      </c>
      <c r="B182">
        <v>7.2351478040218298E-2</v>
      </c>
      <c r="C182">
        <v>0.99993550777435303</v>
      </c>
      <c r="D182">
        <v>1.13579053431749E-2</v>
      </c>
      <c r="E182">
        <v>5.3355805575847598E-2</v>
      </c>
      <c r="F182">
        <v>-2.1025195019319599E-4</v>
      </c>
    </row>
    <row r="183" spans="1:6" x14ac:dyDescent="0.7">
      <c r="A183">
        <v>181</v>
      </c>
      <c r="B183">
        <v>-0.12875398993492099</v>
      </c>
      <c r="C183">
        <v>0.99990904331207198</v>
      </c>
      <c r="D183">
        <v>1.34857976809144E-2</v>
      </c>
      <c r="E183">
        <v>4.2561136186122797E-2</v>
      </c>
      <c r="F183">
        <v>-4.3026934145018399E-4</v>
      </c>
    </row>
    <row r="184" spans="1:6" x14ac:dyDescent="0.7">
      <c r="A184">
        <v>182</v>
      </c>
      <c r="B184">
        <v>0.20214095711707999</v>
      </c>
      <c r="C184">
        <v>0.99984449148178101</v>
      </c>
      <c r="D184">
        <v>1.7635123804211599E-2</v>
      </c>
      <c r="E184">
        <v>8.2996629178524003E-2</v>
      </c>
      <c r="F184">
        <v>-4.0388375055044797E-4</v>
      </c>
    </row>
    <row r="185" spans="1:6" x14ac:dyDescent="0.7">
      <c r="A185">
        <v>183</v>
      </c>
      <c r="B185">
        <v>-0.25181040167808499</v>
      </c>
      <c r="C185">
        <v>0.99978870153427102</v>
      </c>
      <c r="D185">
        <v>2.0557159557938499E-2</v>
      </c>
      <c r="E185">
        <v>5.8451410382985999E-2</v>
      </c>
      <c r="F185">
        <v>-1.0632823687046699E-3</v>
      </c>
    </row>
    <row r="186" spans="1:6" x14ac:dyDescent="0.7">
      <c r="A186">
        <v>184</v>
      </c>
      <c r="B186">
        <v>-0.109999671578407</v>
      </c>
      <c r="C186">
        <v>0.99972558021545399</v>
      </c>
      <c r="D186">
        <v>2.3424932733178101E-2</v>
      </c>
      <c r="E186">
        <v>5.73693290352821E-2</v>
      </c>
      <c r="F186">
        <v>-7.7641301322728395E-4</v>
      </c>
    </row>
    <row r="187" spans="1:6" x14ac:dyDescent="0.7">
      <c r="A187">
        <v>185</v>
      </c>
      <c r="B187">
        <v>8.9638233184814398E-2</v>
      </c>
      <c r="C187">
        <v>0.99961233139037997</v>
      </c>
      <c r="D187">
        <v>2.7842665091156901E-2</v>
      </c>
      <c r="E187">
        <v>8.8383764028549194E-2</v>
      </c>
      <c r="F187">
        <v>-8.8598683942109303E-4</v>
      </c>
    </row>
    <row r="188" spans="1:6" x14ac:dyDescent="0.7">
      <c r="A188">
        <v>186</v>
      </c>
      <c r="B188">
        <v>2.92648375034332E-2</v>
      </c>
      <c r="C188">
        <v>0.99943792819976796</v>
      </c>
      <c r="D188">
        <v>3.3522754907607998E-2</v>
      </c>
      <c r="E188">
        <v>0.113655485212802</v>
      </c>
      <c r="F188">
        <v>-1.55743979848921E-3</v>
      </c>
    </row>
    <row r="189" spans="1:6" x14ac:dyDescent="0.7">
      <c r="A189">
        <v>187</v>
      </c>
      <c r="B189">
        <v>0.47333934903144798</v>
      </c>
      <c r="C189">
        <v>0.99903130531311002</v>
      </c>
      <c r="D189">
        <v>4.4004745781421599E-2</v>
      </c>
      <c r="E189">
        <v>0.20979845523834201</v>
      </c>
      <c r="F189">
        <v>-2.6400035712867902E-3</v>
      </c>
    </row>
    <row r="190" spans="1:6" x14ac:dyDescent="0.7">
      <c r="A190">
        <v>188</v>
      </c>
      <c r="B190">
        <v>-0.51526290178298895</v>
      </c>
      <c r="C190">
        <v>0.99863296747207597</v>
      </c>
      <c r="D190">
        <v>5.2270758897066102E-2</v>
      </c>
      <c r="E190">
        <v>0.16551257669925601</v>
      </c>
      <c r="F190">
        <v>-6.6047040745615898E-3</v>
      </c>
    </row>
    <row r="191" spans="1:6" x14ac:dyDescent="0.7">
      <c r="A191">
        <v>189</v>
      </c>
      <c r="B191">
        <v>-0.50142633914947499</v>
      </c>
      <c r="C191">
        <v>0.99827355146408003</v>
      </c>
      <c r="D191">
        <v>5.8735851198434802E-2</v>
      </c>
      <c r="E191">
        <v>0.12950170040130601</v>
      </c>
      <c r="F191">
        <v>-5.7255937717854899E-3</v>
      </c>
    </row>
    <row r="192" spans="1:6" x14ac:dyDescent="0.7">
      <c r="A192">
        <v>190</v>
      </c>
      <c r="B192">
        <v>-0.64546996355056696</v>
      </c>
      <c r="C192">
        <v>0.99804085493087702</v>
      </c>
      <c r="D192">
        <v>6.2565438449382699E-2</v>
      </c>
      <c r="E192">
        <v>7.6733089983463204E-2</v>
      </c>
      <c r="F192">
        <v>-5.5475751869380396E-3</v>
      </c>
    </row>
    <row r="193" spans="1:6" x14ac:dyDescent="0.7">
      <c r="A193">
        <v>191</v>
      </c>
      <c r="B193">
        <v>-0.91736984252929599</v>
      </c>
      <c r="C193">
        <v>0.99808424711227395</v>
      </c>
      <c r="D193">
        <v>6.1869375407695701E-2</v>
      </c>
      <c r="E193">
        <v>-1.3948307372629601E-2</v>
      </c>
      <c r="F193">
        <v>-5.34991640597581E-3</v>
      </c>
    </row>
    <row r="194" spans="1:6" x14ac:dyDescent="0.7">
      <c r="A194">
        <v>192</v>
      </c>
      <c r="B194">
        <v>-0.14430001378059301</v>
      </c>
      <c r="C194">
        <v>0.99805068969726496</v>
      </c>
      <c r="D194">
        <v>6.2408767640590598E-2</v>
      </c>
      <c r="E194">
        <v>1.08087211847305E-2</v>
      </c>
      <c r="F194">
        <v>-3.8729915395379001E-3</v>
      </c>
    </row>
    <row r="195" spans="1:6" x14ac:dyDescent="0.7">
      <c r="A195">
        <v>193</v>
      </c>
      <c r="B195">
        <v>-0.69840276241302401</v>
      </c>
      <c r="C195">
        <v>0.99819499254226596</v>
      </c>
      <c r="D195">
        <v>6.0055933892726898E-2</v>
      </c>
      <c r="E195">
        <v>-4.7145117074251099E-2</v>
      </c>
      <c r="F195">
        <v>-4.3993704020977003E-3</v>
      </c>
    </row>
    <row r="196" spans="1:6" x14ac:dyDescent="0.7">
      <c r="A196">
        <v>194</v>
      </c>
      <c r="B196">
        <v>-0.16002582013607</v>
      </c>
      <c r="C196">
        <v>0.99827253818511896</v>
      </c>
      <c r="D196">
        <v>5.8752886950969599E-2</v>
      </c>
      <c r="E196">
        <v>-2.6107041165232599E-2</v>
      </c>
      <c r="F196">
        <v>-3.8589341565966602E-3</v>
      </c>
    </row>
    <row r="197" spans="1:6" x14ac:dyDescent="0.7">
      <c r="A197">
        <v>195</v>
      </c>
      <c r="B197">
        <v>-0.17416065931320099</v>
      </c>
      <c r="C197">
        <v>0.99829643964767401</v>
      </c>
      <c r="D197">
        <v>5.8345265686511903E-2</v>
      </c>
      <c r="E197">
        <v>-8.1664742901921203E-3</v>
      </c>
      <c r="F197">
        <v>-3.5543707199394699E-3</v>
      </c>
    </row>
    <row r="198" spans="1:6" x14ac:dyDescent="0.7">
      <c r="A198">
        <v>196</v>
      </c>
      <c r="B198">
        <v>-0.42828875780105502</v>
      </c>
      <c r="C198">
        <v>0.99837899208068803</v>
      </c>
      <c r="D198">
        <v>5.6915104389190598E-2</v>
      </c>
      <c r="E198">
        <v>-2.8650840744376099E-2</v>
      </c>
      <c r="F198">
        <v>-3.59814008697867E-3</v>
      </c>
    </row>
    <row r="199" spans="1:6" x14ac:dyDescent="0.7">
      <c r="A199">
        <v>197</v>
      </c>
      <c r="B199">
        <v>-0.76199692487716597</v>
      </c>
      <c r="C199">
        <v>0.998651802539825</v>
      </c>
      <c r="D199">
        <v>5.19093312323093E-2</v>
      </c>
      <c r="E199">
        <v>-0.100264050066471</v>
      </c>
      <c r="F199">
        <v>-3.9055591914802699E-3</v>
      </c>
    </row>
    <row r="200" spans="1:6" x14ac:dyDescent="0.7">
      <c r="A200">
        <v>198</v>
      </c>
      <c r="B200">
        <v>-0.347578585147857</v>
      </c>
      <c r="C200">
        <v>0.99893021583557096</v>
      </c>
      <c r="D200">
        <v>4.6242736279964398E-2</v>
      </c>
      <c r="E200">
        <v>-0.113468840718269</v>
      </c>
      <c r="F200">
        <v>-3.8231015205383301E-3</v>
      </c>
    </row>
    <row r="201" spans="1:6" x14ac:dyDescent="0.7">
      <c r="A201">
        <v>199</v>
      </c>
      <c r="B201">
        <v>-0.51100283861160201</v>
      </c>
      <c r="C201">
        <v>0.99925947189330999</v>
      </c>
      <c r="D201">
        <v>3.8477867841720498E-2</v>
      </c>
      <c r="E201">
        <v>-0.155437216162681</v>
      </c>
      <c r="F201">
        <v>-3.68855823762714E-3</v>
      </c>
    </row>
    <row r="202" spans="1:6" x14ac:dyDescent="0.7">
      <c r="A202">
        <v>200</v>
      </c>
      <c r="B202">
        <v>-0.195236951112747</v>
      </c>
      <c r="C202">
        <v>0.35060691833495999</v>
      </c>
      <c r="D202">
        <v>-0.93652272224426203</v>
      </c>
      <c r="E202">
        <v>0.36802101135253901</v>
      </c>
      <c r="F202">
        <v>-3.9354679174721198E-3</v>
      </c>
    </row>
    <row r="203" spans="1:6" x14ac:dyDescent="0.7">
      <c r="A203">
        <v>201</v>
      </c>
      <c r="B203">
        <v>2</v>
      </c>
      <c r="C203">
        <v>0.34899693727493197</v>
      </c>
      <c r="D203">
        <v>-0.93712383508682195</v>
      </c>
      <c r="E203">
        <v>-3.43710109591484E-2</v>
      </c>
      <c r="F203">
        <v>-1.48788750171661</v>
      </c>
    </row>
    <row r="204" spans="1:6" x14ac:dyDescent="0.7">
      <c r="A204">
        <v>202</v>
      </c>
      <c r="B204">
        <v>2</v>
      </c>
      <c r="C204">
        <v>0.32842901349067599</v>
      </c>
      <c r="D204">
        <v>-0.94452863931655795</v>
      </c>
      <c r="E204">
        <v>-0.43721389770507801</v>
      </c>
      <c r="F204">
        <v>-1.47863245010375</v>
      </c>
    </row>
    <row r="205" spans="1:6" x14ac:dyDescent="0.7">
      <c r="A205">
        <v>203</v>
      </c>
      <c r="B205">
        <v>2</v>
      </c>
      <c r="C205">
        <v>0.288212239742279</v>
      </c>
      <c r="D205">
        <v>-0.95756655931472701</v>
      </c>
      <c r="E205">
        <v>-0.84561038017272905</v>
      </c>
      <c r="F205">
        <v>-1.55119848251342</v>
      </c>
    </row>
    <row r="206" spans="1:6" x14ac:dyDescent="0.7">
      <c r="A206">
        <v>204</v>
      </c>
      <c r="B206">
        <v>2</v>
      </c>
      <c r="C206">
        <v>0.22716936469078</v>
      </c>
      <c r="D206">
        <v>-0.97385525703430098</v>
      </c>
      <c r="E206">
        <v>-1.2637853622436499</v>
      </c>
      <c r="F206">
        <v>-1.7099068164825399</v>
      </c>
    </row>
    <row r="207" spans="1:6" x14ac:dyDescent="0.7">
      <c r="A207">
        <v>205</v>
      </c>
      <c r="B207">
        <v>2</v>
      </c>
      <c r="C207">
        <v>0.14395928382873499</v>
      </c>
      <c r="D207">
        <v>-0.98958361148834195</v>
      </c>
      <c r="E207">
        <v>-1.6941767930984399</v>
      </c>
      <c r="F207">
        <v>-1.9636763334274201</v>
      </c>
    </row>
    <row r="208" spans="1:6" x14ac:dyDescent="0.7">
      <c r="A208">
        <v>206</v>
      </c>
      <c r="B208">
        <v>2</v>
      </c>
      <c r="C208">
        <v>3.7634108215570401E-2</v>
      </c>
      <c r="D208">
        <v>-0.99929159879684404</v>
      </c>
      <c r="E208">
        <v>-2.1363644599914502</v>
      </c>
      <c r="F208">
        <v>-2.3254554271697998</v>
      </c>
    </row>
    <row r="209" spans="1:6" x14ac:dyDescent="0.7">
      <c r="A209">
        <v>207</v>
      </c>
      <c r="B209">
        <v>1.7886389493942201</v>
      </c>
      <c r="C209">
        <v>-9.30988565087318E-2</v>
      </c>
      <c r="D209">
        <v>-0.99565684795379605</v>
      </c>
      <c r="E209">
        <v>-2.6175372600555402</v>
      </c>
      <c r="F209">
        <v>-2.8101637363433798</v>
      </c>
    </row>
    <row r="210" spans="1:6" x14ac:dyDescent="0.7">
      <c r="A210">
        <v>208</v>
      </c>
      <c r="B210">
        <v>1.41437923908233</v>
      </c>
      <c r="C210">
        <v>-0.24821777641773199</v>
      </c>
      <c r="D210">
        <v>-0.96870428323745705</v>
      </c>
      <c r="E210">
        <v>-3.1521229743957502</v>
      </c>
      <c r="F210">
        <v>-3.4561471939086901</v>
      </c>
    </row>
    <row r="211" spans="1:6" x14ac:dyDescent="0.7">
      <c r="A211">
        <v>209</v>
      </c>
      <c r="B211">
        <v>0.96250677108764604</v>
      </c>
      <c r="C211">
        <v>-0.42372497916221602</v>
      </c>
      <c r="D211">
        <v>-0.90579086542129505</v>
      </c>
      <c r="E211">
        <v>-3.7342753410339302</v>
      </c>
      <c r="F211">
        <v>-4.3128733634948704</v>
      </c>
    </row>
    <row r="212" spans="1:6" x14ac:dyDescent="0.7">
      <c r="A212">
        <v>210</v>
      </c>
      <c r="B212">
        <v>0.29317706823348999</v>
      </c>
      <c r="C212">
        <v>-0.60998040437698298</v>
      </c>
      <c r="D212">
        <v>-0.79241651296615601</v>
      </c>
      <c r="E212">
        <v>-4.3696417808532697</v>
      </c>
      <c r="F212">
        <v>-5.4280371665954501</v>
      </c>
    </row>
    <row r="213" spans="1:6" x14ac:dyDescent="0.7">
      <c r="A213">
        <v>211</v>
      </c>
      <c r="B213">
        <v>-0.36824795603752097</v>
      </c>
      <c r="C213">
        <v>-0.78765612840652399</v>
      </c>
      <c r="D213">
        <v>-0.61611509323120095</v>
      </c>
      <c r="E213">
        <v>-5.0191912651062003</v>
      </c>
      <c r="F213">
        <v>-6.8682942390441797</v>
      </c>
    </row>
    <row r="214" spans="1:6" x14ac:dyDescent="0.7">
      <c r="A214">
        <v>212</v>
      </c>
      <c r="B214">
        <v>6.9696336984634399E-2</v>
      </c>
      <c r="C214">
        <v>-0.924810290336608</v>
      </c>
      <c r="D214">
        <v>-0.38042861223220797</v>
      </c>
      <c r="E214">
        <v>-5.4708232879638601</v>
      </c>
      <c r="F214">
        <v>-8.6586856842040998</v>
      </c>
    </row>
    <row r="215" spans="1:6" x14ac:dyDescent="0.7">
      <c r="A215">
        <v>213</v>
      </c>
      <c r="B215">
        <v>-0.77308356761932295</v>
      </c>
      <c r="C215">
        <v>-0.99533259868621804</v>
      </c>
      <c r="D215">
        <v>-9.6503928303718498E-2</v>
      </c>
      <c r="E215">
        <v>-5.8721075057983398</v>
      </c>
      <c r="F215">
        <v>-10.5634212493896</v>
      </c>
    </row>
    <row r="216" spans="1:6" x14ac:dyDescent="0.7">
      <c r="A216">
        <v>214</v>
      </c>
      <c r="B216">
        <v>-1.7643520832061701</v>
      </c>
      <c r="C216">
        <v>-0.97723114490509</v>
      </c>
      <c r="D216">
        <v>0.21217739582061701</v>
      </c>
      <c r="E216">
        <v>-6.2091379165649396</v>
      </c>
      <c r="F216">
        <v>-12.722927093505801</v>
      </c>
    </row>
    <row r="217" spans="1:6" x14ac:dyDescent="0.7">
      <c r="A217">
        <v>215</v>
      </c>
      <c r="B217">
        <v>-1.43989062309265</v>
      </c>
      <c r="C217">
        <v>-0.86426848173141402</v>
      </c>
      <c r="D217">
        <v>0.50303077697753895</v>
      </c>
      <c r="E217">
        <v>-6.2659883499145499</v>
      </c>
      <c r="F217">
        <v>-12.429368019104</v>
      </c>
    </row>
    <row r="218" spans="1:6" x14ac:dyDescent="0.7">
      <c r="A218">
        <v>216</v>
      </c>
      <c r="B218">
        <v>-2</v>
      </c>
      <c r="C218">
        <v>-0.67003697156906095</v>
      </c>
      <c r="D218">
        <v>0.74232774972915605</v>
      </c>
      <c r="E218">
        <v>-6.1887154579162598</v>
      </c>
      <c r="F218">
        <v>-10.7658224105834</v>
      </c>
    </row>
    <row r="219" spans="1:6" x14ac:dyDescent="0.7">
      <c r="A219">
        <v>217</v>
      </c>
      <c r="B219">
        <v>-2</v>
      </c>
      <c r="C219">
        <v>-0.42382127046585</v>
      </c>
      <c r="D219">
        <v>0.90574586391448897</v>
      </c>
      <c r="E219">
        <v>-5.9319696426391602</v>
      </c>
      <c r="F219">
        <v>-9.1472978591918892</v>
      </c>
    </row>
    <row r="220" spans="1:6" x14ac:dyDescent="0.7">
      <c r="A220">
        <v>218</v>
      </c>
      <c r="B220">
        <v>-2</v>
      </c>
      <c r="C220">
        <v>-0.15934492647647799</v>
      </c>
      <c r="D220">
        <v>0.98722296953201205</v>
      </c>
      <c r="E220">
        <v>-5.5526604652404696</v>
      </c>
      <c r="F220">
        <v>-7.5567235946655202</v>
      </c>
    </row>
    <row r="221" spans="1:6" x14ac:dyDescent="0.7">
      <c r="A221">
        <v>219</v>
      </c>
      <c r="B221">
        <v>-2</v>
      </c>
      <c r="C221">
        <v>9.5439597964286804E-2</v>
      </c>
      <c r="D221">
        <v>0.99543523788452104</v>
      </c>
      <c r="E221">
        <v>-5.11224317550659</v>
      </c>
      <c r="F221">
        <v>-6.0829534530639604</v>
      </c>
    </row>
    <row r="222" spans="1:6" x14ac:dyDescent="0.7">
      <c r="A222">
        <v>220</v>
      </c>
      <c r="B222">
        <v>-1.8262090682983301</v>
      </c>
      <c r="C222">
        <v>0.321738451719284</v>
      </c>
      <c r="D222">
        <v>0.94682860374450595</v>
      </c>
      <c r="E222">
        <v>-4.6395978927612296</v>
      </c>
      <c r="F222">
        <v>-4.79308605194091</v>
      </c>
    </row>
    <row r="223" spans="1:6" x14ac:dyDescent="0.7">
      <c r="A223">
        <v>221</v>
      </c>
      <c r="B223">
        <v>-1.61090016365051</v>
      </c>
      <c r="C223">
        <v>0.51080471277236905</v>
      </c>
      <c r="D223">
        <v>0.859696805477142</v>
      </c>
      <c r="E223">
        <v>-4.1711115837097097</v>
      </c>
      <c r="F223">
        <v>-3.7008061408996502</v>
      </c>
    </row>
    <row r="224" spans="1:6" x14ac:dyDescent="0.7">
      <c r="A224">
        <v>222</v>
      </c>
      <c r="B224">
        <v>-1.8140435218811</v>
      </c>
      <c r="C224">
        <v>0.66391563415527299</v>
      </c>
      <c r="D224">
        <v>0.74780744314193703</v>
      </c>
      <c r="E224">
        <v>-3.7984454631805402</v>
      </c>
      <c r="F224">
        <v>-2.8136618137359601</v>
      </c>
    </row>
    <row r="225" spans="1:6" x14ac:dyDescent="0.7">
      <c r="A225">
        <v>223</v>
      </c>
      <c r="B225">
        <v>-1.2210235595703101</v>
      </c>
      <c r="C225">
        <v>0.78150850534438998</v>
      </c>
      <c r="D225">
        <v>0.62389463186264005</v>
      </c>
      <c r="E225">
        <v>-3.42074346542358</v>
      </c>
      <c r="F225">
        <v>-2.1579182147979701</v>
      </c>
    </row>
    <row r="226" spans="1:6" x14ac:dyDescent="0.7">
      <c r="A226">
        <v>224</v>
      </c>
      <c r="B226">
        <v>-1.29182529449462</v>
      </c>
      <c r="C226">
        <v>0.86960899829864502</v>
      </c>
      <c r="D226">
        <v>0.493741035461425</v>
      </c>
      <c r="E226">
        <v>-3.1465961933135902</v>
      </c>
      <c r="F226">
        <v>-1.62571108341217</v>
      </c>
    </row>
    <row r="227" spans="1:6" x14ac:dyDescent="0.7">
      <c r="A227">
        <v>225</v>
      </c>
      <c r="B227">
        <v>0.122483782470226</v>
      </c>
      <c r="C227">
        <v>0.92922341823577803</v>
      </c>
      <c r="D227">
        <v>0.36951830983161899</v>
      </c>
      <c r="E227">
        <v>-2.7579178810119598</v>
      </c>
      <c r="F227">
        <v>-1.2567768096923799</v>
      </c>
    </row>
    <row r="228" spans="1:6" x14ac:dyDescent="0.7">
      <c r="A228">
        <v>226</v>
      </c>
      <c r="B228">
        <v>0.80351907014846802</v>
      </c>
      <c r="C228">
        <v>0.966266989707946</v>
      </c>
      <c r="D228">
        <v>0.25754249095916698</v>
      </c>
      <c r="E228">
        <v>-2.3602514266967698</v>
      </c>
      <c r="F228">
        <v>-0.90451192855834905</v>
      </c>
    </row>
    <row r="229" spans="1:6" x14ac:dyDescent="0.7">
      <c r="A229">
        <v>227</v>
      </c>
      <c r="B229">
        <v>1.2001650333404501</v>
      </c>
      <c r="C229">
        <v>0.98704749345779397</v>
      </c>
      <c r="D229">
        <v>0.16042828559875399</v>
      </c>
      <c r="E229">
        <v>-1.9870697259902901</v>
      </c>
      <c r="F229">
        <v>-0.62636786699295</v>
      </c>
    </row>
    <row r="230" spans="1:6" x14ac:dyDescent="0.7">
      <c r="A230">
        <v>228</v>
      </c>
      <c r="B230">
        <v>1.3819169998168901</v>
      </c>
      <c r="C230">
        <v>0.99694770574569702</v>
      </c>
      <c r="D230">
        <v>7.8071966767311096E-2</v>
      </c>
      <c r="E230">
        <v>-1.6594610214233301</v>
      </c>
      <c r="F230">
        <v>-0.42271542549133301</v>
      </c>
    </row>
    <row r="231" spans="1:6" x14ac:dyDescent="0.7">
      <c r="A231">
        <v>229</v>
      </c>
      <c r="B231">
        <v>0.79180783033370905</v>
      </c>
      <c r="C231">
        <v>0.99999183416366499</v>
      </c>
      <c r="D231">
        <v>4.0446934290230196E-3</v>
      </c>
      <c r="E231">
        <v>-1.4821357727050699</v>
      </c>
      <c r="F231">
        <v>-0.282115697860717</v>
      </c>
    </row>
    <row r="232" spans="1:6" x14ac:dyDescent="0.7">
      <c r="A232">
        <v>230</v>
      </c>
      <c r="B232">
        <v>1.69278907775878</v>
      </c>
      <c r="C232">
        <v>0.99836367368698098</v>
      </c>
      <c r="D232">
        <v>-5.7183280587196302E-2</v>
      </c>
      <c r="E232">
        <v>-1.2251839637756301</v>
      </c>
      <c r="F232">
        <v>-0.22255454957485199</v>
      </c>
    </row>
    <row r="233" spans="1:6" x14ac:dyDescent="0.7">
      <c r="A233">
        <v>231</v>
      </c>
      <c r="B233">
        <v>1.94461798667907</v>
      </c>
      <c r="C233">
        <v>0.99438369274139404</v>
      </c>
      <c r="D233">
        <v>-0.105834849178791</v>
      </c>
      <c r="E233">
        <v>-0.97637867927551203</v>
      </c>
      <c r="F233">
        <v>-0.15716260671615601</v>
      </c>
    </row>
    <row r="234" spans="1:6" x14ac:dyDescent="0.7">
      <c r="A234">
        <v>232</v>
      </c>
      <c r="B234">
        <v>1.9865515232086099</v>
      </c>
      <c r="C234">
        <v>0.98966109752654996</v>
      </c>
      <c r="D234">
        <v>-0.143425688147544</v>
      </c>
      <c r="E234">
        <v>-0.75777208805084195</v>
      </c>
      <c r="F234">
        <v>-0.11052101105451501</v>
      </c>
    </row>
    <row r="235" spans="1:6" x14ac:dyDescent="0.7">
      <c r="A235">
        <v>233</v>
      </c>
      <c r="B235">
        <v>2</v>
      </c>
      <c r="C235">
        <v>0.98521202802658003</v>
      </c>
      <c r="D235">
        <v>-0.171339482069015</v>
      </c>
      <c r="E235">
        <v>-0.56534135341644198</v>
      </c>
      <c r="F235">
        <v>-8.2135409116744995E-2</v>
      </c>
    </row>
    <row r="236" spans="1:6" x14ac:dyDescent="0.7">
      <c r="A236">
        <v>234</v>
      </c>
      <c r="B236">
        <v>1.71143615245819</v>
      </c>
      <c r="C236">
        <v>0.98123216629028298</v>
      </c>
      <c r="D236">
        <v>-0.1928301602602</v>
      </c>
      <c r="E236">
        <v>-0.43713057041168202</v>
      </c>
      <c r="F236">
        <v>-6.4539186656474998E-2</v>
      </c>
    </row>
    <row r="237" spans="1:6" x14ac:dyDescent="0.7">
      <c r="A237">
        <v>235</v>
      </c>
      <c r="B237">
        <v>1.3027172088623</v>
      </c>
      <c r="C237">
        <v>0.97732436656951904</v>
      </c>
      <c r="D237">
        <v>-0.21174775063991499</v>
      </c>
      <c r="E237">
        <v>-0.386345624923706</v>
      </c>
      <c r="F237">
        <v>-5.8459091931581497E-2</v>
      </c>
    </row>
    <row r="238" spans="1:6" x14ac:dyDescent="0.7">
      <c r="A238">
        <v>236</v>
      </c>
      <c r="B238">
        <v>1.7875779867172199</v>
      </c>
      <c r="C238">
        <v>0.97429776191711404</v>
      </c>
      <c r="D238">
        <v>-0.22526390850543901</v>
      </c>
      <c r="E238">
        <v>-0.27701973915100098</v>
      </c>
      <c r="F238">
        <v>-6.3645459711551597E-2</v>
      </c>
    </row>
    <row r="239" spans="1:6" x14ac:dyDescent="0.7">
      <c r="A239">
        <v>237</v>
      </c>
      <c r="B239">
        <v>2</v>
      </c>
      <c r="C239">
        <v>0.97262775897979703</v>
      </c>
      <c r="D239">
        <v>-0.23236864805221499</v>
      </c>
      <c r="E239">
        <v>-0.145967662334442</v>
      </c>
      <c r="F239">
        <v>-6.3300147652625996E-2</v>
      </c>
    </row>
    <row r="240" spans="1:6" x14ac:dyDescent="0.7">
      <c r="A240">
        <v>238</v>
      </c>
      <c r="B240">
        <v>1.8338749408721899</v>
      </c>
      <c r="C240">
        <v>0.97210061550140303</v>
      </c>
      <c r="D240">
        <v>-0.234564378857612</v>
      </c>
      <c r="E240">
        <v>-4.5162905007600701E-2</v>
      </c>
      <c r="F240">
        <v>-6.0489762574434197E-2</v>
      </c>
    </row>
    <row r="241" spans="1:6" x14ac:dyDescent="0.7">
      <c r="A241">
        <v>239</v>
      </c>
      <c r="B241">
        <v>2</v>
      </c>
      <c r="C241">
        <v>0.97301852703094405</v>
      </c>
      <c r="D241">
        <v>-0.23072695732116699</v>
      </c>
      <c r="E241">
        <v>7.8913807868957506E-2</v>
      </c>
      <c r="F241">
        <v>-6.0264203697443001E-2</v>
      </c>
    </row>
    <row r="242" spans="1:6" x14ac:dyDescent="0.7">
      <c r="A242">
        <v>240</v>
      </c>
      <c r="B242">
        <v>1.5140192508697501</v>
      </c>
      <c r="C242">
        <v>0.97453099489212003</v>
      </c>
      <c r="D242">
        <v>-0.22425273060798601</v>
      </c>
      <c r="E242">
        <v>0.132971465587615</v>
      </c>
      <c r="F242">
        <v>-5.71223497390747E-2</v>
      </c>
    </row>
    <row r="243" spans="1:6" x14ac:dyDescent="0.7">
      <c r="A243">
        <v>241</v>
      </c>
      <c r="B243">
        <v>1.6289416551589899</v>
      </c>
      <c r="C243">
        <v>0.97682255506515503</v>
      </c>
      <c r="D243">
        <v>-0.21405079960823001</v>
      </c>
      <c r="E243">
        <v>0.20912317931652</v>
      </c>
      <c r="F243">
        <v>-5.5577248334884602E-2</v>
      </c>
    </row>
    <row r="244" spans="1:6" x14ac:dyDescent="0.7">
      <c r="A244">
        <v>242</v>
      </c>
      <c r="B244">
        <v>1.17261290550231</v>
      </c>
      <c r="C244">
        <v>0.97916340827941895</v>
      </c>
      <c r="D244">
        <v>-0.20307384431362099</v>
      </c>
      <c r="E244">
        <v>0.224477007985115</v>
      </c>
      <c r="F244">
        <v>-5.2283391356468201E-2</v>
      </c>
    </row>
    <row r="245" spans="1:6" x14ac:dyDescent="0.7">
      <c r="A245">
        <v>243</v>
      </c>
      <c r="B245">
        <v>1.1199436187744101</v>
      </c>
      <c r="C245">
        <v>0.98153132200241</v>
      </c>
      <c r="D245">
        <v>-0.191301524639129</v>
      </c>
      <c r="E245">
        <v>0.24016317725181499</v>
      </c>
      <c r="F245">
        <v>-4.8111941665410898E-2</v>
      </c>
    </row>
    <row r="246" spans="1:6" x14ac:dyDescent="0.7">
      <c r="A246">
        <v>244</v>
      </c>
      <c r="B246">
        <v>1.81703889369964</v>
      </c>
      <c r="C246">
        <v>0.98489570617675704</v>
      </c>
      <c r="D246">
        <v>-0.17314878106117201</v>
      </c>
      <c r="E246">
        <v>0.36924287676811202</v>
      </c>
      <c r="F246">
        <v>-4.6121094375848701E-2</v>
      </c>
    </row>
    <row r="247" spans="1:6" x14ac:dyDescent="0.7">
      <c r="A247">
        <v>245</v>
      </c>
      <c r="B247">
        <v>0.64259433746337802</v>
      </c>
      <c r="C247">
        <v>0.98766368627548196</v>
      </c>
      <c r="D247">
        <v>-0.15659022331237701</v>
      </c>
      <c r="E247">
        <v>0.33577042818069402</v>
      </c>
      <c r="F247">
        <v>-4.4331952929496703E-2</v>
      </c>
    </row>
    <row r="248" spans="1:6" x14ac:dyDescent="0.7">
      <c r="A248">
        <v>246</v>
      </c>
      <c r="B248">
        <v>1.3547937870025599</v>
      </c>
      <c r="C248">
        <v>0.99074453115463201</v>
      </c>
      <c r="D248">
        <v>-0.13573965430259699</v>
      </c>
      <c r="E248">
        <v>0.42154681682586598</v>
      </c>
      <c r="F248">
        <v>-3.7833221256732899E-2</v>
      </c>
    </row>
    <row r="249" spans="1:6" x14ac:dyDescent="0.7">
      <c r="A249">
        <v>247</v>
      </c>
      <c r="B249">
        <v>1.00342345237731</v>
      </c>
      <c r="C249">
        <v>0.99366199970245295</v>
      </c>
      <c r="D249">
        <v>-0.112409122288227</v>
      </c>
      <c r="E249">
        <v>0.47025561332702598</v>
      </c>
      <c r="F249">
        <v>-3.7316575646400403E-2</v>
      </c>
    </row>
    <row r="250" spans="1:6" x14ac:dyDescent="0.7">
      <c r="A250">
        <v>248</v>
      </c>
      <c r="B250">
        <v>0.31727164983749301</v>
      </c>
      <c r="C250">
        <v>0.99586504697799605</v>
      </c>
      <c r="D250">
        <v>-9.0844810009002602E-2</v>
      </c>
      <c r="E250">
        <v>0.43353950977325401</v>
      </c>
      <c r="F250">
        <v>-3.4904088824987398E-2</v>
      </c>
    </row>
    <row r="251" spans="1:6" x14ac:dyDescent="0.7">
      <c r="A251">
        <v>249</v>
      </c>
      <c r="B251">
        <v>0.203890115022659</v>
      </c>
      <c r="C251">
        <v>0.99746841192245395</v>
      </c>
      <c r="D251">
        <v>-7.1110695600509602E-2</v>
      </c>
      <c r="E251">
        <v>0.39598941802978499</v>
      </c>
      <c r="F251">
        <v>-2.7112806215882301E-2</v>
      </c>
    </row>
    <row r="252" spans="1:6" x14ac:dyDescent="0.7">
      <c r="A252">
        <v>250</v>
      </c>
      <c r="B252">
        <v>-0.26328149437904302</v>
      </c>
      <c r="C252">
        <v>0.99843168258666903</v>
      </c>
      <c r="D252">
        <v>-5.5983267724514001E-2</v>
      </c>
      <c r="E252">
        <v>0.30316418409347501</v>
      </c>
      <c r="F252">
        <v>-2.08153557032346E-2</v>
      </c>
    </row>
    <row r="253" spans="1:6" x14ac:dyDescent="0.7">
      <c r="A253">
        <v>251</v>
      </c>
      <c r="B253">
        <v>0.39073827862739502</v>
      </c>
      <c r="C253">
        <v>0.99919915199279696</v>
      </c>
      <c r="D253">
        <v>-4.00124937295913E-2</v>
      </c>
      <c r="E253">
        <v>0.31978747248649497</v>
      </c>
      <c r="F253">
        <v>-1.24809341505169E-2</v>
      </c>
    </row>
    <row r="254" spans="1:6" x14ac:dyDescent="0.7">
      <c r="A254">
        <v>252</v>
      </c>
      <c r="B254">
        <v>-8.9716486632823902E-2</v>
      </c>
      <c r="C254">
        <v>0.99965661764144897</v>
      </c>
      <c r="D254">
        <v>-2.6204148307442599E-2</v>
      </c>
      <c r="E254">
        <v>0.27632060647010798</v>
      </c>
      <c r="F254">
        <v>-1.1836306191980801E-2</v>
      </c>
    </row>
    <row r="255" spans="1:6" x14ac:dyDescent="0.7">
      <c r="A255">
        <v>253</v>
      </c>
      <c r="B255">
        <v>0.12824785709381101</v>
      </c>
      <c r="C255">
        <v>0.99992299079894997</v>
      </c>
      <c r="D255">
        <v>-1.24115962535142E-2</v>
      </c>
      <c r="E255">
        <v>0.27590468525886502</v>
      </c>
      <c r="F255">
        <v>-8.3385705947875907E-3</v>
      </c>
    </row>
    <row r="256" spans="1:6" x14ac:dyDescent="0.7">
      <c r="A256">
        <v>254</v>
      </c>
      <c r="B256">
        <v>0.48456481099128701</v>
      </c>
      <c r="C256">
        <v>0.99998962879180897</v>
      </c>
      <c r="D256">
        <v>4.5521054416894904E-3</v>
      </c>
      <c r="E256">
        <v>0.33928072452545099</v>
      </c>
      <c r="F256">
        <v>-8.0011980608105607E-3</v>
      </c>
    </row>
    <row r="257" spans="1:6" x14ac:dyDescent="0.7">
      <c r="A257">
        <v>255</v>
      </c>
      <c r="B257">
        <v>-0.342229574918746</v>
      </c>
      <c r="C257">
        <v>0.99981719255447299</v>
      </c>
      <c r="D257">
        <v>1.91189739853143E-2</v>
      </c>
      <c r="E257">
        <v>0.29136034846305803</v>
      </c>
      <c r="F257">
        <v>-1.16489827632904E-2</v>
      </c>
    </row>
    <row r="258" spans="1:6" x14ac:dyDescent="0.7">
      <c r="A258">
        <v>256</v>
      </c>
      <c r="B258">
        <v>-4.5583069324493401E-2</v>
      </c>
      <c r="C258">
        <v>0.99941992759704501</v>
      </c>
      <c r="D258">
        <v>3.4056659787893198E-2</v>
      </c>
      <c r="E258">
        <v>0.29886212944984403</v>
      </c>
      <c r="F258">
        <v>-8.8567435741424509E-3</v>
      </c>
    </row>
    <row r="259" spans="1:6" x14ac:dyDescent="0.7">
      <c r="A259">
        <v>257</v>
      </c>
      <c r="B259">
        <v>-0.67527472972869795</v>
      </c>
      <c r="C259">
        <v>0.99897778034210205</v>
      </c>
      <c r="D259">
        <v>4.52035069465637E-2</v>
      </c>
      <c r="E259">
        <v>0.223113402724266</v>
      </c>
      <c r="F259">
        <v>-1.05481576174497E-2</v>
      </c>
    </row>
    <row r="260" spans="1:6" x14ac:dyDescent="0.7">
      <c r="A260">
        <v>258</v>
      </c>
      <c r="B260">
        <v>-0.87824171781539895</v>
      </c>
      <c r="C260">
        <v>0.99867504835128695</v>
      </c>
      <c r="D260">
        <v>5.1460165530443101E-2</v>
      </c>
      <c r="E260">
        <v>0.12527978420257499</v>
      </c>
      <c r="F260">
        <v>-7.7940183691680397E-3</v>
      </c>
    </row>
    <row r="261" spans="1:6" x14ac:dyDescent="0.7">
      <c r="A261">
        <v>259</v>
      </c>
      <c r="B261">
        <v>-0.657756388187408</v>
      </c>
      <c r="C261">
        <v>0.99850195646286</v>
      </c>
      <c r="D261">
        <v>5.4716140031814499E-2</v>
      </c>
      <c r="E261">
        <v>6.5211445093154893E-2</v>
      </c>
      <c r="F261">
        <v>-4.6526351943612099E-3</v>
      </c>
    </row>
    <row r="262" spans="1:6" x14ac:dyDescent="0.7">
      <c r="A262">
        <v>260</v>
      </c>
      <c r="B262">
        <v>-0.73465633392333896</v>
      </c>
      <c r="C262">
        <v>0.99851274490356401</v>
      </c>
      <c r="D262">
        <v>5.4518938064575098E-2</v>
      </c>
      <c r="E262">
        <v>-3.9498987607657901E-3</v>
      </c>
      <c r="F262">
        <v>-3.9618215523660096E-3</v>
      </c>
    </row>
    <row r="263" spans="1:6" x14ac:dyDescent="0.7">
      <c r="A263">
        <v>261</v>
      </c>
      <c r="B263">
        <v>-0.18597598373889901</v>
      </c>
      <c r="C263">
        <v>0.998488008975982</v>
      </c>
      <c r="D263">
        <v>5.4970405995845698E-2</v>
      </c>
      <c r="E263">
        <v>9.0429075062274898E-3</v>
      </c>
      <c r="F263">
        <v>-3.0114115215837899E-3</v>
      </c>
    </row>
    <row r="264" spans="1:6" x14ac:dyDescent="0.7">
      <c r="A264">
        <v>262</v>
      </c>
      <c r="B264">
        <v>-3.8162946701049798E-2</v>
      </c>
      <c r="C264">
        <v>0.998363077640533</v>
      </c>
      <c r="D264">
        <v>5.7194214314222301E-2</v>
      </c>
      <c r="E264">
        <v>4.4546268880367203E-2</v>
      </c>
      <c r="F264">
        <v>-3.03442776203155E-3</v>
      </c>
    </row>
    <row r="265" spans="1:6" x14ac:dyDescent="0.7">
      <c r="A265">
        <v>263</v>
      </c>
      <c r="B265">
        <v>-5.4104715585708597E-2</v>
      </c>
      <c r="C265">
        <v>0.99812835454940796</v>
      </c>
      <c r="D265">
        <v>6.1153572052717202E-2</v>
      </c>
      <c r="E265">
        <v>7.9326219856739003E-2</v>
      </c>
      <c r="F265">
        <v>-3.4761154092848301E-3</v>
      </c>
    </row>
    <row r="266" spans="1:6" x14ac:dyDescent="0.7">
      <c r="A266">
        <v>264</v>
      </c>
      <c r="B266">
        <v>-0.82876890897750799</v>
      </c>
      <c r="C266">
        <v>0.99812567234039296</v>
      </c>
      <c r="D266">
        <v>6.1197292059659902E-2</v>
      </c>
      <c r="E266">
        <v>8.7606406304985198E-4</v>
      </c>
      <c r="F266">
        <v>-5.0605535507202096E-3</v>
      </c>
    </row>
    <row r="267" spans="1:6" x14ac:dyDescent="0.7">
      <c r="A267">
        <v>265</v>
      </c>
      <c r="B267">
        <v>-0.23634602129459301</v>
      </c>
      <c r="C267">
        <v>0.99809086322784402</v>
      </c>
      <c r="D267">
        <v>6.1762329190969398E-2</v>
      </c>
      <c r="E267">
        <v>1.1322130449116201E-2</v>
      </c>
      <c r="F267">
        <v>-3.80572932772338E-3</v>
      </c>
    </row>
    <row r="268" spans="1:6" x14ac:dyDescent="0.7">
      <c r="A268">
        <v>266</v>
      </c>
      <c r="B268">
        <v>-6.5387189388275105E-2</v>
      </c>
      <c r="C268">
        <v>0.99794030189514105</v>
      </c>
      <c r="D268">
        <v>6.4149372279643999E-2</v>
      </c>
      <c r="E268">
        <v>4.7835797071456902E-2</v>
      </c>
      <c r="F268">
        <v>-3.8365400396287398E-3</v>
      </c>
    </row>
    <row r="269" spans="1:6" x14ac:dyDescent="0.7">
      <c r="A269">
        <v>267</v>
      </c>
      <c r="B269">
        <v>-1.2004530429839999</v>
      </c>
      <c r="C269">
        <v>0.99820131063461304</v>
      </c>
      <c r="D269">
        <v>5.99514730274677E-2</v>
      </c>
      <c r="E269">
        <v>-8.4120132029056494E-2</v>
      </c>
      <c r="F269">
        <v>-5.7907132431864704E-3</v>
      </c>
    </row>
    <row r="270" spans="1:6" x14ac:dyDescent="0.7">
      <c r="A270">
        <v>268</v>
      </c>
      <c r="B270">
        <v>-0.13371174037456501</v>
      </c>
      <c r="C270">
        <v>0.99837440252303999</v>
      </c>
      <c r="D270">
        <v>5.6995876133441897E-2</v>
      </c>
      <c r="E270">
        <v>-5.9213284403085702E-2</v>
      </c>
      <c r="F270">
        <v>-4.3239919468760404E-3</v>
      </c>
    </row>
    <row r="271" spans="1:6" x14ac:dyDescent="0.7">
      <c r="A271">
        <v>269</v>
      </c>
      <c r="B271">
        <v>-0.38385260105133001</v>
      </c>
      <c r="C271">
        <v>0.99857860803604104</v>
      </c>
      <c r="D271">
        <v>5.32993003726005E-2</v>
      </c>
      <c r="E271">
        <v>-7.4044264853000599E-2</v>
      </c>
      <c r="F271">
        <v>-3.7500178441405201E-3</v>
      </c>
    </row>
    <row r="272" spans="1:6" x14ac:dyDescent="0.7">
      <c r="A272">
        <v>270</v>
      </c>
      <c r="B272">
        <v>0.17894661426544101</v>
      </c>
      <c r="C272">
        <v>0.99859780073165805</v>
      </c>
      <c r="D272">
        <v>5.2938420325517599E-2</v>
      </c>
      <c r="E272">
        <v>-7.2277993895113399E-3</v>
      </c>
      <c r="F272">
        <v>-3.4237867221236199E-3</v>
      </c>
    </row>
    <row r="273" spans="1:6" x14ac:dyDescent="0.7">
      <c r="A273">
        <v>271</v>
      </c>
      <c r="B273">
        <v>-0.61420154571533203</v>
      </c>
      <c r="C273">
        <v>0.99875122308731001</v>
      </c>
      <c r="D273">
        <v>4.9959659576416002E-2</v>
      </c>
      <c r="E273">
        <v>-5.9654217213392202E-2</v>
      </c>
      <c r="F273">
        <v>-3.1875658314675002E-3</v>
      </c>
    </row>
    <row r="274" spans="1:6" x14ac:dyDescent="0.7">
      <c r="A274">
        <v>272</v>
      </c>
      <c r="B274">
        <v>-0.12950167059898299</v>
      </c>
      <c r="C274">
        <v>0.99885302782058705</v>
      </c>
      <c r="D274">
        <v>4.7881666570901801E-2</v>
      </c>
      <c r="E274">
        <v>-4.1609723120927797E-2</v>
      </c>
      <c r="F274">
        <v>-2.87068029865622E-3</v>
      </c>
    </row>
    <row r="275" spans="1:6" x14ac:dyDescent="0.7">
      <c r="A275">
        <v>273</v>
      </c>
      <c r="B275">
        <v>-0.18110328912734899</v>
      </c>
      <c r="C275">
        <v>0.99893033504485995</v>
      </c>
      <c r="D275">
        <v>4.6240288764238302E-2</v>
      </c>
      <c r="E275">
        <v>-3.2863967120647403E-2</v>
      </c>
      <c r="F275">
        <v>-2.5003433693200302E-3</v>
      </c>
    </row>
    <row r="276" spans="1:6" x14ac:dyDescent="0.7">
      <c r="A276">
        <v>274</v>
      </c>
      <c r="B276">
        <v>0.17747184634208599</v>
      </c>
      <c r="C276">
        <v>0.99886357784271196</v>
      </c>
      <c r="D276">
        <v>4.7660570591688101E-2</v>
      </c>
      <c r="E276">
        <v>2.8437027707695899E-2</v>
      </c>
      <c r="F276">
        <v>-2.2791901137679798E-3</v>
      </c>
    </row>
    <row r="277" spans="1:6" x14ac:dyDescent="0.7">
      <c r="A277">
        <v>275</v>
      </c>
      <c r="B277">
        <v>-0.35878619551658603</v>
      </c>
      <c r="C277">
        <v>0.99883878231048495</v>
      </c>
      <c r="D277">
        <v>4.8178203403949703E-2</v>
      </c>
      <c r="E277">
        <v>1.03645278140902E-2</v>
      </c>
      <c r="F277">
        <v>-2.4828461464494402E-3</v>
      </c>
    </row>
    <row r="278" spans="1:6" x14ac:dyDescent="0.7">
      <c r="A278">
        <v>276</v>
      </c>
      <c r="B278">
        <v>-8.9755579829216003E-2</v>
      </c>
      <c r="C278">
        <v>0.99875783920287997</v>
      </c>
      <c r="D278">
        <v>4.9827959388494401E-2</v>
      </c>
      <c r="E278">
        <v>3.3034842461347497E-2</v>
      </c>
      <c r="F278">
        <v>-2.3417356424033598E-3</v>
      </c>
    </row>
    <row r="279" spans="1:6" x14ac:dyDescent="0.7">
      <c r="A279">
        <v>277</v>
      </c>
      <c r="B279">
        <v>-0.30853617191314697</v>
      </c>
      <c r="C279">
        <v>0.99869698286056496</v>
      </c>
      <c r="D279">
        <v>5.1032695919275201E-2</v>
      </c>
      <c r="E279">
        <v>2.4125387892126999E-2</v>
      </c>
      <c r="F279">
        <v>-2.68920790404081E-3</v>
      </c>
    </row>
    <row r="280" spans="1:6" x14ac:dyDescent="0.7">
      <c r="A280">
        <v>278</v>
      </c>
      <c r="B280">
        <v>-0.32256206870079002</v>
      </c>
      <c r="C280">
        <v>0.99866098165511996</v>
      </c>
      <c r="D280">
        <v>5.1732547581195797E-2</v>
      </c>
      <c r="E280">
        <v>1.40155982226133E-2</v>
      </c>
      <c r="F280">
        <v>-2.7688497211784098E-3</v>
      </c>
    </row>
    <row r="281" spans="1:6" x14ac:dyDescent="0.7">
      <c r="A281">
        <v>279</v>
      </c>
      <c r="B281">
        <v>0.24262139201164201</v>
      </c>
      <c r="C281">
        <v>0.99842029809951705</v>
      </c>
      <c r="D281">
        <v>5.6186456233263002E-2</v>
      </c>
      <c r="E281">
        <v>8.9208215475082397E-2</v>
      </c>
      <c r="F281">
        <v>-2.7571562677621798E-3</v>
      </c>
    </row>
    <row r="282" spans="1:6" x14ac:dyDescent="0.7">
      <c r="A282">
        <v>280</v>
      </c>
      <c r="B282">
        <v>-5.8641403913497897E-2</v>
      </c>
      <c r="C282">
        <v>0.99805724620819003</v>
      </c>
      <c r="D282">
        <v>6.2303278595209101E-2</v>
      </c>
      <c r="E282">
        <v>0.12255185097455901</v>
      </c>
      <c r="F282">
        <v>-3.9594951085746202E-3</v>
      </c>
    </row>
    <row r="283" spans="1:6" x14ac:dyDescent="0.7">
      <c r="A283">
        <v>281</v>
      </c>
      <c r="B283">
        <v>-1.01898777484893</v>
      </c>
      <c r="C283">
        <v>0.99800574779510498</v>
      </c>
      <c r="D283">
        <v>6.3123218715190804E-2</v>
      </c>
      <c r="E283">
        <v>1.6431143507361402E-2</v>
      </c>
      <c r="F283">
        <v>-6.4269630238413802E-3</v>
      </c>
    </row>
    <row r="284" spans="1:6" x14ac:dyDescent="0.7">
      <c r="A284">
        <v>282</v>
      </c>
      <c r="B284">
        <v>-5.4585754871368401E-2</v>
      </c>
      <c r="C284">
        <v>0.99782645702362005</v>
      </c>
      <c r="D284">
        <v>6.5896712243556907E-2</v>
      </c>
      <c r="E284">
        <v>5.5585693567991201E-2</v>
      </c>
      <c r="F284">
        <v>-4.0198219940066303E-3</v>
      </c>
    </row>
    <row r="285" spans="1:6" x14ac:dyDescent="0.7">
      <c r="A285">
        <v>283</v>
      </c>
      <c r="B285">
        <v>0.27298080921173001</v>
      </c>
      <c r="C285">
        <v>0.99731898307800204</v>
      </c>
      <c r="D285">
        <v>7.3176801204681396E-2</v>
      </c>
      <c r="E285">
        <v>0.14595535397529599</v>
      </c>
      <c r="F285">
        <v>-4.7321720048785201E-3</v>
      </c>
    </row>
    <row r="286" spans="1:6" x14ac:dyDescent="0.7">
      <c r="A286">
        <v>284</v>
      </c>
      <c r="B286">
        <v>-0.86670130491256703</v>
      </c>
      <c r="C286">
        <v>0.997053563594818</v>
      </c>
      <c r="D286">
        <v>7.6708473265170996E-2</v>
      </c>
      <c r="E286">
        <v>7.08327516913414E-2</v>
      </c>
      <c r="F286">
        <v>-8.2458965480327606E-3</v>
      </c>
    </row>
    <row r="287" spans="1:6" x14ac:dyDescent="0.7">
      <c r="A287">
        <v>285</v>
      </c>
      <c r="B287">
        <v>-0.480053901672363</v>
      </c>
      <c r="C287">
        <v>0.99683344364166204</v>
      </c>
      <c r="D287">
        <v>7.9517662525177002E-2</v>
      </c>
      <c r="E287">
        <v>5.6356023997068398E-2</v>
      </c>
      <c r="F287">
        <v>-6.6279470920562701E-3</v>
      </c>
    </row>
    <row r="288" spans="1:6" x14ac:dyDescent="0.7">
      <c r="A288">
        <v>286</v>
      </c>
      <c r="B288">
        <v>-0.74293732643127397</v>
      </c>
      <c r="C288">
        <v>0.99681532382964999</v>
      </c>
      <c r="D288">
        <v>7.9744622111320496E-2</v>
      </c>
      <c r="E288">
        <v>4.5536719262599902E-3</v>
      </c>
      <c r="F288">
        <v>-7.2059873491525598E-3</v>
      </c>
    </row>
    <row r="289" spans="1:6" x14ac:dyDescent="0.7">
      <c r="A289">
        <v>287</v>
      </c>
      <c r="B289">
        <v>-0.219607293605804</v>
      </c>
      <c r="C289">
        <v>0.99668884277343694</v>
      </c>
      <c r="D289">
        <v>8.1310577690601293E-2</v>
      </c>
      <c r="E289">
        <v>3.1421046704053802E-2</v>
      </c>
      <c r="F289">
        <v>-6.4230319112539196E-3</v>
      </c>
    </row>
    <row r="290" spans="1:6" x14ac:dyDescent="0.7">
      <c r="A290">
        <v>288</v>
      </c>
      <c r="B290">
        <v>-0.68795174360275202</v>
      </c>
      <c r="C290">
        <v>0.99673253297805697</v>
      </c>
      <c r="D290">
        <v>8.0772913992404896E-2</v>
      </c>
      <c r="E290">
        <v>-1.07887824997305E-2</v>
      </c>
      <c r="F290">
        <v>-7.19803711399436E-3</v>
      </c>
    </row>
    <row r="291" spans="1:6" x14ac:dyDescent="0.7">
      <c r="A291">
        <v>289</v>
      </c>
      <c r="B291">
        <v>-1.0735239982604901</v>
      </c>
      <c r="C291">
        <v>0.99716633558273304</v>
      </c>
      <c r="D291">
        <v>7.52279758453369E-2</v>
      </c>
      <c r="E291">
        <v>-0.111237697303295</v>
      </c>
      <c r="F291">
        <v>-7.7025950886309104E-3</v>
      </c>
    </row>
    <row r="292" spans="1:6" x14ac:dyDescent="0.7">
      <c r="A292">
        <v>290</v>
      </c>
      <c r="B292">
        <v>-0.92073798179626398</v>
      </c>
      <c r="C292">
        <v>0.99784564971923795</v>
      </c>
      <c r="D292">
        <v>6.5605588257312705E-2</v>
      </c>
      <c r="E292">
        <v>-0.19292742013931199</v>
      </c>
      <c r="F292">
        <v>-7.7550979331135698E-3</v>
      </c>
    </row>
    <row r="293" spans="1:6" x14ac:dyDescent="0.7">
      <c r="A293">
        <v>291</v>
      </c>
      <c r="B293">
        <v>-0.29425978660583402</v>
      </c>
      <c r="C293">
        <v>0.99841785430908203</v>
      </c>
      <c r="D293">
        <v>5.6229960173368398E-2</v>
      </c>
      <c r="E293">
        <v>-0.18786218762397699</v>
      </c>
      <c r="F293">
        <v>-8.1189703196287103E-3</v>
      </c>
    </row>
    <row r="294" spans="1:6" x14ac:dyDescent="0.7">
      <c r="A294">
        <v>292</v>
      </c>
      <c r="B294">
        <v>0.20258900523185699</v>
      </c>
      <c r="C294">
        <v>0.99872541427612305</v>
      </c>
      <c r="D294">
        <v>5.0473112612962702E-2</v>
      </c>
      <c r="E294">
        <v>-0.115301363170146</v>
      </c>
      <c r="F294">
        <v>-6.7354091443121399E-3</v>
      </c>
    </row>
    <row r="295" spans="1:6" x14ac:dyDescent="0.7">
      <c r="A295">
        <v>293</v>
      </c>
      <c r="B295">
        <v>-0.20145738124847401</v>
      </c>
      <c r="C295">
        <v>0.99898266792297297</v>
      </c>
      <c r="D295">
        <v>4.5096009969711297E-2</v>
      </c>
      <c r="E295">
        <v>-0.10766513645648899</v>
      </c>
      <c r="F295">
        <v>-3.9197267033159698E-3</v>
      </c>
    </row>
    <row r="296" spans="1:6" x14ac:dyDescent="0.7">
      <c r="A296">
        <v>294</v>
      </c>
      <c r="B296">
        <v>0.20409217476844699</v>
      </c>
      <c r="C296">
        <v>0.99907779693603505</v>
      </c>
      <c r="D296">
        <v>4.2936641722917501E-2</v>
      </c>
      <c r="E296">
        <v>-4.3229304254055002E-2</v>
      </c>
      <c r="F296">
        <v>-3.2358621247112699E-3</v>
      </c>
    </row>
    <row r="297" spans="1:6" x14ac:dyDescent="0.7">
      <c r="A297">
        <v>295</v>
      </c>
      <c r="B297">
        <v>-0.46547791361808699</v>
      </c>
      <c r="C297">
        <v>0.99924319982528598</v>
      </c>
      <c r="D297">
        <v>3.8897603750228799E-2</v>
      </c>
      <c r="E297">
        <v>-8.0848515033721896E-2</v>
      </c>
      <c r="F297">
        <v>-2.2482362110167698E-3</v>
      </c>
    </row>
    <row r="298" spans="1:6" x14ac:dyDescent="0.7">
      <c r="A298">
        <v>296</v>
      </c>
      <c r="B298">
        <v>-0.22007104754447901</v>
      </c>
      <c r="C298">
        <v>0.99939894676208496</v>
      </c>
      <c r="D298">
        <v>3.46661731600761E-2</v>
      </c>
      <c r="E298">
        <v>-8.4685966372489901E-2</v>
      </c>
      <c r="F298">
        <v>-2.21586669795215E-3</v>
      </c>
    </row>
    <row r="299" spans="1:6" x14ac:dyDescent="0.7">
      <c r="A299">
        <v>297</v>
      </c>
      <c r="B299">
        <v>7.4153445661067893E-2</v>
      </c>
      <c r="C299">
        <v>0.99947857856750399</v>
      </c>
      <c r="D299">
        <v>3.2289341092109597E-2</v>
      </c>
      <c r="E299">
        <v>-4.7563318163156502E-2</v>
      </c>
      <c r="F299">
        <v>-1.92489533219486E-3</v>
      </c>
    </row>
    <row r="300" spans="1:6" x14ac:dyDescent="0.7">
      <c r="A300">
        <v>298</v>
      </c>
      <c r="B300">
        <v>0.36117798089981001</v>
      </c>
      <c r="C300">
        <v>0.99942761659622104</v>
      </c>
      <c r="D300">
        <v>3.3830016851425102E-2</v>
      </c>
      <c r="E300">
        <v>3.0830383300781201E-2</v>
      </c>
      <c r="F300">
        <v>-1.39964057598263E-3</v>
      </c>
    </row>
    <row r="301" spans="1:6" x14ac:dyDescent="0.7">
      <c r="A301">
        <v>299</v>
      </c>
      <c r="B301">
        <v>-0.621731877326965</v>
      </c>
      <c r="C301">
        <v>0.99948859214782704</v>
      </c>
      <c r="D301">
        <v>3.1978178769350003E-2</v>
      </c>
      <c r="E301">
        <v>-3.7056885659694602E-2</v>
      </c>
      <c r="F301">
        <v>-1.62650877609848E-3</v>
      </c>
    </row>
    <row r="302" spans="1:6" x14ac:dyDescent="0.7">
      <c r="A302">
        <v>300</v>
      </c>
      <c r="B302">
        <v>-4.1913814842700903E-2</v>
      </c>
      <c r="C302">
        <v>0.99951905012130704</v>
      </c>
      <c r="D302">
        <v>3.1010640785098E-2</v>
      </c>
      <c r="E302">
        <v>-1.93603243678808E-2</v>
      </c>
      <c r="F302">
        <v>-1.1620306177064701E-3</v>
      </c>
    </row>
    <row r="303" spans="1:6" x14ac:dyDescent="0.7">
      <c r="A303">
        <v>301</v>
      </c>
      <c r="B303">
        <v>0.57570260763168302</v>
      </c>
      <c r="C303">
        <v>0.99936896562576205</v>
      </c>
      <c r="D303">
        <v>3.5520792007446199E-2</v>
      </c>
      <c r="E303">
        <v>9.0253047645091997E-2</v>
      </c>
      <c r="F303">
        <v>-1.3308839406818099E-3</v>
      </c>
    </row>
    <row r="304" spans="1:6" x14ac:dyDescent="0.7">
      <c r="A304">
        <v>302</v>
      </c>
      <c r="B304">
        <v>-0.364306300878524</v>
      </c>
      <c r="C304">
        <v>0.99925357103347701</v>
      </c>
      <c r="D304">
        <v>3.8631036877632099E-2</v>
      </c>
      <c r="E304">
        <v>6.2247697263956001E-2</v>
      </c>
      <c r="F304">
        <v>-2.2095381282269898E-3</v>
      </c>
    </row>
    <row r="305" spans="1:6" x14ac:dyDescent="0.7">
      <c r="A305">
        <v>303</v>
      </c>
      <c r="B305">
        <v>-0.85261905193328802</v>
      </c>
      <c r="C305">
        <v>0.99932271242141701</v>
      </c>
      <c r="D305">
        <v>3.6798745393753003E-2</v>
      </c>
      <c r="E305">
        <v>-3.6671884357929202E-2</v>
      </c>
      <c r="F305">
        <v>-2.60753673501312E-3</v>
      </c>
    </row>
    <row r="306" spans="1:6" x14ac:dyDescent="0.7">
      <c r="A306">
        <v>304</v>
      </c>
      <c r="B306">
        <v>0.64638817310333196</v>
      </c>
      <c r="C306">
        <v>0.99915134906768799</v>
      </c>
      <c r="D306">
        <v>4.1189670562744099E-2</v>
      </c>
      <c r="E306">
        <v>8.7885402143001501E-2</v>
      </c>
      <c r="F306">
        <v>-1.90705980639904E-3</v>
      </c>
    </row>
    <row r="307" spans="1:6" x14ac:dyDescent="0.7">
      <c r="A307">
        <v>305</v>
      </c>
      <c r="B307">
        <v>-0.60531383752822798</v>
      </c>
      <c r="C307">
        <v>0.999092757701873</v>
      </c>
      <c r="D307">
        <v>4.2587470263242701E-2</v>
      </c>
      <c r="E307">
        <v>2.7980579063296301E-2</v>
      </c>
      <c r="F307">
        <v>-2.83633847720921E-3</v>
      </c>
    </row>
    <row r="308" spans="1:6" x14ac:dyDescent="0.7">
      <c r="A308">
        <v>306</v>
      </c>
      <c r="B308">
        <v>-0.17428344488143899</v>
      </c>
      <c r="C308">
        <v>0.99901938438415505</v>
      </c>
      <c r="D308">
        <v>4.4274810701608602E-2</v>
      </c>
      <c r="E308">
        <v>3.3778663724660797E-2</v>
      </c>
      <c r="F308">
        <v>-1.9234563224017601E-3</v>
      </c>
    </row>
    <row r="309" spans="1:6" x14ac:dyDescent="0.7">
      <c r="A309">
        <v>307</v>
      </c>
      <c r="B309">
        <v>-0.55494713783264105</v>
      </c>
      <c r="C309">
        <v>0.99905502796173096</v>
      </c>
      <c r="D309">
        <v>4.34627272188663E-2</v>
      </c>
      <c r="E309">
        <v>-1.6257297247648201E-2</v>
      </c>
      <c r="F309">
        <v>-2.3836072068661399E-3</v>
      </c>
    </row>
    <row r="310" spans="1:6" x14ac:dyDescent="0.7">
      <c r="A310">
        <v>308</v>
      </c>
      <c r="B310">
        <v>3.6818623542785603E-2</v>
      </c>
      <c r="C310">
        <v>0.99900692701339699</v>
      </c>
      <c r="D310">
        <v>4.4554796069860403E-2</v>
      </c>
      <c r="E310">
        <v>2.18625422567129E-2</v>
      </c>
      <c r="F310">
        <v>-1.91798503510653E-3</v>
      </c>
    </row>
    <row r="311" spans="1:6" x14ac:dyDescent="0.7">
      <c r="A311">
        <v>309</v>
      </c>
      <c r="B311">
        <v>-0.29587993025779702</v>
      </c>
      <c r="C311">
        <v>0.99898248910903897</v>
      </c>
      <c r="D311">
        <v>4.5099079608917202E-2</v>
      </c>
      <c r="E311">
        <v>1.0896651074290199E-2</v>
      </c>
      <c r="F311">
        <v>-2.12178681977093E-3</v>
      </c>
    </row>
    <row r="312" spans="1:6" x14ac:dyDescent="0.7">
      <c r="A312">
        <v>310</v>
      </c>
      <c r="B312">
        <v>-2.5672554969787501E-2</v>
      </c>
      <c r="C312">
        <v>0.99888825416564897</v>
      </c>
      <c r="D312">
        <v>4.7140412032604197E-2</v>
      </c>
      <c r="E312">
        <v>4.0870077908039003E-2</v>
      </c>
      <c r="F312">
        <v>-2.0478402730077501E-3</v>
      </c>
    </row>
    <row r="313" spans="1:6" x14ac:dyDescent="0.7">
      <c r="A313">
        <v>311</v>
      </c>
      <c r="B313">
        <v>-0.22824257612228299</v>
      </c>
      <c r="C313">
        <v>0.99878710508346502</v>
      </c>
      <c r="D313">
        <v>4.9237422645091997E-2</v>
      </c>
      <c r="E313">
        <v>4.1988998651504503E-2</v>
      </c>
      <c r="F313">
        <v>-2.4429974146187301E-3</v>
      </c>
    </row>
    <row r="314" spans="1:6" x14ac:dyDescent="0.7">
      <c r="A314">
        <v>312</v>
      </c>
      <c r="B314">
        <v>-0.64763182401657104</v>
      </c>
      <c r="C314">
        <v>0.99883157014846802</v>
      </c>
      <c r="D314">
        <v>4.8327121883630697E-2</v>
      </c>
      <c r="E314">
        <v>-1.8227707594633099E-2</v>
      </c>
      <c r="F314">
        <v>-3.0220199842005899E-3</v>
      </c>
    </row>
    <row r="315" spans="1:6" x14ac:dyDescent="0.7">
      <c r="A315">
        <v>313</v>
      </c>
      <c r="B315">
        <v>0.68288707733154297</v>
      </c>
      <c r="C315">
        <v>0.99852240085601796</v>
      </c>
      <c r="D315">
        <v>5.43417073786258E-2</v>
      </c>
      <c r="E315">
        <v>0.12045069783926</v>
      </c>
      <c r="F315">
        <v>-2.83689075149595E-3</v>
      </c>
    </row>
    <row r="316" spans="1:6" x14ac:dyDescent="0.7">
      <c r="A316">
        <v>314</v>
      </c>
      <c r="B316">
        <v>-0.56864851713180498</v>
      </c>
      <c r="C316">
        <v>0.99830895662307695</v>
      </c>
      <c r="D316">
        <v>5.8131180703639901E-2</v>
      </c>
      <c r="E316">
        <v>7.5909696519374806E-2</v>
      </c>
      <c r="F316">
        <v>-4.7301305457949604E-3</v>
      </c>
    </row>
    <row r="317" spans="1:6" x14ac:dyDescent="0.7">
      <c r="A317">
        <v>315</v>
      </c>
      <c r="B317">
        <v>-7.1462959051132202E-2</v>
      </c>
      <c r="C317">
        <v>0.99797797203063898</v>
      </c>
      <c r="D317">
        <v>6.3560530543327304E-2</v>
      </c>
      <c r="E317">
        <v>0.108788639307022</v>
      </c>
      <c r="F317">
        <v>-3.96438268944621E-3</v>
      </c>
    </row>
    <row r="318" spans="1:6" x14ac:dyDescent="0.7">
      <c r="A318">
        <v>316</v>
      </c>
      <c r="B318">
        <v>-0.23778915405273399</v>
      </c>
      <c r="C318">
        <v>0.99757593870162897</v>
      </c>
      <c r="D318">
        <v>6.9586656987667E-2</v>
      </c>
      <c r="E318">
        <v>0.120790660381317</v>
      </c>
      <c r="F318">
        <v>-5.2854334935545904E-3</v>
      </c>
    </row>
    <row r="319" spans="1:6" x14ac:dyDescent="0.7">
      <c r="A319">
        <v>317</v>
      </c>
      <c r="B319">
        <v>-0.98846459388732899</v>
      </c>
      <c r="C319">
        <v>0.997489154338836</v>
      </c>
      <c r="D319">
        <v>7.0819154381752E-2</v>
      </c>
      <c r="E319">
        <v>2.4710964411497099E-2</v>
      </c>
      <c r="F319">
        <v>-7.2862394154071799E-3</v>
      </c>
    </row>
    <row r="320" spans="1:6" x14ac:dyDescent="0.7">
      <c r="A320">
        <v>318</v>
      </c>
      <c r="B320">
        <v>-0.100707203149795</v>
      </c>
      <c r="C320">
        <v>0.99726217985153198</v>
      </c>
      <c r="D320">
        <v>7.3946885764598805E-2</v>
      </c>
      <c r="E320">
        <v>6.2719248235225594E-2</v>
      </c>
      <c r="F320">
        <v>-5.0949645228683896E-3</v>
      </c>
    </row>
    <row r="321" spans="1:6" x14ac:dyDescent="0.7">
      <c r="A321">
        <v>319</v>
      </c>
      <c r="B321">
        <v>-1.39414870738983</v>
      </c>
      <c r="C321">
        <v>0.99758809804916304</v>
      </c>
      <c r="D321">
        <v>6.9411441683769198E-2</v>
      </c>
      <c r="E321">
        <v>-9.0942889451980494E-2</v>
      </c>
      <c r="F321">
        <v>-7.8151598572731001E-3</v>
      </c>
    </row>
    <row r="322" spans="1:6" x14ac:dyDescent="0.7">
      <c r="A322">
        <v>320</v>
      </c>
      <c r="B322">
        <v>-0.68081402778625399</v>
      </c>
      <c r="C322">
        <v>0.99805271625518799</v>
      </c>
      <c r="D322">
        <v>6.2376461923122399E-2</v>
      </c>
      <c r="E322">
        <v>-0.141006410121917</v>
      </c>
      <c r="F322">
        <v>-6.1162747442722303E-3</v>
      </c>
    </row>
    <row r="323" spans="1:6" x14ac:dyDescent="0.7">
      <c r="A323">
        <v>321</v>
      </c>
      <c r="B323">
        <v>-0.400637537240982</v>
      </c>
      <c r="C323">
        <v>0.99850428104400601</v>
      </c>
      <c r="D323">
        <v>5.4673723876476198E-2</v>
      </c>
      <c r="E323">
        <v>-0.154319688677787</v>
      </c>
      <c r="F323">
        <v>-6.0446709394454904E-3</v>
      </c>
    </row>
    <row r="324" spans="1:6" x14ac:dyDescent="0.7">
      <c r="A324">
        <v>322</v>
      </c>
      <c r="B324">
        <v>-1.5193596482276899E-3</v>
      </c>
      <c r="C324">
        <v>0.99879854917526201</v>
      </c>
      <c r="D324">
        <v>4.9004249274730599E-2</v>
      </c>
      <c r="E324">
        <v>-0.113542310893535</v>
      </c>
      <c r="F324">
        <v>-5.3736581467092003E-3</v>
      </c>
    </row>
    <row r="325" spans="1:6" x14ac:dyDescent="0.7">
      <c r="A325">
        <v>323</v>
      </c>
      <c r="B325">
        <v>-0.29921311140060403</v>
      </c>
      <c r="C325">
        <v>0.99907821416854803</v>
      </c>
      <c r="D325">
        <v>4.29271310567855E-2</v>
      </c>
      <c r="E325">
        <v>-0.121671088039875</v>
      </c>
      <c r="F325">
        <v>-3.7820551078766502E-3</v>
      </c>
    </row>
    <row r="326" spans="1:6" x14ac:dyDescent="0.7">
      <c r="A326">
        <v>324</v>
      </c>
      <c r="B326">
        <v>1.76524221897125E-2</v>
      </c>
      <c r="C326">
        <v>0.99925518035888605</v>
      </c>
      <c r="D326">
        <v>3.8589350879192297E-2</v>
      </c>
      <c r="E326">
        <v>-8.6827874183654702E-2</v>
      </c>
      <c r="F326">
        <v>-3.3245687372982502E-3</v>
      </c>
    </row>
    <row r="327" spans="1:6" x14ac:dyDescent="0.7">
      <c r="A327">
        <v>325</v>
      </c>
      <c r="B327">
        <v>-8.9621365070343004E-2</v>
      </c>
      <c r="C327">
        <v>0.99938642978668202</v>
      </c>
      <c r="D327">
        <v>3.5025313496589598E-2</v>
      </c>
      <c r="E327">
        <v>-7.1329064667224801E-2</v>
      </c>
      <c r="F327">
        <v>-2.2518176119774502E-3</v>
      </c>
    </row>
    <row r="328" spans="1:6" x14ac:dyDescent="0.7">
      <c r="A328">
        <v>326</v>
      </c>
      <c r="B328">
        <v>-0.26591506600379899</v>
      </c>
      <c r="C328">
        <v>0.99952620267867998</v>
      </c>
      <c r="D328">
        <v>3.0780250206589699E-2</v>
      </c>
      <c r="E328">
        <v>-8.49473401904106E-2</v>
      </c>
      <c r="F328">
        <v>-1.8067690543830299E-3</v>
      </c>
    </row>
    <row r="329" spans="1:6" x14ac:dyDescent="0.7">
      <c r="A329">
        <v>327</v>
      </c>
      <c r="B329">
        <v>-0.33126398921012801</v>
      </c>
      <c r="C329">
        <v>0.99968230724334695</v>
      </c>
      <c r="D329">
        <v>2.52048559486866E-2</v>
      </c>
      <c r="E329">
        <v>-0.111551754176616</v>
      </c>
      <c r="F329">
        <v>-1.77906407043337E-3</v>
      </c>
    </row>
    <row r="330" spans="1:6" x14ac:dyDescent="0.7">
      <c r="A330">
        <v>328</v>
      </c>
      <c r="B330">
        <v>0.58937954902648904</v>
      </c>
      <c r="C330">
        <v>0.99968761205673196</v>
      </c>
      <c r="D330">
        <v>2.4992864578962298E-2</v>
      </c>
      <c r="E330">
        <v>-4.2411773465573701E-3</v>
      </c>
      <c r="F330">
        <v>-2.22716690041124E-3</v>
      </c>
    </row>
    <row r="331" spans="1:6" x14ac:dyDescent="0.7">
      <c r="A331">
        <v>329</v>
      </c>
      <c r="B331">
        <v>-2.9154106974601701E-2</v>
      </c>
      <c r="C331">
        <v>0.99967485666275002</v>
      </c>
      <c r="D331">
        <v>2.5499220937490401E-2</v>
      </c>
      <c r="E331">
        <v>1.0130355134606301E-2</v>
      </c>
      <c r="F331">
        <v>-6.2742206500843102E-4</v>
      </c>
    </row>
    <row r="332" spans="1:6" x14ac:dyDescent="0.7">
      <c r="A332">
        <v>330</v>
      </c>
      <c r="B332">
        <v>-0.40810629725456199</v>
      </c>
      <c r="C332">
        <v>0.999714314937591</v>
      </c>
      <c r="D332">
        <v>2.3901648819446501E-2</v>
      </c>
      <c r="E332">
        <v>-3.1961172819137497E-2</v>
      </c>
      <c r="F332">
        <v>-8.2716438919305801E-4</v>
      </c>
    </row>
    <row r="333" spans="1:6" x14ac:dyDescent="0.7">
      <c r="A333">
        <v>331</v>
      </c>
      <c r="B333">
        <v>0.50590634346008301</v>
      </c>
      <c r="C333">
        <v>0.99963563680648804</v>
      </c>
      <c r="D333">
        <v>2.6993198320269501E-2</v>
      </c>
      <c r="E333">
        <v>6.1851013451814603E-2</v>
      </c>
      <c r="F333">
        <v>-9.2949054669588804E-4</v>
      </c>
    </row>
    <row r="334" spans="1:6" x14ac:dyDescent="0.7">
      <c r="A334">
        <v>332</v>
      </c>
      <c r="B334">
        <v>0.697013258934021</v>
      </c>
      <c r="C334">
        <v>0.99934017658233598</v>
      </c>
      <c r="D334">
        <v>3.6320880055427503E-2</v>
      </c>
      <c r="E334">
        <v>0.18664790689945199</v>
      </c>
      <c r="F334">
        <v>-1.59719202201813E-3</v>
      </c>
    </row>
    <row r="335" spans="1:6" x14ac:dyDescent="0.7">
      <c r="A335">
        <v>333</v>
      </c>
      <c r="B335">
        <v>-1.0108381509780799</v>
      </c>
      <c r="C335">
        <v>0.99922227859497004</v>
      </c>
      <c r="D335">
        <v>3.9431788027286502E-2</v>
      </c>
      <c r="E335">
        <v>6.2262840569019297E-2</v>
      </c>
      <c r="F335">
        <v>-5.8253244496881901E-3</v>
      </c>
    </row>
    <row r="336" spans="1:6" x14ac:dyDescent="0.7">
      <c r="A336">
        <v>334</v>
      </c>
      <c r="B336">
        <v>-0.68893355131149203</v>
      </c>
      <c r="C336">
        <v>0.99924474954605103</v>
      </c>
      <c r="D336">
        <v>3.88570614159107E-2</v>
      </c>
      <c r="E336">
        <v>-1.15033518522977E-2</v>
      </c>
      <c r="F336">
        <v>-2.4179678875952898E-3</v>
      </c>
    </row>
    <row r="337" spans="1:6" x14ac:dyDescent="0.7">
      <c r="A337">
        <v>335</v>
      </c>
      <c r="B337">
        <v>-0.10266794264316501</v>
      </c>
      <c r="C337">
        <v>0.99924039840698198</v>
      </c>
      <c r="D337">
        <v>3.8968939334154101E-2</v>
      </c>
      <c r="E337">
        <v>2.2392524406313801E-3</v>
      </c>
      <c r="F337">
        <v>-1.5344051644205999E-3</v>
      </c>
    </row>
    <row r="338" spans="1:6" x14ac:dyDescent="0.7">
      <c r="A338">
        <v>336</v>
      </c>
      <c r="B338">
        <v>-0.115440271794795</v>
      </c>
      <c r="C338">
        <v>0.99921262264251698</v>
      </c>
      <c r="D338">
        <v>3.9675887674093198E-2</v>
      </c>
      <c r="E338">
        <v>1.4149916358292099E-2</v>
      </c>
      <c r="F338">
        <v>-1.53317535296082E-3</v>
      </c>
    </row>
    <row r="339" spans="1:6" x14ac:dyDescent="0.7">
      <c r="A339">
        <v>337</v>
      </c>
      <c r="B339">
        <v>-0.37916320562362599</v>
      </c>
      <c r="C339">
        <v>0.99923813343048096</v>
      </c>
      <c r="D339">
        <v>3.90280075371265E-2</v>
      </c>
      <c r="E339">
        <v>-1.29676489159464E-2</v>
      </c>
      <c r="F339">
        <v>-1.7387894913554101E-3</v>
      </c>
    </row>
    <row r="340" spans="1:6" x14ac:dyDescent="0.7">
      <c r="A340">
        <v>338</v>
      </c>
      <c r="B340">
        <v>0.60904133319854703</v>
      </c>
      <c r="C340">
        <v>0.99901354312896695</v>
      </c>
      <c r="D340">
        <v>4.4406291097402503E-2</v>
      </c>
      <c r="E340">
        <v>0.107659555971622</v>
      </c>
      <c r="F340">
        <v>-1.91170664038509E-3</v>
      </c>
    </row>
    <row r="341" spans="1:6" x14ac:dyDescent="0.7">
      <c r="A341">
        <v>339</v>
      </c>
      <c r="B341">
        <v>-0.40466383099555903</v>
      </c>
      <c r="C341">
        <v>0.99882727861404397</v>
      </c>
      <c r="D341">
        <v>4.8415198922157197E-2</v>
      </c>
      <c r="E341">
        <v>8.0264702439308097E-2</v>
      </c>
      <c r="F341">
        <v>-3.2960271928459402E-3</v>
      </c>
    </row>
    <row r="342" spans="1:6" x14ac:dyDescent="0.7">
      <c r="A342">
        <v>340</v>
      </c>
      <c r="B342">
        <v>-0.33208274841308499</v>
      </c>
      <c r="C342">
        <v>0.998660087585449</v>
      </c>
      <c r="D342">
        <v>5.1749195903539602E-2</v>
      </c>
      <c r="E342">
        <v>6.6763691604137407E-2</v>
      </c>
      <c r="F342">
        <v>-3.1003865879029001E-3</v>
      </c>
    </row>
    <row r="343" spans="1:6" x14ac:dyDescent="0.7">
      <c r="A343">
        <v>341</v>
      </c>
      <c r="B343">
        <v>-0.57047951221465998</v>
      </c>
      <c r="C343">
        <v>0.99860787391662598</v>
      </c>
      <c r="D343">
        <v>5.2748009562492301E-2</v>
      </c>
      <c r="E343">
        <v>2.0003657788038198E-2</v>
      </c>
      <c r="F343">
        <v>-3.4515589941293001E-3</v>
      </c>
    </row>
    <row r="344" spans="1:6" x14ac:dyDescent="0.7">
      <c r="A344">
        <v>342</v>
      </c>
      <c r="B344">
        <v>0.39746591448783802</v>
      </c>
      <c r="C344">
        <v>0.99827581644058205</v>
      </c>
      <c r="D344">
        <v>5.869797244668E-2</v>
      </c>
      <c r="E344">
        <v>0.119184553623199</v>
      </c>
      <c r="F344">
        <v>-2.9829307459294701E-3</v>
      </c>
    </row>
    <row r="345" spans="1:6" x14ac:dyDescent="0.7">
      <c r="A345">
        <v>343</v>
      </c>
      <c r="B345">
        <v>-0.74157845973968495</v>
      </c>
      <c r="C345">
        <v>0.99811989068984897</v>
      </c>
      <c r="D345">
        <v>6.1291851103305803E-2</v>
      </c>
      <c r="E345">
        <v>5.1971264183521201E-2</v>
      </c>
      <c r="F345">
        <v>-5.41985034942626E-3</v>
      </c>
    </row>
    <row r="346" spans="1:6" x14ac:dyDescent="0.7">
      <c r="A346">
        <v>344</v>
      </c>
      <c r="B346">
        <v>-1.1867692470550499</v>
      </c>
      <c r="C346">
        <v>0.99835729598999001</v>
      </c>
      <c r="D346">
        <v>5.7295136153697898E-2</v>
      </c>
      <c r="E346">
        <v>-8.0075234174728394E-2</v>
      </c>
      <c r="F346">
        <v>-5.4399273358285401E-3</v>
      </c>
    </row>
    <row r="347" spans="1:6" x14ac:dyDescent="0.7">
      <c r="A347">
        <v>345</v>
      </c>
      <c r="B347">
        <v>0.16077828407287501</v>
      </c>
      <c r="C347">
        <v>0.99839425086975098</v>
      </c>
      <c r="D347">
        <v>5.6646835058927501E-2</v>
      </c>
      <c r="E347">
        <v>-1.2987139634788E-2</v>
      </c>
      <c r="F347">
        <v>-3.9533851668238596E-3</v>
      </c>
    </row>
    <row r="348" spans="1:6" x14ac:dyDescent="0.7">
      <c r="A348">
        <v>346</v>
      </c>
      <c r="B348">
        <v>-0.23194923996925301</v>
      </c>
      <c r="C348">
        <v>0.99840921163558904</v>
      </c>
      <c r="D348">
        <v>5.6382536888122503E-2</v>
      </c>
      <c r="E348">
        <v>-5.2943993359804101E-3</v>
      </c>
      <c r="F348">
        <v>-3.28296911902725E-3</v>
      </c>
    </row>
    <row r="349" spans="1:6" x14ac:dyDescent="0.7">
      <c r="A349">
        <v>347</v>
      </c>
      <c r="B349">
        <v>-0.73171925544738703</v>
      </c>
      <c r="C349">
        <v>0.99860775470733598</v>
      </c>
      <c r="D349">
        <v>5.2749693393707199E-2</v>
      </c>
      <c r="E349">
        <v>-7.2765380144119193E-2</v>
      </c>
      <c r="F349">
        <v>-3.72058106586337E-3</v>
      </c>
    </row>
    <row r="350" spans="1:6" x14ac:dyDescent="0.7">
      <c r="A350">
        <v>348</v>
      </c>
      <c r="B350">
        <v>-0.247126385569572</v>
      </c>
      <c r="C350">
        <v>0.99878692626953103</v>
      </c>
      <c r="D350">
        <v>4.9240659922361298E-2</v>
      </c>
      <c r="E350">
        <v>-7.0272073149680994E-2</v>
      </c>
      <c r="F350">
        <v>-3.3756662160158101E-3</v>
      </c>
    </row>
    <row r="351" spans="1:6" x14ac:dyDescent="0.7">
      <c r="A351">
        <v>349</v>
      </c>
      <c r="B351">
        <v>-0.41040474176406799</v>
      </c>
      <c r="C351">
        <v>0.99900937080383301</v>
      </c>
      <c r="D351">
        <v>4.4500768184661803E-2</v>
      </c>
      <c r="E351">
        <v>-9.4902291893959004E-2</v>
      </c>
      <c r="F351">
        <v>-3.0888533219695E-3</v>
      </c>
    </row>
    <row r="352" spans="1:6" x14ac:dyDescent="0.7">
      <c r="A352">
        <v>350</v>
      </c>
      <c r="B352">
        <v>-0.58894395828247004</v>
      </c>
      <c r="C352">
        <v>0.999314785003662</v>
      </c>
      <c r="D352">
        <v>3.7013594061136197E-2</v>
      </c>
      <c r="E352">
        <v>-0.149868309497833</v>
      </c>
      <c r="F352">
        <v>-3.22912633419036E-3</v>
      </c>
    </row>
    <row r="353" spans="1:6" x14ac:dyDescent="0.7">
      <c r="A353">
        <v>351</v>
      </c>
      <c r="B353">
        <v>-8.7650857865810394E-2</v>
      </c>
      <c r="C353">
        <v>0.999542236328125</v>
      </c>
      <c r="D353">
        <v>3.0254647135734499E-2</v>
      </c>
      <c r="E353">
        <v>-0.13525573909282601</v>
      </c>
      <c r="F353">
        <v>-3.6243658978492E-3</v>
      </c>
    </row>
    <row r="354" spans="1:6" x14ac:dyDescent="0.7">
      <c r="A354">
        <v>352</v>
      </c>
      <c r="B354">
        <v>-8.4358461201190907E-2</v>
      </c>
      <c r="C354">
        <v>0.99971204996108998</v>
      </c>
      <c r="D354">
        <v>2.3996034637093499E-2</v>
      </c>
      <c r="E354">
        <v>-0.125218525528907</v>
      </c>
      <c r="F354">
        <v>-2.7521508745849098E-3</v>
      </c>
    </row>
    <row r="355" spans="1:6" x14ac:dyDescent="0.7">
      <c r="A355">
        <v>353</v>
      </c>
      <c r="B355">
        <v>0.51789748668670599</v>
      </c>
      <c r="C355">
        <v>0.99974638223648005</v>
      </c>
      <c r="D355">
        <v>2.2519590333104099E-2</v>
      </c>
      <c r="E355">
        <v>-2.95368731021881E-2</v>
      </c>
      <c r="F355">
        <v>-2.4121059104800198E-3</v>
      </c>
    </row>
    <row r="356" spans="1:6" x14ac:dyDescent="0.7">
      <c r="A356">
        <v>354</v>
      </c>
      <c r="B356">
        <v>0.64056837558746305</v>
      </c>
      <c r="C356">
        <v>0.99964374303817705</v>
      </c>
      <c r="D356">
        <v>2.6690227910876201E-2</v>
      </c>
      <c r="E356">
        <v>8.3438076078891699E-2</v>
      </c>
      <c r="F356">
        <v>-1.00478832609951E-3</v>
      </c>
    </row>
    <row r="357" spans="1:6" x14ac:dyDescent="0.7">
      <c r="A357">
        <v>355</v>
      </c>
      <c r="B357">
        <v>0.28035554289817799</v>
      </c>
      <c r="C357">
        <v>0.99942308664321899</v>
      </c>
      <c r="D357">
        <v>3.3962320536374997E-2</v>
      </c>
      <c r="E357">
        <v>0.14550907909870101</v>
      </c>
      <c r="F357">
        <v>-1.4873279724270101E-3</v>
      </c>
    </row>
    <row r="358" spans="1:6" x14ac:dyDescent="0.7">
      <c r="A358">
        <v>356</v>
      </c>
      <c r="B358">
        <v>-0.52958238124847401</v>
      </c>
      <c r="C358">
        <v>0.99925720691680897</v>
      </c>
      <c r="D358">
        <v>3.8536481559276498E-2</v>
      </c>
      <c r="E358">
        <v>9.1543458402156802E-2</v>
      </c>
      <c r="F358">
        <v>-3.5516296047717298E-3</v>
      </c>
    </row>
    <row r="359" spans="1:6" x14ac:dyDescent="0.7">
      <c r="A359">
        <v>357</v>
      </c>
      <c r="B359">
        <v>-0.726398706436157</v>
      </c>
      <c r="C359">
        <v>0.99923491477966297</v>
      </c>
      <c r="D359">
        <v>3.9110347628593403E-2</v>
      </c>
      <c r="E359">
        <v>1.14860162138938E-2</v>
      </c>
      <c r="F359">
        <v>-2.8514717705547801E-3</v>
      </c>
    </row>
    <row r="360" spans="1:6" x14ac:dyDescent="0.7">
      <c r="A360">
        <v>358</v>
      </c>
      <c r="B360">
        <v>-0.24733303487300801</v>
      </c>
      <c r="C360">
        <v>0.99922758340835505</v>
      </c>
      <c r="D360">
        <v>3.9296146482229198E-2</v>
      </c>
      <c r="E360">
        <v>3.7188231945037798E-3</v>
      </c>
      <c r="F360">
        <v>-1.6047664685174799E-3</v>
      </c>
    </row>
    <row r="361" spans="1:6" x14ac:dyDescent="0.7">
      <c r="A361">
        <v>359</v>
      </c>
      <c r="B361">
        <v>-0.63519668579101496</v>
      </c>
      <c r="C361">
        <v>0.99934476613998402</v>
      </c>
      <c r="D361">
        <v>3.6193933337926802E-2</v>
      </c>
      <c r="E361">
        <v>-6.2088567763566901E-2</v>
      </c>
      <c r="F361">
        <v>-1.9498404581099701E-3</v>
      </c>
    </row>
    <row r="362" spans="1:6" x14ac:dyDescent="0.7">
      <c r="A362">
        <v>360</v>
      </c>
      <c r="B362">
        <v>-8.9348010718822396E-2</v>
      </c>
      <c r="C362">
        <v>0.99942934513091997</v>
      </c>
      <c r="D362">
        <v>3.3778145909309297E-2</v>
      </c>
      <c r="E362">
        <v>-4.8345319926738697E-2</v>
      </c>
      <c r="F362">
        <v>-1.7040552338585199E-3</v>
      </c>
    </row>
    <row r="363" spans="1:6" x14ac:dyDescent="0.7">
      <c r="A363">
        <v>361</v>
      </c>
      <c r="B363">
        <v>0.37292009592056202</v>
      </c>
      <c r="C363">
        <v>0.99937236309051503</v>
      </c>
      <c r="D363">
        <v>3.5423476248979499E-2</v>
      </c>
      <c r="E363">
        <v>3.2926302403211503E-2</v>
      </c>
      <c r="F363">
        <v>-1.51419383473694E-3</v>
      </c>
    </row>
    <row r="364" spans="1:6" x14ac:dyDescent="0.7">
      <c r="A364">
        <v>362</v>
      </c>
      <c r="B364">
        <v>-0.85940456390380804</v>
      </c>
      <c r="C364">
        <v>0.99948930740356401</v>
      </c>
      <c r="D364">
        <v>3.19546088576316E-2</v>
      </c>
      <c r="E364">
        <v>-6.9416776299476596E-2</v>
      </c>
      <c r="F364">
        <v>-2.1023382432758799E-3</v>
      </c>
    </row>
    <row r="365" spans="1:6" x14ac:dyDescent="0.7">
      <c r="A365">
        <v>363</v>
      </c>
      <c r="B365">
        <v>6.7330159246921498E-2</v>
      </c>
      <c r="C365">
        <v>0.99954426288604703</v>
      </c>
      <c r="D365">
        <v>3.01878973841667E-2</v>
      </c>
      <c r="E365">
        <v>-3.5351295024156501E-2</v>
      </c>
      <c r="F365">
        <v>-1.5078469878062599E-3</v>
      </c>
    </row>
    <row r="366" spans="1:6" x14ac:dyDescent="0.7">
      <c r="A366">
        <v>364</v>
      </c>
      <c r="B366">
        <v>-6.8353220820426899E-2</v>
      </c>
      <c r="C366">
        <v>0.999578237533569</v>
      </c>
      <c r="D366">
        <v>2.9040234163403501E-2</v>
      </c>
      <c r="E366">
        <v>-2.29633543640375E-2</v>
      </c>
      <c r="F366">
        <v>-1.0412296978756701E-3</v>
      </c>
    </row>
    <row r="367" spans="1:6" x14ac:dyDescent="0.7">
      <c r="A367">
        <v>365</v>
      </c>
      <c r="B367">
        <v>5.4117016494274098E-2</v>
      </c>
      <c r="C367">
        <v>0.99956810474395696</v>
      </c>
      <c r="D367">
        <v>2.9386803507804801E-2</v>
      </c>
      <c r="E367">
        <v>6.9343731738626896E-3</v>
      </c>
      <c r="F367">
        <v>-8.99232574738562E-4</v>
      </c>
    </row>
    <row r="368" spans="1:6" x14ac:dyDescent="0.7">
      <c r="A368">
        <v>366</v>
      </c>
      <c r="B368">
        <v>-0.209340885281562</v>
      </c>
      <c r="C368">
        <v>0.99957168102264404</v>
      </c>
      <c r="D368">
        <v>2.9265522956848099E-2</v>
      </c>
      <c r="E368">
        <v>-2.4266561958938798E-3</v>
      </c>
      <c r="F368">
        <v>-9.1246515512466398E-4</v>
      </c>
    </row>
    <row r="369" spans="1:6" x14ac:dyDescent="0.7">
      <c r="A369">
        <v>367</v>
      </c>
      <c r="B369">
        <v>0.53234720230102495</v>
      </c>
      <c r="C369">
        <v>0.99941390752792303</v>
      </c>
      <c r="D369">
        <v>3.4231740981340401E-2</v>
      </c>
      <c r="E369">
        <v>9.9374569952487904E-2</v>
      </c>
      <c r="F369">
        <v>-1.14069797564297E-3</v>
      </c>
    </row>
    <row r="370" spans="1:6" x14ac:dyDescent="0.7">
      <c r="A370">
        <v>368</v>
      </c>
      <c r="B370">
        <v>-0.58294808864593495</v>
      </c>
      <c r="C370">
        <v>0.99934780597686701</v>
      </c>
      <c r="D370">
        <v>3.6110885441303198E-2</v>
      </c>
      <c r="E370">
        <v>3.7606161087751298E-2</v>
      </c>
      <c r="F370">
        <v>-2.4996290449053001E-3</v>
      </c>
    </row>
    <row r="371" spans="1:6" x14ac:dyDescent="0.7">
      <c r="A371">
        <v>369</v>
      </c>
      <c r="B371">
        <v>8.4220767021179199E-3</v>
      </c>
      <c r="C371">
        <v>0.999223291873931</v>
      </c>
      <c r="D371">
        <v>3.9406165480613702E-2</v>
      </c>
      <c r="E371">
        <v>6.5952636301517403E-2</v>
      </c>
      <c r="F371">
        <v>-1.4460566453635599E-3</v>
      </c>
    </row>
    <row r="372" spans="1:6" x14ac:dyDescent="0.7">
      <c r="A372">
        <v>370</v>
      </c>
      <c r="B372">
        <v>0.45497205853462203</v>
      </c>
      <c r="C372">
        <v>0.99886715412139804</v>
      </c>
      <c r="D372">
        <v>4.7586046159267398E-2</v>
      </c>
      <c r="E372">
        <v>0.163753062486648</v>
      </c>
      <c r="F372">
        <v>-2.1956248674541699E-3</v>
      </c>
    </row>
    <row r="373" spans="1:6" x14ac:dyDescent="0.7">
      <c r="A373">
        <v>371</v>
      </c>
      <c r="B373">
        <v>-0.29231578111648499</v>
      </c>
      <c r="C373">
        <v>0.99846673011779696</v>
      </c>
      <c r="D373">
        <v>5.53554780781269E-2</v>
      </c>
      <c r="E373">
        <v>0.155595242977142</v>
      </c>
      <c r="F373">
        <v>-5.03309862688183E-3</v>
      </c>
    </row>
    <row r="374" spans="1:6" x14ac:dyDescent="0.7">
      <c r="A374">
        <v>372</v>
      </c>
      <c r="B374">
        <v>-0.235280752182006</v>
      </c>
      <c r="C374">
        <v>0.99798613786697299</v>
      </c>
      <c r="D374">
        <v>6.3432157039642306E-2</v>
      </c>
      <c r="E374">
        <v>0.16181972622871399</v>
      </c>
      <c r="F374">
        <v>-5.5437088012695304E-3</v>
      </c>
    </row>
    <row r="375" spans="1:6" x14ac:dyDescent="0.7">
      <c r="A375">
        <v>373</v>
      </c>
      <c r="B375">
        <v>-0.88684761524200395</v>
      </c>
      <c r="C375">
        <v>0.99773669242858798</v>
      </c>
      <c r="D375">
        <v>6.7242331802845001E-2</v>
      </c>
      <c r="E375">
        <v>7.6366707682609503E-2</v>
      </c>
      <c r="F375">
        <v>-7.4341082945465998E-3</v>
      </c>
    </row>
    <row r="376" spans="1:6" x14ac:dyDescent="0.7">
      <c r="A376">
        <v>374</v>
      </c>
      <c r="B376">
        <v>-1.1442339420318599</v>
      </c>
      <c r="C376">
        <v>0.99788492918014504</v>
      </c>
      <c r="D376">
        <v>6.5005406737327506E-2</v>
      </c>
      <c r="E376">
        <v>-4.4836632907390497E-2</v>
      </c>
      <c r="F376">
        <v>-6.4208214171230698E-3</v>
      </c>
    </row>
    <row r="377" spans="1:6" x14ac:dyDescent="0.7">
      <c r="A377">
        <v>375</v>
      </c>
      <c r="B377">
        <v>-0.237996906042099</v>
      </c>
      <c r="C377">
        <v>0.99798697233199996</v>
      </c>
      <c r="D377">
        <v>6.3419580459594699E-2</v>
      </c>
      <c r="E377">
        <v>-3.1782113015651703E-2</v>
      </c>
      <c r="F377">
        <v>-4.4893436133861498E-3</v>
      </c>
    </row>
    <row r="378" spans="1:6" x14ac:dyDescent="0.7">
      <c r="A378">
        <v>376</v>
      </c>
      <c r="B378">
        <v>-0.177834182977676</v>
      </c>
      <c r="C378">
        <v>0.99802136421203602</v>
      </c>
      <c r="D378">
        <v>6.2876038253307301E-2</v>
      </c>
      <c r="E378">
        <v>-1.0892555117607099E-2</v>
      </c>
      <c r="F378">
        <v>-4.1600824333727299E-3</v>
      </c>
    </row>
    <row r="379" spans="1:6" x14ac:dyDescent="0.7">
      <c r="A379">
        <v>377</v>
      </c>
      <c r="B379">
        <v>-0.75188076496124201</v>
      </c>
      <c r="C379">
        <v>0.99825459718704201</v>
      </c>
      <c r="D379">
        <v>5.90572766959667E-2</v>
      </c>
      <c r="E379">
        <v>-7.6517641544341999E-2</v>
      </c>
      <c r="F379">
        <v>-4.5358068309724296E-3</v>
      </c>
    </row>
    <row r="380" spans="1:6" x14ac:dyDescent="0.7">
      <c r="A380">
        <v>378</v>
      </c>
      <c r="B380">
        <v>-0.56629848480224598</v>
      </c>
      <c r="C380">
        <v>0.99858343601226796</v>
      </c>
      <c r="D380">
        <v>5.3208049386739703E-2</v>
      </c>
      <c r="E380">
        <v>-0.117169454693794</v>
      </c>
      <c r="F380">
        <v>-4.3980134651064803E-3</v>
      </c>
    </row>
    <row r="381" spans="1:6" x14ac:dyDescent="0.7">
      <c r="A381">
        <v>379</v>
      </c>
      <c r="B381">
        <v>-0.42591109871864302</v>
      </c>
      <c r="C381">
        <v>0.99893409013748102</v>
      </c>
      <c r="D381">
        <v>4.6159278601407998E-2</v>
      </c>
      <c r="E381">
        <v>-0.141150087118148</v>
      </c>
      <c r="F381">
        <v>-4.3880408629775004E-3</v>
      </c>
    </row>
    <row r="382" spans="1:6" x14ac:dyDescent="0.7">
      <c r="A382">
        <v>380</v>
      </c>
      <c r="B382">
        <v>-0.52458143234252896</v>
      </c>
      <c r="C382">
        <v>0.99931871891021695</v>
      </c>
      <c r="D382">
        <v>3.69064100086689E-2</v>
      </c>
      <c r="E382">
        <v>-0.18521784245967801</v>
      </c>
      <c r="F382">
        <v>-4.3997140601277299E-3</v>
      </c>
    </row>
    <row r="383" spans="1:6" x14ac:dyDescent="0.7">
      <c r="A383">
        <v>381</v>
      </c>
      <c r="B383">
        <v>-0.43803480267524703</v>
      </c>
      <c r="C383">
        <v>0.99966841936111395</v>
      </c>
      <c r="D383">
        <v>2.5749783962965001E-2</v>
      </c>
      <c r="E383">
        <v>-0.22324325144290899</v>
      </c>
      <c r="F383">
        <v>-4.9851411022245797E-3</v>
      </c>
    </row>
    <row r="384" spans="1:6" x14ac:dyDescent="0.7">
      <c r="A384">
        <v>382</v>
      </c>
      <c r="B384">
        <v>-2.5078177452087399E-2</v>
      </c>
      <c r="C384">
        <v>0.99988192319869995</v>
      </c>
      <c r="D384">
        <v>1.53673933818936E-2</v>
      </c>
      <c r="E384">
        <v>-0.20769263803958801</v>
      </c>
      <c r="F384">
        <v>-5.6475815363228304E-3</v>
      </c>
    </row>
    <row r="385" spans="1:6" x14ac:dyDescent="0.7">
      <c r="A385">
        <v>383</v>
      </c>
      <c r="B385">
        <v>-0.271200031042099</v>
      </c>
      <c r="C385">
        <v>0.99999380111694303</v>
      </c>
      <c r="D385">
        <v>3.5256366245448498E-3</v>
      </c>
      <c r="E385">
        <v>-0.23684710264205899</v>
      </c>
      <c r="F385">
        <v>-4.62334789335727E-3</v>
      </c>
    </row>
    <row r="386" spans="1:6" x14ac:dyDescent="0.7">
      <c r="A386">
        <v>384</v>
      </c>
      <c r="B386">
        <v>-0.328724175691604</v>
      </c>
      <c r="C386">
        <v>0.99994331598281805</v>
      </c>
      <c r="D386">
        <v>-1.0649729520082399E-2</v>
      </c>
      <c r="E386">
        <v>-0.28351148962974498</v>
      </c>
      <c r="F386">
        <v>-5.7301446795463501E-3</v>
      </c>
    </row>
    <row r="387" spans="1:6" x14ac:dyDescent="0.7">
      <c r="A387">
        <v>385</v>
      </c>
      <c r="B387">
        <v>0.58663195371627797</v>
      </c>
      <c r="C387">
        <v>0.99978315830230702</v>
      </c>
      <c r="D387">
        <v>-2.0823625847697199E-2</v>
      </c>
      <c r="E387">
        <v>-0.20350399613380399</v>
      </c>
      <c r="F387">
        <v>-8.4954351186752302E-3</v>
      </c>
    </row>
    <row r="388" spans="1:6" x14ac:dyDescent="0.7">
      <c r="A388">
        <v>386</v>
      </c>
      <c r="B388">
        <v>1.2138226032257</v>
      </c>
      <c r="C388">
        <v>0.99974286556243896</v>
      </c>
      <c r="D388">
        <v>-2.26756036281585E-2</v>
      </c>
      <c r="E388">
        <v>-3.7048328667879098E-2</v>
      </c>
      <c r="F388">
        <v>-6.0484390705823898E-3</v>
      </c>
    </row>
    <row r="389" spans="1:6" x14ac:dyDescent="0.7">
      <c r="A389">
        <v>387</v>
      </c>
      <c r="B389">
        <v>-0.119053989648818</v>
      </c>
      <c r="C389">
        <v>0.99965488910675004</v>
      </c>
      <c r="D389">
        <v>-2.6270180940628E-2</v>
      </c>
      <c r="E389">
        <v>-7.1913130581378895E-2</v>
      </c>
      <c r="F389">
        <v>-6.6570285707712098E-4</v>
      </c>
    </row>
    <row r="390" spans="1:6" x14ac:dyDescent="0.7">
      <c r="A390">
        <v>388</v>
      </c>
      <c r="B390">
        <v>1.1963970661163299</v>
      </c>
      <c r="C390">
        <v>0.99976062774658203</v>
      </c>
      <c r="D390">
        <v>-2.1879268810153001E-2</v>
      </c>
      <c r="E390">
        <v>8.7843790650367695E-2</v>
      </c>
      <c r="F390">
        <v>-2.6387970428913801E-3</v>
      </c>
    </row>
    <row r="391" spans="1:6" x14ac:dyDescent="0.7">
      <c r="A391">
        <v>389</v>
      </c>
      <c r="B391">
        <v>-0.50153827667236295</v>
      </c>
      <c r="C391">
        <v>0.99975645542144698</v>
      </c>
      <c r="D391">
        <v>-2.2069042548537199E-2</v>
      </c>
      <c r="E391">
        <v>-3.79639933817088E-3</v>
      </c>
      <c r="F391">
        <v>-1.50197267066687E-3</v>
      </c>
    </row>
    <row r="392" spans="1:6" x14ac:dyDescent="0.7">
      <c r="A392">
        <v>390</v>
      </c>
      <c r="B392">
        <v>0.293619275093078</v>
      </c>
      <c r="C392">
        <v>0.99978190660476596</v>
      </c>
      <c r="D392">
        <v>-2.0884580910205799E-2</v>
      </c>
      <c r="E392">
        <v>2.3694710806012102E-2</v>
      </c>
      <c r="F392">
        <v>-5.7477527298033205E-4</v>
      </c>
    </row>
    <row r="393" spans="1:6" x14ac:dyDescent="0.7">
      <c r="A393">
        <v>391</v>
      </c>
      <c r="B393">
        <v>-0.54050147533416704</v>
      </c>
      <c r="C393">
        <v>0.99969893693923895</v>
      </c>
      <c r="D393">
        <v>-2.4535832926630901E-2</v>
      </c>
      <c r="E393">
        <v>-7.3043949902057606E-2</v>
      </c>
      <c r="F393">
        <v>-7.8451487934216803E-4</v>
      </c>
    </row>
    <row r="394" spans="1:6" x14ac:dyDescent="0.7">
      <c r="A394">
        <v>392</v>
      </c>
      <c r="B394">
        <v>0.585837721824646</v>
      </c>
      <c r="C394">
        <v>0.99969452619552601</v>
      </c>
      <c r="D394">
        <v>-2.4714287370443299E-2</v>
      </c>
      <c r="E394">
        <v>-3.5701633896678599E-3</v>
      </c>
      <c r="F394">
        <v>-1.4788756379857601E-3</v>
      </c>
    </row>
    <row r="395" spans="1:6" x14ac:dyDescent="0.7">
      <c r="A395">
        <v>393</v>
      </c>
      <c r="B395">
        <v>1.0925940275192201</v>
      </c>
      <c r="C395">
        <v>0.99984461069107</v>
      </c>
      <c r="D395">
        <v>-1.7626730725169099E-2</v>
      </c>
      <c r="E395">
        <v>0.141783222556114</v>
      </c>
      <c r="F395">
        <v>-1.80595670826733E-3</v>
      </c>
    </row>
    <row r="396" spans="1:6" x14ac:dyDescent="0.7">
      <c r="A396">
        <v>394</v>
      </c>
      <c r="B396">
        <v>-0.55068451166152899</v>
      </c>
      <c r="C396">
        <v>0.99988251924514704</v>
      </c>
      <c r="D396">
        <v>-1.5329017303884E-2</v>
      </c>
      <c r="E396">
        <v>4.5960500836372299E-2</v>
      </c>
      <c r="F396">
        <v>-2.62423558160662E-3</v>
      </c>
    </row>
    <row r="397" spans="1:6" x14ac:dyDescent="0.7">
      <c r="A397">
        <v>395</v>
      </c>
      <c r="B397">
        <v>-0.42590245604514998</v>
      </c>
      <c r="C397">
        <v>0.99985885620117099</v>
      </c>
      <c r="D397">
        <v>-1.6799909994006101E-2</v>
      </c>
      <c r="E397">
        <v>-2.9421631246805101E-2</v>
      </c>
      <c r="F397">
        <v>-6.2762683955952503E-4</v>
      </c>
    </row>
    <row r="398" spans="1:6" x14ac:dyDescent="0.7">
      <c r="A398">
        <v>396</v>
      </c>
      <c r="B398">
        <v>0.77074670791625899</v>
      </c>
      <c r="C398">
        <v>0.999913930892944</v>
      </c>
      <c r="D398">
        <v>-1.3120801188051701E-2</v>
      </c>
      <c r="E398">
        <v>7.35904425382614E-2</v>
      </c>
      <c r="F398">
        <v>-9.6287723863497301E-4</v>
      </c>
    </row>
    <row r="399" spans="1:6" x14ac:dyDescent="0.7">
      <c r="A399">
        <v>397</v>
      </c>
      <c r="B399">
        <v>-0.285726457834243</v>
      </c>
      <c r="C399">
        <v>0.99992710351943903</v>
      </c>
      <c r="D399">
        <v>-1.20763396844267E-2</v>
      </c>
      <c r="E399">
        <v>2.0890874788164999E-2</v>
      </c>
      <c r="F399">
        <v>-7.9536024713888699E-4</v>
      </c>
    </row>
    <row r="400" spans="1:6" x14ac:dyDescent="0.7">
      <c r="A400">
        <v>398</v>
      </c>
      <c r="B400">
        <v>4.1686937212944003E-2</v>
      </c>
      <c r="C400">
        <v>0.99993759393692005</v>
      </c>
      <c r="D400">
        <v>-1.11720683053135E-2</v>
      </c>
      <c r="E400">
        <v>1.8086658790707501E-2</v>
      </c>
      <c r="F400">
        <v>-1.9122574303764801E-4</v>
      </c>
    </row>
    <row r="401" spans="1:6" x14ac:dyDescent="0.7">
      <c r="A401">
        <v>399</v>
      </c>
      <c r="B401">
        <v>0.224926263093948</v>
      </c>
      <c r="C401">
        <v>0.99995952844619695</v>
      </c>
      <c r="D401">
        <v>-8.9998515322804399E-3</v>
      </c>
      <c r="E401">
        <v>4.34465482831001E-2</v>
      </c>
      <c r="F401">
        <v>-2.0812485308852001E-4</v>
      </c>
    </row>
    <row r="402" spans="1:6" x14ac:dyDescent="0.7">
      <c r="A402">
        <v>400</v>
      </c>
      <c r="B402">
        <v>-0.42890462279319702</v>
      </c>
      <c r="C402">
        <v>-0.478485077619552</v>
      </c>
      <c r="D402">
        <v>0.87809568643569902</v>
      </c>
      <c r="E402">
        <v>0.133887648582458</v>
      </c>
      <c r="F402">
        <v>-4.5371893793344498E-4</v>
      </c>
    </row>
    <row r="403" spans="1:6" x14ac:dyDescent="0.7">
      <c r="A403">
        <v>401</v>
      </c>
      <c r="B403">
        <v>-2</v>
      </c>
      <c r="C403">
        <v>-0.49995917081832802</v>
      </c>
      <c r="D403">
        <v>0.86604899168014504</v>
      </c>
      <c r="E403">
        <v>0.492459416389465</v>
      </c>
      <c r="F403">
        <v>-4.2895541191101003</v>
      </c>
    </row>
    <row r="404" spans="1:6" x14ac:dyDescent="0.7">
      <c r="A404">
        <v>402</v>
      </c>
      <c r="B404">
        <v>-2</v>
      </c>
      <c r="C404">
        <v>-0.53596591949462802</v>
      </c>
      <c r="D404">
        <v>0.84423965215682895</v>
      </c>
      <c r="E404">
        <v>0.84199613332748402</v>
      </c>
      <c r="F404">
        <v>-4.4145450592040998</v>
      </c>
    </row>
    <row r="405" spans="1:6" x14ac:dyDescent="0.7">
      <c r="A405">
        <v>403</v>
      </c>
      <c r="B405">
        <v>-2</v>
      </c>
      <c r="C405">
        <v>-0.58461892604827803</v>
      </c>
      <c r="D405">
        <v>0.81130802631378096</v>
      </c>
      <c r="E405">
        <v>1.17517590522766</v>
      </c>
      <c r="F405">
        <v>-4.6393046379089302</v>
      </c>
    </row>
    <row r="406" spans="1:6" x14ac:dyDescent="0.7">
      <c r="A406">
        <v>404</v>
      </c>
      <c r="B406">
        <v>-2</v>
      </c>
      <c r="C406">
        <v>-0.64314097166061401</v>
      </c>
      <c r="D406">
        <v>0.76574778556823697</v>
      </c>
      <c r="E406">
        <v>1.4836568832397401</v>
      </c>
      <c r="F406">
        <v>-4.9610357284545898</v>
      </c>
    </row>
    <row r="407" spans="1:6" x14ac:dyDescent="0.7">
      <c r="A407">
        <v>405</v>
      </c>
      <c r="B407">
        <v>-2</v>
      </c>
      <c r="C407">
        <v>-0.70787942409515303</v>
      </c>
      <c r="D407">
        <v>0.70633327960967995</v>
      </c>
      <c r="E407">
        <v>1.75796771049499</v>
      </c>
      <c r="F407">
        <v>-5.3742523193359304</v>
      </c>
    </row>
    <row r="408" spans="1:6" x14ac:dyDescent="0.7">
      <c r="A408">
        <v>406</v>
      </c>
      <c r="B408">
        <v>-2</v>
      </c>
      <c r="C408">
        <v>-0.77447032928466797</v>
      </c>
      <c r="D408">
        <v>0.63261026144027699</v>
      </c>
      <c r="E408">
        <v>1.9877176284789999</v>
      </c>
      <c r="F408">
        <v>-5.86985063552856</v>
      </c>
    </row>
    <row r="409" spans="1:6" x14ac:dyDescent="0.7">
      <c r="A409">
        <v>407</v>
      </c>
      <c r="B409">
        <v>-2</v>
      </c>
      <c r="C409">
        <v>-0.83820647001266402</v>
      </c>
      <c r="D409">
        <v>0.54535299539565996</v>
      </c>
      <c r="E409">
        <v>2.1621754169464098</v>
      </c>
      <c r="F409">
        <v>-6.4343476295471103</v>
      </c>
    </row>
    <row r="410" spans="1:6" x14ac:dyDescent="0.7">
      <c r="A410">
        <v>408</v>
      </c>
      <c r="B410">
        <v>-1.2997975349426201</v>
      </c>
      <c r="C410">
        <v>-0.89693897962570102</v>
      </c>
      <c r="D410">
        <v>0.44215437769889798</v>
      </c>
      <c r="E410">
        <v>2.37622046470642</v>
      </c>
      <c r="F410">
        <v>-7.0472989082336399</v>
      </c>
    </row>
    <row r="411" spans="1:6" x14ac:dyDescent="0.7">
      <c r="A411">
        <v>409</v>
      </c>
      <c r="B411">
        <v>-1.4971674680709799</v>
      </c>
      <c r="C411">
        <v>-0.94479233026504505</v>
      </c>
      <c r="D411">
        <v>0.32766976952552701</v>
      </c>
      <c r="E411">
        <v>2.48326110839843</v>
      </c>
      <c r="F411">
        <v>-7.7685580253601003</v>
      </c>
    </row>
    <row r="412" spans="1:6" x14ac:dyDescent="0.7">
      <c r="A412">
        <v>410</v>
      </c>
      <c r="B412">
        <v>-0.660766541957855</v>
      </c>
      <c r="C412">
        <v>-0.97959876060485795</v>
      </c>
      <c r="D412">
        <v>0.20096330344676899</v>
      </c>
      <c r="E412">
        <v>2.6298985481262198</v>
      </c>
      <c r="F412">
        <v>-8.5005922317504794</v>
      </c>
    </row>
    <row r="413" spans="1:6" x14ac:dyDescent="0.7">
      <c r="A413">
        <v>411</v>
      </c>
      <c r="B413">
        <v>0.42354580760002097</v>
      </c>
      <c r="C413">
        <v>-0.99819254875183105</v>
      </c>
      <c r="D413">
        <v>6.0097314417362199E-2</v>
      </c>
      <c r="E413">
        <v>2.8441529273986799</v>
      </c>
      <c r="F413">
        <v>-9.3310155868530202</v>
      </c>
    </row>
    <row r="414" spans="1:6" x14ac:dyDescent="0.7">
      <c r="A414">
        <v>412</v>
      </c>
      <c r="B414">
        <v>0.62969160079955999</v>
      </c>
      <c r="C414">
        <v>-0.99603760242462103</v>
      </c>
      <c r="D414">
        <v>-8.8932782411575304E-2</v>
      </c>
      <c r="E414">
        <v>2.9836795330047599</v>
      </c>
      <c r="F414">
        <v>-10.3047075271606</v>
      </c>
    </row>
    <row r="415" spans="1:6" x14ac:dyDescent="0.7">
      <c r="A415">
        <v>413</v>
      </c>
      <c r="B415">
        <v>1.68852591514587</v>
      </c>
      <c r="C415">
        <v>-0.96951240301132202</v>
      </c>
      <c r="D415">
        <v>-0.245042353868484</v>
      </c>
      <c r="E415">
        <v>3.1702587604522701</v>
      </c>
      <c r="F415">
        <v>-10.2110996246337</v>
      </c>
    </row>
    <row r="416" spans="1:6" x14ac:dyDescent="0.7">
      <c r="A416">
        <v>414</v>
      </c>
      <c r="B416">
        <v>2</v>
      </c>
      <c r="C416">
        <v>-0.91636693477630604</v>
      </c>
      <c r="D416">
        <v>-0.400339424610137</v>
      </c>
      <c r="E416">
        <v>3.28647708892822</v>
      </c>
      <c r="F416">
        <v>-9.38445949554443</v>
      </c>
    </row>
    <row r="417" spans="1:6" x14ac:dyDescent="0.7">
      <c r="A417">
        <v>415</v>
      </c>
      <c r="B417">
        <v>2</v>
      </c>
      <c r="C417">
        <v>-0.83854001760482699</v>
      </c>
      <c r="D417">
        <v>-0.54484003782272294</v>
      </c>
      <c r="E417">
        <v>3.28622245788574</v>
      </c>
      <c r="F417">
        <v>-8.5353851318359304</v>
      </c>
    </row>
    <row r="418" spans="1:6" x14ac:dyDescent="0.7">
      <c r="A418">
        <v>416</v>
      </c>
      <c r="B418">
        <v>2</v>
      </c>
      <c r="C418">
        <v>-0.74177843332290605</v>
      </c>
      <c r="D418">
        <v>-0.67064499855041504</v>
      </c>
      <c r="E418">
        <v>3.1775925159454301</v>
      </c>
      <c r="F418">
        <v>-7.6651735305786097</v>
      </c>
    </row>
    <row r="419" spans="1:6" x14ac:dyDescent="0.7">
      <c r="A419">
        <v>417</v>
      </c>
      <c r="B419">
        <v>2</v>
      </c>
      <c r="C419">
        <v>-0.63421124219894398</v>
      </c>
      <c r="D419">
        <v>-0.77315980195999101</v>
      </c>
      <c r="E419">
        <v>2.97460865974426</v>
      </c>
      <c r="F419">
        <v>-6.8050222396850497</v>
      </c>
    </row>
    <row r="420" spans="1:6" x14ac:dyDescent="0.7">
      <c r="A420">
        <v>418</v>
      </c>
      <c r="B420">
        <v>2</v>
      </c>
      <c r="C420">
        <v>-0.52460491657257002</v>
      </c>
      <c r="D420">
        <v>-0.85134583711624101</v>
      </c>
      <c r="E420">
        <v>2.6947388648986799</v>
      </c>
      <c r="F420">
        <v>-5.9864192008972097</v>
      </c>
    </row>
    <row r="421" spans="1:6" x14ac:dyDescent="0.7">
      <c r="A421">
        <v>419</v>
      </c>
      <c r="B421">
        <v>2</v>
      </c>
      <c r="C421">
        <v>-0.42090201377868602</v>
      </c>
      <c r="D421">
        <v>-0.90710610151290805</v>
      </c>
      <c r="E421">
        <v>2.35622954368591</v>
      </c>
      <c r="F421">
        <v>-5.2374916076660103</v>
      </c>
    </row>
    <row r="422" spans="1:6" x14ac:dyDescent="0.7">
      <c r="A422">
        <v>420</v>
      </c>
      <c r="B422">
        <v>2</v>
      </c>
      <c r="C422">
        <v>-0.32937777042388899</v>
      </c>
      <c r="D422">
        <v>-0.94419825077056796</v>
      </c>
      <c r="E422">
        <v>1.9758999347686701</v>
      </c>
      <c r="F422">
        <v>-4.5801525115966797</v>
      </c>
    </row>
    <row r="423" spans="1:6" x14ac:dyDescent="0.7">
      <c r="A423">
        <v>421</v>
      </c>
      <c r="B423">
        <v>2</v>
      </c>
      <c r="C423">
        <v>-0.25442871451377802</v>
      </c>
      <c r="D423">
        <v>-0.96709156036376898</v>
      </c>
      <c r="E423">
        <v>1.5677512884139999</v>
      </c>
      <c r="F423">
        <v>-4.0289344787597603</v>
      </c>
    </row>
    <row r="424" spans="1:6" x14ac:dyDescent="0.7">
      <c r="A424">
        <v>422</v>
      </c>
      <c r="B424">
        <v>2</v>
      </c>
      <c r="C424">
        <v>-0.198801934719085</v>
      </c>
      <c r="D424">
        <v>-0.98003971576690596</v>
      </c>
      <c r="E424">
        <v>1.1424325704574501</v>
      </c>
      <c r="F424">
        <v>-3.59156322479248</v>
      </c>
    </row>
    <row r="425" spans="1:6" x14ac:dyDescent="0.7">
      <c r="A425">
        <v>423</v>
      </c>
      <c r="B425">
        <v>2</v>
      </c>
      <c r="C425">
        <v>-0.16402067244052801</v>
      </c>
      <c r="D425">
        <v>-0.98645693063735895</v>
      </c>
      <c r="E425">
        <v>0.70740288496017401</v>
      </c>
      <c r="F425">
        <v>-3.2707140445709202</v>
      </c>
    </row>
    <row r="426" spans="1:6" x14ac:dyDescent="0.7">
      <c r="A426">
        <v>424</v>
      </c>
      <c r="B426">
        <v>2</v>
      </c>
      <c r="C426">
        <v>-0.150809556245803</v>
      </c>
      <c r="D426">
        <v>-0.98856282234191895</v>
      </c>
      <c r="E426">
        <v>0.267560184001922</v>
      </c>
      <c r="F426">
        <v>-3.0662155151367099</v>
      </c>
    </row>
    <row r="427" spans="1:6" x14ac:dyDescent="0.7">
      <c r="A427">
        <v>425</v>
      </c>
      <c r="B427">
        <v>2</v>
      </c>
      <c r="C427">
        <v>-0.159397423267364</v>
      </c>
      <c r="D427">
        <v>-0.98721450567245395</v>
      </c>
      <c r="E427">
        <v>-0.17386195063591001</v>
      </c>
      <c r="F427">
        <v>-2.9770748615264799</v>
      </c>
    </row>
    <row r="428" spans="1:6" x14ac:dyDescent="0.7">
      <c r="A428">
        <v>426</v>
      </c>
      <c r="B428">
        <v>2</v>
      </c>
      <c r="C428">
        <v>-0.189638435840606</v>
      </c>
      <c r="D428">
        <v>-0.98185402154922397</v>
      </c>
      <c r="E428">
        <v>-0.61427283287048295</v>
      </c>
      <c r="F428">
        <v>-3.00295639038085</v>
      </c>
    </row>
    <row r="429" spans="1:6" x14ac:dyDescent="0.7">
      <c r="A429">
        <v>427</v>
      </c>
      <c r="B429">
        <v>2</v>
      </c>
      <c r="C429">
        <v>-0.24093298614025099</v>
      </c>
      <c r="D429">
        <v>-0.97054177522659302</v>
      </c>
      <c r="E429">
        <v>-1.0506633520126301</v>
      </c>
      <c r="F429">
        <v>-3.1449332237243599</v>
      </c>
    </row>
    <row r="430" spans="1:6" x14ac:dyDescent="0.7">
      <c r="A430">
        <v>428</v>
      </c>
      <c r="B430">
        <v>2</v>
      </c>
      <c r="C430">
        <v>-0.31196022033691401</v>
      </c>
      <c r="D430">
        <v>-0.95009517669677701</v>
      </c>
      <c r="E430">
        <v>-1.4785696268081601</v>
      </c>
      <c r="F430">
        <v>-3.4054329395294101</v>
      </c>
    </row>
    <row r="431" spans="1:6" x14ac:dyDescent="0.7">
      <c r="A431">
        <v>429</v>
      </c>
      <c r="B431">
        <v>2</v>
      </c>
      <c r="C431">
        <v>-0.40027102828025801</v>
      </c>
      <c r="D431">
        <v>-0.91639679670333796</v>
      </c>
      <c r="E431">
        <v>-1.89114093780517</v>
      </c>
      <c r="F431">
        <v>-3.7873566150665199</v>
      </c>
    </row>
    <row r="432" spans="1:6" x14ac:dyDescent="0.7">
      <c r="A432">
        <v>430</v>
      </c>
      <c r="B432">
        <v>0.71849876642227095</v>
      </c>
      <c r="C432">
        <v>-0.51013845205306996</v>
      </c>
      <c r="D432">
        <v>-0.86009228229522705</v>
      </c>
      <c r="E432">
        <v>-2.4706637859344398</v>
      </c>
      <c r="F432">
        <v>-4.28889560699462</v>
      </c>
    </row>
    <row r="433" spans="1:6" x14ac:dyDescent="0.7">
      <c r="A433">
        <v>431</v>
      </c>
      <c r="B433">
        <v>0.150924772024154</v>
      </c>
      <c r="C433">
        <v>-0.63653755187988204</v>
      </c>
      <c r="D433">
        <v>-0.771245718002319</v>
      </c>
      <c r="E433">
        <v>-3.0930943489074698</v>
      </c>
      <c r="F433">
        <v>-5.0462751388549796</v>
      </c>
    </row>
    <row r="434" spans="1:6" x14ac:dyDescent="0.7">
      <c r="A434">
        <v>432</v>
      </c>
      <c r="B434">
        <v>0.21249207854270899</v>
      </c>
      <c r="C434">
        <v>-0.76560628414153997</v>
      </c>
      <c r="D434">
        <v>-0.64330947399139404</v>
      </c>
      <c r="E434">
        <v>-3.63965487480163</v>
      </c>
      <c r="F434">
        <v>-6.06797075271606</v>
      </c>
    </row>
    <row r="435" spans="1:6" x14ac:dyDescent="0.7">
      <c r="A435">
        <v>433</v>
      </c>
      <c r="B435">
        <v>-0.101007521152496</v>
      </c>
      <c r="C435">
        <v>-0.88141405582427901</v>
      </c>
      <c r="D435">
        <v>-0.47234439849853499</v>
      </c>
      <c r="E435">
        <v>-4.1372880935668901</v>
      </c>
      <c r="F435">
        <v>-7.2918906211853001</v>
      </c>
    </row>
    <row r="436" spans="1:6" x14ac:dyDescent="0.7">
      <c r="A436">
        <v>434</v>
      </c>
      <c r="B436">
        <v>-1.4421471357345499</v>
      </c>
      <c r="C436">
        <v>-0.96726983785629195</v>
      </c>
      <c r="D436">
        <v>-0.25375008583068798</v>
      </c>
      <c r="E436">
        <v>-4.7078685760498002</v>
      </c>
      <c r="F436">
        <v>-8.7344083786010707</v>
      </c>
    </row>
    <row r="437" spans="1:6" x14ac:dyDescent="0.7">
      <c r="A437">
        <v>435</v>
      </c>
      <c r="B437">
        <v>-1.2922178506851101</v>
      </c>
      <c r="C437">
        <v>-0.99999809265136697</v>
      </c>
      <c r="D437">
        <v>-1.9546092953532899E-3</v>
      </c>
      <c r="E437">
        <v>-5.0920133590698198</v>
      </c>
      <c r="F437">
        <v>-10.5415124893188</v>
      </c>
    </row>
    <row r="438" spans="1:6" x14ac:dyDescent="0.7">
      <c r="A438">
        <v>436</v>
      </c>
      <c r="B438">
        <v>-1.90672719478607</v>
      </c>
      <c r="C438">
        <v>-0.96456152200698797</v>
      </c>
      <c r="D438">
        <v>0.26385805010795499</v>
      </c>
      <c r="E438">
        <v>-5.3794884681701598</v>
      </c>
      <c r="F438">
        <v>-12.4538230895996</v>
      </c>
    </row>
    <row r="439" spans="1:6" x14ac:dyDescent="0.7">
      <c r="A439">
        <v>437</v>
      </c>
      <c r="B439">
        <v>-2</v>
      </c>
      <c r="C439">
        <v>-0.85714280605316095</v>
      </c>
      <c r="D439">
        <v>0.51507878303527799</v>
      </c>
      <c r="E439">
        <v>-5.4815950393676696</v>
      </c>
      <c r="F439">
        <v>-11.161058425903301</v>
      </c>
    </row>
    <row r="440" spans="1:6" x14ac:dyDescent="0.7">
      <c r="A440">
        <v>438</v>
      </c>
      <c r="B440">
        <v>-2</v>
      </c>
      <c r="C440">
        <v>-0.68887245655059803</v>
      </c>
      <c r="D440">
        <v>0.72488254308700495</v>
      </c>
      <c r="E440">
        <v>-5.3952860832214302</v>
      </c>
      <c r="F440">
        <v>-9.7713527679443306</v>
      </c>
    </row>
    <row r="441" spans="1:6" x14ac:dyDescent="0.7">
      <c r="A441">
        <v>439</v>
      </c>
      <c r="B441">
        <v>-2</v>
      </c>
      <c r="C441">
        <v>-0.48148763179778997</v>
      </c>
      <c r="D441">
        <v>0.87645286321640004</v>
      </c>
      <c r="E441">
        <v>-5.1516242027282697</v>
      </c>
      <c r="F441">
        <v>-8.3472080230712802</v>
      </c>
    </row>
    <row r="442" spans="1:6" x14ac:dyDescent="0.7">
      <c r="A442">
        <v>440</v>
      </c>
      <c r="B442">
        <v>-2</v>
      </c>
      <c r="C442">
        <v>-0.25962805747985801</v>
      </c>
      <c r="D442">
        <v>0.96570867300033503</v>
      </c>
      <c r="E442">
        <v>-4.7942843437194798</v>
      </c>
      <c r="F442">
        <v>-6.9558639526367099</v>
      </c>
    </row>
    <row r="443" spans="1:6" x14ac:dyDescent="0.7">
      <c r="A443">
        <v>441</v>
      </c>
      <c r="B443">
        <v>-2</v>
      </c>
      <c r="C443">
        <v>-4.4122550636529902E-2</v>
      </c>
      <c r="D443">
        <v>0.999026119709014</v>
      </c>
      <c r="E443">
        <v>-4.3700027465820304</v>
      </c>
      <c r="F443">
        <v>-5.6639943122863698</v>
      </c>
    </row>
    <row r="444" spans="1:6" x14ac:dyDescent="0.7">
      <c r="A444">
        <v>442</v>
      </c>
      <c r="B444">
        <v>-2</v>
      </c>
      <c r="C444">
        <v>0.15131631493568401</v>
      </c>
      <c r="D444">
        <v>0.98848539590835505</v>
      </c>
      <c r="E444">
        <v>-3.92073321342468</v>
      </c>
      <c r="F444">
        <v>-4.5217018127441397</v>
      </c>
    </row>
    <row r="445" spans="1:6" x14ac:dyDescent="0.7">
      <c r="A445">
        <v>443</v>
      </c>
      <c r="B445">
        <v>-2</v>
      </c>
      <c r="C445">
        <v>0.32013145089149397</v>
      </c>
      <c r="D445">
        <v>0.94737315177917403</v>
      </c>
      <c r="E445">
        <v>-3.47936916351318</v>
      </c>
      <c r="F445">
        <v>-3.55448246002197</v>
      </c>
    </row>
    <row r="446" spans="1:6" x14ac:dyDescent="0.7">
      <c r="A446">
        <v>444</v>
      </c>
      <c r="B446">
        <v>-2</v>
      </c>
      <c r="C446">
        <v>0.46116724610328602</v>
      </c>
      <c r="D446">
        <v>0.88731324672698897</v>
      </c>
      <c r="E446">
        <v>-3.0688393115997301</v>
      </c>
      <c r="F446">
        <v>-2.7644469738006499</v>
      </c>
    </row>
    <row r="447" spans="1:6" x14ac:dyDescent="0.7">
      <c r="A447">
        <v>445</v>
      </c>
      <c r="B447">
        <v>-2</v>
      </c>
      <c r="C447">
        <v>0.57653206586837702</v>
      </c>
      <c r="D447">
        <v>0.81707453727722101</v>
      </c>
      <c r="E447">
        <v>-2.7033545970916699</v>
      </c>
      <c r="F447">
        <v>-2.13711953163146</v>
      </c>
    </row>
    <row r="448" spans="1:6" x14ac:dyDescent="0.7">
      <c r="A448">
        <v>446</v>
      </c>
      <c r="B448">
        <v>-2</v>
      </c>
      <c r="C448">
        <v>0.66984897851943903</v>
      </c>
      <c r="D448">
        <v>0.74249738454818703</v>
      </c>
      <c r="E448">
        <v>-2.3905484676361</v>
      </c>
      <c r="F448">
        <v>-1.64935743808746</v>
      </c>
    </row>
    <row r="449" spans="1:6" x14ac:dyDescent="0.7">
      <c r="A449">
        <v>447</v>
      </c>
      <c r="B449">
        <v>-2</v>
      </c>
      <c r="C449">
        <v>0.74510294198989802</v>
      </c>
      <c r="D449">
        <v>0.66694951057434004</v>
      </c>
      <c r="E449">
        <v>-2.1336755752563401</v>
      </c>
      <c r="F449">
        <v>-1.27569139003753</v>
      </c>
    </row>
    <row r="450" spans="1:6" x14ac:dyDescent="0.7">
      <c r="A450">
        <v>448</v>
      </c>
      <c r="B450">
        <v>-2</v>
      </c>
      <c r="C450">
        <v>0.80599963665008501</v>
      </c>
      <c r="D450">
        <v>0.59191602468490601</v>
      </c>
      <c r="E450">
        <v>-1.9334634542465201</v>
      </c>
      <c r="F450">
        <v>-0.99231362342834395</v>
      </c>
    </row>
    <row r="451" spans="1:6" x14ac:dyDescent="0.7">
      <c r="A451">
        <v>449</v>
      </c>
      <c r="B451">
        <v>-1.26627528667449</v>
      </c>
      <c r="C451">
        <v>0.85280632972717196</v>
      </c>
      <c r="D451">
        <v>0.52222734689712502</v>
      </c>
      <c r="E451">
        <v>-1.6794676780700599</v>
      </c>
      <c r="F451">
        <v>-0.77667015790939298</v>
      </c>
    </row>
    <row r="452" spans="1:6" x14ac:dyDescent="0.7">
      <c r="A452">
        <v>450</v>
      </c>
      <c r="B452">
        <v>-1.2650165557861299</v>
      </c>
      <c r="C452">
        <v>0.88902586698532104</v>
      </c>
      <c r="D452">
        <v>0.45785695314407299</v>
      </c>
      <c r="E452">
        <v>-1.47754967212677</v>
      </c>
      <c r="F452">
        <v>-0.58556842803955</v>
      </c>
    </row>
    <row r="453" spans="1:6" x14ac:dyDescent="0.7">
      <c r="A453">
        <v>451</v>
      </c>
      <c r="B453">
        <v>-1.25091445446014</v>
      </c>
      <c r="C453">
        <v>0.91732263565063399</v>
      </c>
      <c r="D453">
        <v>0.39814469218254001</v>
      </c>
      <c r="E453">
        <v>-1.32179415225982</v>
      </c>
      <c r="F453">
        <v>-0.44605940580367998</v>
      </c>
    </row>
    <row r="454" spans="1:6" x14ac:dyDescent="0.7">
      <c r="A454">
        <v>452</v>
      </c>
      <c r="B454">
        <v>-0.97735768556594804</v>
      </c>
      <c r="C454">
        <v>0.93902796506881703</v>
      </c>
      <c r="D454">
        <v>0.34384071826934798</v>
      </c>
      <c r="E454">
        <v>-1.16978931427001</v>
      </c>
      <c r="F454">
        <v>-0.34335407614707902</v>
      </c>
    </row>
    <row r="455" spans="1:6" x14ac:dyDescent="0.7">
      <c r="A455">
        <v>453</v>
      </c>
      <c r="B455">
        <v>-0.71170854568481401</v>
      </c>
      <c r="C455">
        <v>0.95531558990478505</v>
      </c>
      <c r="D455">
        <v>0.295587748289108</v>
      </c>
      <c r="E455">
        <v>-1.01866495609283</v>
      </c>
      <c r="F455">
        <v>-0.26055100560188199</v>
      </c>
    </row>
    <row r="456" spans="1:6" x14ac:dyDescent="0.7">
      <c r="A456">
        <v>454</v>
      </c>
      <c r="B456">
        <v>-0.59812533855438199</v>
      </c>
      <c r="C456">
        <v>0.96747738122939997</v>
      </c>
      <c r="D456">
        <v>0.25295761227607699</v>
      </c>
      <c r="E456">
        <v>-0.88669300079345703</v>
      </c>
      <c r="F456">
        <v>-0.194168031215667</v>
      </c>
    </row>
    <row r="457" spans="1:6" x14ac:dyDescent="0.7">
      <c r="A457">
        <v>455</v>
      </c>
      <c r="B457">
        <v>-7.4398875236511203E-2</v>
      </c>
      <c r="C457">
        <v>0.97582554817199696</v>
      </c>
      <c r="D457">
        <v>0.218551009893417</v>
      </c>
      <c r="E457">
        <v>-0.70813465118408203</v>
      </c>
      <c r="F457">
        <v>-0.14402891695499401</v>
      </c>
    </row>
    <row r="458" spans="1:6" x14ac:dyDescent="0.7">
      <c r="A458">
        <v>456</v>
      </c>
      <c r="B458">
        <v>-1.04323542118072</v>
      </c>
      <c r="C458">
        <v>0.98288214206695501</v>
      </c>
      <c r="D458">
        <v>0.18423551321029599</v>
      </c>
      <c r="E458">
        <v>-0.70070666074752797</v>
      </c>
      <c r="F458">
        <v>-9.97788161039352E-2</v>
      </c>
    </row>
    <row r="459" spans="1:6" x14ac:dyDescent="0.7">
      <c r="A459">
        <v>457</v>
      </c>
      <c r="B459">
        <v>0.14060613512992801</v>
      </c>
      <c r="C459">
        <v>0.98750901222229004</v>
      </c>
      <c r="D459">
        <v>0.15756270289421001</v>
      </c>
      <c r="E459">
        <v>-0.54143911600112904</v>
      </c>
      <c r="F459">
        <v>-8.3452619612216894E-2</v>
      </c>
    </row>
    <row r="460" spans="1:6" x14ac:dyDescent="0.7">
      <c r="A460">
        <v>458</v>
      </c>
      <c r="B460">
        <v>0.348337441682815</v>
      </c>
      <c r="C460">
        <v>0.99026179313659601</v>
      </c>
      <c r="D460">
        <v>0.13921754062175701</v>
      </c>
      <c r="E460">
        <v>-0.37101647257804798</v>
      </c>
      <c r="F460">
        <v>-5.4471187293529497E-2</v>
      </c>
    </row>
    <row r="461" spans="1:6" x14ac:dyDescent="0.7">
      <c r="A461">
        <v>459</v>
      </c>
      <c r="B461">
        <v>8.81702005863189E-2</v>
      </c>
      <c r="C461">
        <v>0.991946041584014</v>
      </c>
      <c r="D461">
        <v>0.12666118144989</v>
      </c>
      <c r="E461">
        <v>-0.253377795219421</v>
      </c>
      <c r="F461">
        <v>-3.3281147480010903E-2</v>
      </c>
    </row>
    <row r="462" spans="1:6" x14ac:dyDescent="0.7">
      <c r="A462">
        <v>460</v>
      </c>
      <c r="B462">
        <v>-0.68171435594558705</v>
      </c>
      <c r="C462">
        <v>0.99351239204406705</v>
      </c>
      <c r="D462">
        <v>0.113723807036876</v>
      </c>
      <c r="E462">
        <v>-0.26063907146453802</v>
      </c>
      <c r="F462">
        <v>-2.30143573135137E-2</v>
      </c>
    </row>
    <row r="463" spans="1:6" x14ac:dyDescent="0.7">
      <c r="A463">
        <v>461</v>
      </c>
      <c r="B463">
        <v>-0.357041895389556</v>
      </c>
      <c r="C463">
        <v>0.99474889039993197</v>
      </c>
      <c r="D463">
        <v>0.10234573483467101</v>
      </c>
      <c r="E463">
        <v>-0.22890248894691401</v>
      </c>
      <c r="F463">
        <v>-1.99099965393543E-2</v>
      </c>
    </row>
    <row r="464" spans="1:6" x14ac:dyDescent="0.7">
      <c r="A464">
        <v>462</v>
      </c>
      <c r="B464">
        <v>-0.55355823040008501</v>
      </c>
      <c r="C464">
        <v>0.99588358402252197</v>
      </c>
      <c r="D464">
        <v>9.0641826391219996E-2</v>
      </c>
      <c r="E464">
        <v>-0.23517692089080799</v>
      </c>
      <c r="F464">
        <v>-1.6057489439844998E-2</v>
      </c>
    </row>
    <row r="465" spans="1:6" x14ac:dyDescent="0.7">
      <c r="A465">
        <v>463</v>
      </c>
      <c r="B465">
        <v>-0.310140550136566</v>
      </c>
      <c r="C465">
        <v>0.99679523706436102</v>
      </c>
      <c r="D465">
        <v>7.9995006322860704E-2</v>
      </c>
      <c r="E465">
        <v>-0.213716641068458</v>
      </c>
      <c r="F465">
        <v>-1.3865546323359E-2</v>
      </c>
    </row>
    <row r="466" spans="1:6" x14ac:dyDescent="0.7">
      <c r="A466">
        <v>464</v>
      </c>
      <c r="B466">
        <v>-0.71680068969726496</v>
      </c>
      <c r="C466">
        <v>0.99775511026382402</v>
      </c>
      <c r="D466">
        <v>6.6968388855457306E-2</v>
      </c>
      <c r="E466">
        <v>-0.26124048233032199</v>
      </c>
      <c r="F466">
        <v>-1.1494181118905499E-2</v>
      </c>
    </row>
    <row r="467" spans="1:6" x14ac:dyDescent="0.7">
      <c r="A467">
        <v>465</v>
      </c>
      <c r="B467">
        <v>7.7077306807041099E-2</v>
      </c>
      <c r="C467">
        <v>0.99837332963943404</v>
      </c>
      <c r="D467">
        <v>5.7014983147382702E-2</v>
      </c>
      <c r="E467">
        <v>-0.199452593922615</v>
      </c>
      <c r="F467">
        <v>-1.13220857456326E-2</v>
      </c>
    </row>
    <row r="468" spans="1:6" x14ac:dyDescent="0.7">
      <c r="A468">
        <v>466</v>
      </c>
      <c r="B468">
        <v>-0.16648897528648299</v>
      </c>
      <c r="C468">
        <v>0.99884998798370295</v>
      </c>
      <c r="D468">
        <v>4.7944296151399599E-2</v>
      </c>
      <c r="E468">
        <v>-0.18166470527648901</v>
      </c>
      <c r="F468">
        <v>-7.2600892744958401E-3</v>
      </c>
    </row>
    <row r="469" spans="1:6" x14ac:dyDescent="0.7">
      <c r="A469">
        <v>467</v>
      </c>
      <c r="B469">
        <v>-0.416290193796157</v>
      </c>
      <c r="C469">
        <v>0.99929487705230702</v>
      </c>
      <c r="D469">
        <v>3.7546355277299798E-2</v>
      </c>
      <c r="E469">
        <v>-0.208150014281272</v>
      </c>
      <c r="F469">
        <v>-5.77392289415001E-3</v>
      </c>
    </row>
    <row r="470" spans="1:6" x14ac:dyDescent="0.7">
      <c r="A470">
        <v>468</v>
      </c>
      <c r="B470">
        <v>-0.21146091818809501</v>
      </c>
      <c r="C470">
        <v>0.99963635206222501</v>
      </c>
      <c r="D470">
        <v>2.6966445147991101E-2</v>
      </c>
      <c r="E470">
        <v>-0.211709380149841</v>
      </c>
      <c r="F470">
        <v>-5.7877502404153304E-3</v>
      </c>
    </row>
    <row r="471" spans="1:6" x14ac:dyDescent="0.7">
      <c r="A471">
        <v>469</v>
      </c>
      <c r="B471">
        <v>0.60271972417831399</v>
      </c>
      <c r="C471">
        <v>0.99975985288619995</v>
      </c>
      <c r="D471">
        <v>2.1914130076766E-2</v>
      </c>
      <c r="E471">
        <v>-0.101076588034629</v>
      </c>
      <c r="F471">
        <v>-5.5727227590978102E-3</v>
      </c>
    </row>
    <row r="472" spans="1:6" x14ac:dyDescent="0.7">
      <c r="A472">
        <v>470</v>
      </c>
      <c r="B472">
        <v>0.23933979868888799</v>
      </c>
      <c r="C472">
        <v>0.99981027841567904</v>
      </c>
      <c r="D472">
        <v>1.9477652385830799E-2</v>
      </c>
      <c r="E472">
        <v>-4.8740021884441299E-2</v>
      </c>
      <c r="F472">
        <v>-1.55923725105822E-3</v>
      </c>
    </row>
    <row r="473" spans="1:6" x14ac:dyDescent="0.7">
      <c r="A473">
        <v>471</v>
      </c>
      <c r="B473">
        <v>5.0904937088489498E-3</v>
      </c>
      <c r="C473">
        <v>0.99984139204025202</v>
      </c>
      <c r="D473">
        <v>1.7809532582759802E-2</v>
      </c>
      <c r="E473">
        <v>-3.3368207514286E-2</v>
      </c>
      <c r="F473">
        <v>-6.1701179947704001E-4</v>
      </c>
    </row>
    <row r="474" spans="1:6" x14ac:dyDescent="0.7">
      <c r="A474">
        <v>472</v>
      </c>
      <c r="B474">
        <v>7.7785961329936898E-2</v>
      </c>
      <c r="C474">
        <v>0.99984872341155995</v>
      </c>
      <c r="D474">
        <v>1.73924379050731E-2</v>
      </c>
      <c r="E474">
        <v>-8.3431657403707504E-3</v>
      </c>
      <c r="F474">
        <v>-4.34607354691252E-4</v>
      </c>
    </row>
    <row r="475" spans="1:6" x14ac:dyDescent="0.7">
      <c r="A475">
        <v>473</v>
      </c>
      <c r="B475">
        <v>-0.47393476963043202</v>
      </c>
      <c r="C475">
        <v>0.99990093708038297</v>
      </c>
      <c r="D475">
        <v>1.40733979642391E-2</v>
      </c>
      <c r="E475">
        <v>-6.63890540599823E-2</v>
      </c>
      <c r="F475">
        <v>-5.3410243708640304E-4</v>
      </c>
    </row>
    <row r="476" spans="1:6" x14ac:dyDescent="0.7">
      <c r="A476">
        <v>474</v>
      </c>
      <c r="B476">
        <v>0.31692057847976601</v>
      </c>
      <c r="C476">
        <v>0.99990671873092596</v>
      </c>
      <c r="D476">
        <v>1.36586418375372E-2</v>
      </c>
      <c r="E476">
        <v>-8.2959169521927799E-3</v>
      </c>
      <c r="F476">
        <v>-7.39262904971838E-4</v>
      </c>
    </row>
    <row r="477" spans="1:6" x14ac:dyDescent="0.7">
      <c r="A477">
        <v>475</v>
      </c>
      <c r="B477">
        <v>0.80457484722137396</v>
      </c>
      <c r="C477">
        <v>0.99980413913726796</v>
      </c>
      <c r="D477">
        <v>1.9789488986134501E-2</v>
      </c>
      <c r="E477">
        <v>0.122634291648864</v>
      </c>
      <c r="F477">
        <v>-8.4079301450401501E-4</v>
      </c>
    </row>
    <row r="478" spans="1:6" x14ac:dyDescent="0.7">
      <c r="A478">
        <v>476</v>
      </c>
      <c r="B478">
        <v>-0.34666773676872198</v>
      </c>
      <c r="C478">
        <v>0.99971044063568104</v>
      </c>
      <c r="D478">
        <v>2.40622702986001E-2</v>
      </c>
      <c r="E478">
        <v>8.5476249456405598E-2</v>
      </c>
      <c r="F478">
        <v>-2.0157704129815102E-3</v>
      </c>
    </row>
    <row r="479" spans="1:6" x14ac:dyDescent="0.7">
      <c r="A479">
        <v>477</v>
      </c>
      <c r="B479">
        <v>-8.5474729537963798E-2</v>
      </c>
      <c r="C479">
        <v>0.99959105253219604</v>
      </c>
      <c r="D479">
        <v>2.8595780953764902E-2</v>
      </c>
      <c r="E479">
        <v>9.0701743960380499E-2</v>
      </c>
      <c r="F479">
        <v>-1.31702946964651E-3</v>
      </c>
    </row>
    <row r="480" spans="1:6" x14ac:dyDescent="0.7">
      <c r="A480">
        <v>478</v>
      </c>
      <c r="B480">
        <v>0.19851371645927399</v>
      </c>
      <c r="C480">
        <v>0.99936294555663996</v>
      </c>
      <c r="D480">
        <v>3.5688381642103098E-2</v>
      </c>
      <c r="E480">
        <v>0.14192563295364299</v>
      </c>
      <c r="F480">
        <v>-1.6800300218164899E-3</v>
      </c>
    </row>
    <row r="481" spans="1:6" x14ac:dyDescent="0.7">
      <c r="A481">
        <v>479</v>
      </c>
      <c r="B481">
        <v>0.146969884634017</v>
      </c>
      <c r="C481">
        <v>0.99897718429565396</v>
      </c>
      <c r="D481">
        <v>4.5217409729957497E-2</v>
      </c>
      <c r="E481">
        <v>0.19073741137981401</v>
      </c>
      <c r="F481">
        <v>-3.3100903965532702E-3</v>
      </c>
    </row>
    <row r="482" spans="1:6" x14ac:dyDescent="0.7">
      <c r="A482">
        <v>480</v>
      </c>
      <c r="B482">
        <v>-0.97102034091949396</v>
      </c>
      <c r="C482">
        <v>0.99879080057144098</v>
      </c>
      <c r="D482">
        <v>4.9162875860929399E-2</v>
      </c>
      <c r="E482">
        <v>7.8997410833835602E-2</v>
      </c>
      <c r="F482">
        <v>-6.6269654780626297E-3</v>
      </c>
    </row>
    <row r="483" spans="1:6" x14ac:dyDescent="0.7">
      <c r="A483">
        <v>481</v>
      </c>
      <c r="B483">
        <v>-0.26882132887840199</v>
      </c>
      <c r="C483">
        <v>0.99859791994094804</v>
      </c>
      <c r="D483">
        <v>5.29352687299251E-2</v>
      </c>
      <c r="E483">
        <v>7.5546368956565801E-2</v>
      </c>
      <c r="F483">
        <v>-3.1152623705565899E-3</v>
      </c>
    </row>
    <row r="484" spans="1:6" x14ac:dyDescent="0.7">
      <c r="A484">
        <v>482</v>
      </c>
      <c r="B484">
        <v>-0.13076329231262199</v>
      </c>
      <c r="C484">
        <v>0.99833339452743497</v>
      </c>
      <c r="D484">
        <v>5.77096082270145E-2</v>
      </c>
      <c r="E484">
        <v>9.5633327960968004E-2</v>
      </c>
      <c r="F484">
        <v>-3.3925883471965699E-3</v>
      </c>
    </row>
    <row r="485" spans="1:6" x14ac:dyDescent="0.7">
      <c r="A485">
        <v>483</v>
      </c>
      <c r="B485">
        <v>-0.84443831443786599</v>
      </c>
      <c r="C485">
        <v>0.99829787015914895</v>
      </c>
      <c r="D485">
        <v>5.8321066200733102E-2</v>
      </c>
      <c r="E485">
        <v>1.2249784544110199E-2</v>
      </c>
      <c r="F485">
        <v>-4.9617518670856901E-3</v>
      </c>
    </row>
    <row r="486" spans="1:6" x14ac:dyDescent="0.7">
      <c r="A486">
        <v>484</v>
      </c>
      <c r="B486">
        <v>-0.90754419565200795</v>
      </c>
      <c r="C486">
        <v>0.99852353334426802</v>
      </c>
      <c r="D486">
        <v>5.4320376366376801E-2</v>
      </c>
      <c r="E486">
        <v>-8.0141045153140994E-2</v>
      </c>
      <c r="F486">
        <v>-4.2438521049916701E-3</v>
      </c>
    </row>
    <row r="487" spans="1:6" x14ac:dyDescent="0.7">
      <c r="A487">
        <v>485</v>
      </c>
      <c r="B487">
        <v>0.187850266695022</v>
      </c>
      <c r="C487">
        <v>0.99855387210845903</v>
      </c>
      <c r="D487">
        <v>5.3760033100843402E-2</v>
      </c>
      <c r="E487">
        <v>-1.1223224923014599E-2</v>
      </c>
      <c r="F487">
        <v>-3.6311564035713599E-3</v>
      </c>
    </row>
    <row r="488" spans="1:6" x14ac:dyDescent="0.7">
      <c r="A488">
        <v>486</v>
      </c>
      <c r="B488">
        <v>-0.55704897642135598</v>
      </c>
      <c r="C488">
        <v>0.99869656562805098</v>
      </c>
      <c r="D488">
        <v>5.1040749996900503E-2</v>
      </c>
      <c r="E488">
        <v>-5.4460547864437103E-2</v>
      </c>
      <c r="F488">
        <v>-3.2158296089619398E-3</v>
      </c>
    </row>
    <row r="489" spans="1:6" x14ac:dyDescent="0.7">
      <c r="A489">
        <v>487</v>
      </c>
      <c r="B489">
        <v>-0.54731255769729603</v>
      </c>
      <c r="C489">
        <v>0.99893534183502197</v>
      </c>
      <c r="D489">
        <v>4.6132713556289603E-2</v>
      </c>
      <c r="E489">
        <v>-9.8276868462562506E-2</v>
      </c>
      <c r="F489">
        <v>-3.2035696785896999E-3</v>
      </c>
    </row>
    <row r="490" spans="1:6" x14ac:dyDescent="0.7">
      <c r="A490">
        <v>488</v>
      </c>
      <c r="B490">
        <v>7.2578087449073694E-2</v>
      </c>
      <c r="C490">
        <v>0.99905359745025601</v>
      </c>
      <c r="D490">
        <v>4.3495833873748703E-2</v>
      </c>
      <c r="E490">
        <v>-5.2790619432926102E-2</v>
      </c>
      <c r="F490">
        <v>-3.1008406076580199E-3</v>
      </c>
    </row>
    <row r="491" spans="1:6" x14ac:dyDescent="0.7">
      <c r="A491">
        <v>489</v>
      </c>
      <c r="B491">
        <v>-0.328684031963348</v>
      </c>
      <c r="C491">
        <v>0.99919867515563898</v>
      </c>
      <c r="D491">
        <v>4.0025301277637398E-2</v>
      </c>
      <c r="E491">
        <v>-6.9471351802348993E-2</v>
      </c>
      <c r="F491">
        <v>-2.2798001300543499E-3</v>
      </c>
    </row>
    <row r="492" spans="1:6" x14ac:dyDescent="0.7">
      <c r="A492">
        <v>490</v>
      </c>
      <c r="B492">
        <v>0.27856943011283802</v>
      </c>
      <c r="C492">
        <v>0.99919396638870195</v>
      </c>
      <c r="D492">
        <v>4.0141858160495703E-2</v>
      </c>
      <c r="E492">
        <v>2.3330408148467502E-3</v>
      </c>
      <c r="F492">
        <v>-2.1631086710840399E-3</v>
      </c>
    </row>
    <row r="493" spans="1:6" x14ac:dyDescent="0.7">
      <c r="A493">
        <v>491</v>
      </c>
      <c r="B493">
        <v>0.28867807984352101</v>
      </c>
      <c r="C493">
        <v>0.99903482198715199</v>
      </c>
      <c r="D493">
        <v>4.3925564736127798E-2</v>
      </c>
      <c r="E493">
        <v>7.5741149485111195E-2</v>
      </c>
      <c r="F493">
        <v>-1.6961143119260599E-3</v>
      </c>
    </row>
    <row r="494" spans="1:6" x14ac:dyDescent="0.7">
      <c r="A494">
        <v>492</v>
      </c>
      <c r="B494">
        <v>-0.24839450418949099</v>
      </c>
      <c r="C494">
        <v>0.99887156486511197</v>
      </c>
      <c r="D494">
        <v>4.7493137419223702E-2</v>
      </c>
      <c r="E494">
        <v>7.1426145732402802E-2</v>
      </c>
      <c r="F494">
        <v>-2.5660695973783701E-3</v>
      </c>
    </row>
    <row r="495" spans="1:6" x14ac:dyDescent="0.7">
      <c r="A495">
        <v>493</v>
      </c>
      <c r="B495">
        <v>7.27122128009796E-2</v>
      </c>
      <c r="C495">
        <v>0.998574078083038</v>
      </c>
      <c r="D495">
        <v>5.3383264690637498E-2</v>
      </c>
      <c r="E495">
        <v>0.117952831089496</v>
      </c>
      <c r="F495">
        <v>-2.7727526612579801E-3</v>
      </c>
    </row>
    <row r="496" spans="1:6" x14ac:dyDescent="0.7">
      <c r="A496">
        <v>494</v>
      </c>
      <c r="B496">
        <v>-0.77310854196548395</v>
      </c>
      <c r="C496">
        <v>0.99845969676971402</v>
      </c>
      <c r="D496">
        <v>5.5481348186731297E-2</v>
      </c>
      <c r="E496">
        <v>4.2023997753858497E-2</v>
      </c>
      <c r="F496">
        <v>-4.8414678312837999E-3</v>
      </c>
    </row>
    <row r="497" spans="1:6" x14ac:dyDescent="0.7">
      <c r="A497">
        <v>495</v>
      </c>
      <c r="B497">
        <v>-0.33768171072006198</v>
      </c>
      <c r="C497">
        <v>0.99836689233779896</v>
      </c>
      <c r="D497">
        <v>5.7127870619297E-2</v>
      </c>
      <c r="E497">
        <v>3.2982751727104097E-2</v>
      </c>
      <c r="F497">
        <v>-3.3719742204993898E-3</v>
      </c>
    </row>
    <row r="498" spans="1:6" x14ac:dyDescent="0.7">
      <c r="A498">
        <v>496</v>
      </c>
      <c r="B498">
        <v>-0.37363877892494202</v>
      </c>
      <c r="C498">
        <v>0.99830985069274902</v>
      </c>
      <c r="D498">
        <v>5.8115370571613298E-2</v>
      </c>
      <c r="E498">
        <v>1.9782839342951698E-2</v>
      </c>
      <c r="F498">
        <v>-3.5155422519892402E-3</v>
      </c>
    </row>
    <row r="499" spans="1:6" x14ac:dyDescent="0.7">
      <c r="A499">
        <v>497</v>
      </c>
      <c r="B499">
        <v>-0.77396476268768299</v>
      </c>
      <c r="C499">
        <v>0.99845963716506902</v>
      </c>
      <c r="D499">
        <v>5.5483359843492501E-2</v>
      </c>
      <c r="E499">
        <v>-5.2725348621606799E-2</v>
      </c>
      <c r="F499">
        <v>-4.0193628519773397E-3</v>
      </c>
    </row>
    <row r="500" spans="1:6" x14ac:dyDescent="0.7">
      <c r="A500">
        <v>498</v>
      </c>
      <c r="B500">
        <v>-0.91703295707702603</v>
      </c>
      <c r="C500">
        <v>0.99884444475173895</v>
      </c>
      <c r="D500">
        <v>4.8059955239295897E-2</v>
      </c>
      <c r="E500">
        <v>-0.148667767643928</v>
      </c>
      <c r="F500">
        <v>-4.2005130089819397E-3</v>
      </c>
    </row>
    <row r="501" spans="1:6" x14ac:dyDescent="0.7">
      <c r="A501">
        <v>499</v>
      </c>
      <c r="B501">
        <v>-1.01211071014404E-2</v>
      </c>
      <c r="C501">
        <v>0.99910247325897195</v>
      </c>
      <c r="D501">
        <v>4.2358748614788E-2</v>
      </c>
      <c r="E501">
        <v>-0.114140972495079</v>
      </c>
      <c r="F501">
        <v>-4.5218528248369598E-3</v>
      </c>
    </row>
    <row r="502" spans="1:6" x14ac:dyDescent="0.7">
      <c r="A502">
        <v>500</v>
      </c>
      <c r="B502">
        <v>-0.312669336795806</v>
      </c>
      <c r="C502">
        <v>0.99935537576675404</v>
      </c>
      <c r="D502">
        <v>3.5900097340345299E-2</v>
      </c>
      <c r="E502">
        <v>-0.12927231192588801</v>
      </c>
      <c r="F502">
        <v>-3.1959160696715099E-3</v>
      </c>
    </row>
    <row r="503" spans="1:6" x14ac:dyDescent="0.7">
      <c r="A503">
        <v>501</v>
      </c>
      <c r="B503">
        <v>0.51748877763748102</v>
      </c>
      <c r="C503">
        <v>0.99939900636672896</v>
      </c>
      <c r="D503">
        <v>3.46646681427955E-2</v>
      </c>
      <c r="E503">
        <v>-2.4723920971155101E-2</v>
      </c>
      <c r="F503">
        <v>-3.22829862125217E-3</v>
      </c>
    </row>
    <row r="504" spans="1:6" x14ac:dyDescent="0.7">
      <c r="A504">
        <v>502</v>
      </c>
      <c r="B504">
        <v>-0.16446773707866599</v>
      </c>
      <c r="C504">
        <v>0.99943888187408403</v>
      </c>
      <c r="D504">
        <v>3.34955714643001E-2</v>
      </c>
      <c r="E504">
        <v>-2.3395579308271401E-2</v>
      </c>
      <c r="F504">
        <v>-1.2902978342026401E-3</v>
      </c>
    </row>
    <row r="505" spans="1:6" x14ac:dyDescent="0.7">
      <c r="A505">
        <v>503</v>
      </c>
      <c r="B505">
        <v>0.277952700853347</v>
      </c>
      <c r="C505">
        <v>0.99936378002166704</v>
      </c>
      <c r="D505">
        <v>3.5665221512317602E-2</v>
      </c>
      <c r="E505">
        <v>4.3419003486633301E-2</v>
      </c>
      <c r="F505">
        <v>-1.25436612870544E-3</v>
      </c>
    </row>
    <row r="506" spans="1:6" x14ac:dyDescent="0.7">
      <c r="A506">
        <v>504</v>
      </c>
      <c r="B506">
        <v>0.172882199287414</v>
      </c>
      <c r="C506">
        <v>0.99918091297149603</v>
      </c>
      <c r="D506">
        <v>4.0466748178005198E-2</v>
      </c>
      <c r="E506">
        <v>9.6100248396396595E-2</v>
      </c>
      <c r="F506">
        <v>-1.4909569872543201E-3</v>
      </c>
    </row>
    <row r="507" spans="1:6" x14ac:dyDescent="0.7">
      <c r="A507">
        <v>505</v>
      </c>
      <c r="B507">
        <v>-0.72007286548614502</v>
      </c>
      <c r="C507">
        <v>0.99914312362670898</v>
      </c>
      <c r="D507">
        <v>4.1387941688299103E-2</v>
      </c>
      <c r="E507">
        <v>1.8439378589391701E-2</v>
      </c>
      <c r="F507">
        <v>-3.0804830603301499E-3</v>
      </c>
    </row>
    <row r="508" spans="1:6" x14ac:dyDescent="0.7">
      <c r="A508">
        <v>506</v>
      </c>
      <c r="B508">
        <v>-0.338079184293746</v>
      </c>
      <c r="C508">
        <v>0.99914568662643399</v>
      </c>
      <c r="D508">
        <v>4.1326418519019997E-2</v>
      </c>
      <c r="E508">
        <v>-1.2315411586314401E-3</v>
      </c>
      <c r="F508">
        <v>-1.8622394418343899E-3</v>
      </c>
    </row>
    <row r="509" spans="1:6" x14ac:dyDescent="0.7">
      <c r="A509">
        <v>507</v>
      </c>
      <c r="B509">
        <v>-8.7790444493293707E-2</v>
      </c>
      <c r="C509">
        <v>0.99911105632781905</v>
      </c>
      <c r="D509">
        <v>4.2155429720878601E-2</v>
      </c>
      <c r="E509">
        <v>1.6594706103205601E-2</v>
      </c>
      <c r="F509">
        <v>-1.7167049227282401E-3</v>
      </c>
    </row>
    <row r="510" spans="1:6" x14ac:dyDescent="0.7">
      <c r="A510">
        <v>508</v>
      </c>
      <c r="B510">
        <v>-0.25170391798019398</v>
      </c>
      <c r="C510">
        <v>0.99908888339996305</v>
      </c>
      <c r="D510">
        <v>4.2677745223045301E-2</v>
      </c>
      <c r="E510">
        <v>1.0455692186951601E-2</v>
      </c>
      <c r="F510">
        <v>-1.86902727000415E-3</v>
      </c>
    </row>
    <row r="511" spans="1:6" x14ac:dyDescent="0.7">
      <c r="A511">
        <v>509</v>
      </c>
      <c r="B511">
        <v>-0.42444998025894098</v>
      </c>
      <c r="C511">
        <v>0.99913358688354403</v>
      </c>
      <c r="D511">
        <v>4.1618511080741799E-2</v>
      </c>
      <c r="E511">
        <v>-2.1203495562076499E-2</v>
      </c>
      <c r="F511">
        <v>-2.0135866943746801E-3</v>
      </c>
    </row>
    <row r="512" spans="1:6" x14ac:dyDescent="0.7">
      <c r="A512">
        <v>510</v>
      </c>
      <c r="B512">
        <v>-0.451999992132186</v>
      </c>
      <c r="C512">
        <v>0.99924963712692205</v>
      </c>
      <c r="D512">
        <v>3.8731366395950297E-2</v>
      </c>
      <c r="E512">
        <v>-5.7789612561464303E-2</v>
      </c>
      <c r="F512">
        <v>-1.9823643378913398E-3</v>
      </c>
    </row>
    <row r="513" spans="1:6" x14ac:dyDescent="0.7">
      <c r="A513">
        <v>511</v>
      </c>
      <c r="B513">
        <v>-0.53135168552398604</v>
      </c>
      <c r="C513">
        <v>0.99944496154785101</v>
      </c>
      <c r="D513">
        <v>3.3312700688838903E-2</v>
      </c>
      <c r="E513">
        <v>-0.108443841338157</v>
      </c>
      <c r="F513">
        <v>-2.1171679254621198E-3</v>
      </c>
    </row>
    <row r="514" spans="1:6" x14ac:dyDescent="0.7">
      <c r="A514">
        <v>512</v>
      </c>
      <c r="B514">
        <v>-0.515586137771606</v>
      </c>
      <c r="C514">
        <v>0.99968051910400302</v>
      </c>
      <c r="D514">
        <v>2.52763088792562E-2</v>
      </c>
      <c r="E514">
        <v>-0.160797238349914</v>
      </c>
      <c r="F514">
        <v>-2.5519824121147299E-3</v>
      </c>
    </row>
    <row r="515" spans="1:6" x14ac:dyDescent="0.7">
      <c r="A515">
        <v>513</v>
      </c>
      <c r="B515">
        <v>-0.27070981264114302</v>
      </c>
      <c r="C515">
        <v>0.99986946582794101</v>
      </c>
      <c r="D515">
        <v>1.6155974939465498E-2</v>
      </c>
      <c r="E515">
        <v>-0.182446479797363</v>
      </c>
      <c r="F515">
        <v>-3.2978868111968001E-3</v>
      </c>
    </row>
    <row r="516" spans="1:6" x14ac:dyDescent="0.7">
      <c r="A516">
        <v>514</v>
      </c>
      <c r="B516">
        <v>1.01013803482055</v>
      </c>
      <c r="C516">
        <v>0.99988424777984597</v>
      </c>
      <c r="D516">
        <v>1.52156520634889E-2</v>
      </c>
      <c r="E516">
        <v>-1.8808789551258E-2</v>
      </c>
      <c r="F516">
        <v>-4.6100886538624703E-3</v>
      </c>
    </row>
    <row r="517" spans="1:6" x14ac:dyDescent="0.7">
      <c r="A517">
        <v>515</v>
      </c>
      <c r="B517">
        <v>0.142128646373748</v>
      </c>
      <c r="C517">
        <v>0.99987339973449696</v>
      </c>
      <c r="D517">
        <v>1.5911679714918098E-2</v>
      </c>
      <c r="E517">
        <v>1.39222471043467E-2</v>
      </c>
      <c r="F517">
        <v>-2.8711152845062299E-4</v>
      </c>
    </row>
    <row r="518" spans="1:6" x14ac:dyDescent="0.7">
      <c r="A518">
        <v>516</v>
      </c>
      <c r="B518">
        <v>-0.52507781982421797</v>
      </c>
      <c r="C518">
        <v>0.99991202354431097</v>
      </c>
      <c r="D518">
        <v>1.3266678899526501E-2</v>
      </c>
      <c r="E518">
        <v>-5.2905667573213501E-2</v>
      </c>
      <c r="F518">
        <v>-5.48292533494532E-4</v>
      </c>
    </row>
    <row r="519" spans="1:6" x14ac:dyDescent="0.7">
      <c r="A519">
        <v>517</v>
      </c>
      <c r="B519">
        <v>0.64349275827407804</v>
      </c>
      <c r="C519">
        <v>0.99987286329269398</v>
      </c>
      <c r="D519">
        <v>1.5944804996252001E-2</v>
      </c>
      <c r="E519">
        <v>5.3568255156278603E-2</v>
      </c>
      <c r="F519">
        <v>-8.6999899940565196E-4</v>
      </c>
    </row>
    <row r="520" spans="1:6" x14ac:dyDescent="0.7">
      <c r="A520">
        <v>518</v>
      </c>
      <c r="B520">
        <v>-0.70456689596176103</v>
      </c>
      <c r="C520">
        <v>0.999902844429016</v>
      </c>
      <c r="D520">
        <v>1.3937120325863301E-2</v>
      </c>
      <c r="E520">
        <v>-4.0158174932003E-2</v>
      </c>
      <c r="F520">
        <v>-1.0376286227255999E-3</v>
      </c>
    </row>
    <row r="521" spans="1:6" x14ac:dyDescent="0.7">
      <c r="A521">
        <v>519</v>
      </c>
      <c r="B521">
        <v>-0.204379796981811</v>
      </c>
      <c r="C521">
        <v>0.99994039535522405</v>
      </c>
      <c r="D521">
        <v>1.0919239372014999E-2</v>
      </c>
      <c r="E521">
        <v>-6.0362301766872399E-2</v>
      </c>
      <c r="F521">
        <v>-3.9729490526951801E-4</v>
      </c>
    </row>
    <row r="522" spans="1:6" x14ac:dyDescent="0.7">
      <c r="A522">
        <v>520</v>
      </c>
      <c r="B522">
        <v>0.26365432143211298</v>
      </c>
      <c r="C522">
        <v>0.99994707107543901</v>
      </c>
      <c r="D522">
        <v>1.02880392223596E-2</v>
      </c>
      <c r="E522">
        <v>-1.26247247681021E-2</v>
      </c>
      <c r="F522">
        <v>-5.5310892639681697E-4</v>
      </c>
    </row>
    <row r="523" spans="1:6" x14ac:dyDescent="0.7">
      <c r="A523">
        <v>521</v>
      </c>
      <c r="B523">
        <v>0.11642444133758501</v>
      </c>
      <c r="C523">
        <v>0.99994039535522405</v>
      </c>
      <c r="D523">
        <v>1.0915752500295599E-2</v>
      </c>
      <c r="E523">
        <v>1.25549705699086E-2</v>
      </c>
      <c r="F523">
        <v>-1.35340495035052E-4</v>
      </c>
    </row>
    <row r="524" spans="1:6" x14ac:dyDescent="0.7">
      <c r="A524">
        <v>522</v>
      </c>
      <c r="B524">
        <v>0.37772738933563199</v>
      </c>
      <c r="C524">
        <v>0.99989068508148105</v>
      </c>
      <c r="D524">
        <v>1.47854750975966E-2</v>
      </c>
      <c r="E524">
        <v>7.7400892972946098E-2</v>
      </c>
      <c r="F524">
        <v>-2.7759908698499197E-4</v>
      </c>
    </row>
    <row r="525" spans="1:6" x14ac:dyDescent="0.7">
      <c r="A525">
        <v>523</v>
      </c>
      <c r="B525">
        <v>-0.104005925357341</v>
      </c>
      <c r="C525">
        <v>0.99983018636703402</v>
      </c>
      <c r="D525">
        <v>1.8429426476359301E-2</v>
      </c>
      <c r="E525">
        <v>7.2889111936092293E-2</v>
      </c>
      <c r="F525">
        <v>-8.2853325875476003E-4</v>
      </c>
    </row>
    <row r="526" spans="1:6" x14ac:dyDescent="0.7">
      <c r="A526">
        <v>524</v>
      </c>
      <c r="B526">
        <v>-0.31198385357856701</v>
      </c>
      <c r="C526">
        <v>0.99979138374328602</v>
      </c>
      <c r="D526">
        <v>2.0424729213118501E-2</v>
      </c>
      <c r="E526">
        <v>3.99136021733284E-2</v>
      </c>
      <c r="F526">
        <v>-9.6829835092648799E-4</v>
      </c>
    </row>
    <row r="527" spans="1:6" x14ac:dyDescent="0.7">
      <c r="A527">
        <v>525</v>
      </c>
      <c r="B527">
        <v>0.155460029840469</v>
      </c>
      <c r="C527">
        <v>0.99970346689224199</v>
      </c>
      <c r="D527">
        <v>2.43512988090515E-2</v>
      </c>
      <c r="E527">
        <v>7.8551150858402197E-2</v>
      </c>
      <c r="F527">
        <v>-6.0070498147979303E-4</v>
      </c>
    </row>
    <row r="528" spans="1:6" x14ac:dyDescent="0.7">
      <c r="A528">
        <v>526</v>
      </c>
      <c r="B528">
        <v>-8.3611153066158295E-2</v>
      </c>
      <c r="C528">
        <v>0.99959200620651201</v>
      </c>
      <c r="D528">
        <v>2.8563469648361199E-2</v>
      </c>
      <c r="E528">
        <v>8.4272958338260595E-2</v>
      </c>
      <c r="F528">
        <v>-1.2171221897006E-3</v>
      </c>
    </row>
    <row r="529" spans="1:6" x14ac:dyDescent="0.7">
      <c r="A529">
        <v>527</v>
      </c>
      <c r="B529">
        <v>-0.42747604846954301</v>
      </c>
      <c r="C529">
        <v>0.99953043460845903</v>
      </c>
      <c r="D529">
        <v>3.0641265213489501E-2</v>
      </c>
      <c r="E529">
        <v>4.1574150323867798E-2</v>
      </c>
      <c r="F529">
        <v>-1.7090225592255499E-3</v>
      </c>
    </row>
    <row r="530" spans="1:6" x14ac:dyDescent="0.7">
      <c r="A530">
        <v>528</v>
      </c>
      <c r="B530">
        <v>-0.70218670368194502</v>
      </c>
      <c r="C530">
        <v>0.99959081411361606</v>
      </c>
      <c r="D530">
        <v>2.8603514656424502E-2</v>
      </c>
      <c r="E530">
        <v>-4.0772907435893999E-2</v>
      </c>
      <c r="F530">
        <v>-1.60508824046701E-3</v>
      </c>
    </row>
    <row r="531" spans="1:6" x14ac:dyDescent="0.7">
      <c r="A531">
        <v>529</v>
      </c>
      <c r="B531">
        <v>-0.28660038113594</v>
      </c>
      <c r="C531">
        <v>0.99967509508132901</v>
      </c>
      <c r="D531">
        <v>2.5489140301942801E-2</v>
      </c>
      <c r="E531">
        <v>-6.2310326844453798E-2</v>
      </c>
      <c r="F531">
        <v>-1.0667670285329201E-3</v>
      </c>
    </row>
    <row r="532" spans="1:6" x14ac:dyDescent="0.7">
      <c r="A532">
        <v>530</v>
      </c>
      <c r="B532">
        <v>-0.85644960403442305</v>
      </c>
      <c r="C532">
        <v>0.99985706806182795</v>
      </c>
      <c r="D532">
        <v>1.6908049583435E-2</v>
      </c>
      <c r="E532">
        <v>-0.17166091501712799</v>
      </c>
      <c r="F532">
        <v>-1.7716005677357301E-3</v>
      </c>
    </row>
    <row r="533" spans="1:6" x14ac:dyDescent="0.7">
      <c r="A533">
        <v>531</v>
      </c>
      <c r="B533">
        <v>-0.30609032511711098</v>
      </c>
      <c r="C533">
        <v>0.999977767467498</v>
      </c>
      <c r="D533">
        <v>6.6641340963542401E-3</v>
      </c>
      <c r="E533">
        <v>-0.20489342510700201</v>
      </c>
      <c r="F533">
        <v>-3.3263475634157601E-3</v>
      </c>
    </row>
    <row r="534" spans="1:6" x14ac:dyDescent="0.7">
      <c r="A534">
        <v>532</v>
      </c>
      <c r="B534">
        <v>0.55808496475219704</v>
      </c>
      <c r="C534">
        <v>0.99999964237213101</v>
      </c>
      <c r="D534">
        <v>8.5505429888144103E-4</v>
      </c>
      <c r="E534">
        <v>-0.116182580590248</v>
      </c>
      <c r="F534">
        <v>-4.5540016144513997E-3</v>
      </c>
    </row>
    <row r="535" spans="1:6" x14ac:dyDescent="0.7">
      <c r="A535">
        <v>533</v>
      </c>
      <c r="B535">
        <v>0.62225800752639704</v>
      </c>
      <c r="C535">
        <v>0.999999940395355</v>
      </c>
      <c r="D535">
        <v>-2.5507505051791597E-4</v>
      </c>
      <c r="E535">
        <v>-2.22025886178016E-2</v>
      </c>
      <c r="F535">
        <v>-1.73777539748698E-3</v>
      </c>
    </row>
    <row r="536" spans="1:6" x14ac:dyDescent="0.7">
      <c r="A536">
        <v>534</v>
      </c>
      <c r="B536">
        <v>-3.5432428121566703E-2</v>
      </c>
      <c r="C536">
        <v>0.99999862909317005</v>
      </c>
      <c r="D536">
        <v>-1.6405122587457299E-3</v>
      </c>
      <c r="E536">
        <v>-2.7708759531378701E-2</v>
      </c>
      <c r="F536" s="1">
        <v>-5.0616014050319703E-5</v>
      </c>
    </row>
    <row r="537" spans="1:6" x14ac:dyDescent="0.7">
      <c r="A537">
        <v>535</v>
      </c>
      <c r="B537">
        <v>-0.55638623237609797</v>
      </c>
      <c r="C537">
        <v>0.99997365474700906</v>
      </c>
      <c r="D537">
        <v>-7.26030301302671E-3</v>
      </c>
      <c r="E537">
        <v>-0.11239708214998199</v>
      </c>
      <c r="F537">
        <v>-3.8903445238247498E-4</v>
      </c>
    </row>
    <row r="538" spans="1:6" x14ac:dyDescent="0.7">
      <c r="A538">
        <v>536</v>
      </c>
      <c r="B538">
        <v>0.44991904497146601</v>
      </c>
      <c r="C538">
        <v>0.99995219707489003</v>
      </c>
      <c r="D538">
        <v>-9.7779333591461095E-3</v>
      </c>
      <c r="E538">
        <v>-5.0354447215795503E-2</v>
      </c>
      <c r="F538">
        <v>-1.51845044456422E-3</v>
      </c>
    </row>
    <row r="539" spans="1:6" x14ac:dyDescent="0.7">
      <c r="A539">
        <v>537</v>
      </c>
      <c r="B539">
        <v>6.2918111681938102E-2</v>
      </c>
      <c r="C539">
        <v>0.99992567300796498</v>
      </c>
      <c r="D539">
        <v>-1.21902963146567E-2</v>
      </c>
      <c r="E539">
        <v>-4.8250183463096598E-2</v>
      </c>
      <c r="F539">
        <v>-3.5312678664922698E-4</v>
      </c>
    </row>
    <row r="540" spans="1:6" x14ac:dyDescent="0.7">
      <c r="A540">
        <v>538</v>
      </c>
      <c r="B540">
        <v>0.32904526591300898</v>
      </c>
      <c r="C540">
        <v>0.99992072582244795</v>
      </c>
      <c r="D540">
        <v>-1.2592071667313499E-2</v>
      </c>
      <c r="E540">
        <v>-8.0361152067780495E-3</v>
      </c>
      <c r="F540">
        <v>-4.8968946794047897E-4</v>
      </c>
    </row>
    <row r="541" spans="1:6" x14ac:dyDescent="0.7">
      <c r="A541">
        <v>539</v>
      </c>
      <c r="B541">
        <v>0.171764716506004</v>
      </c>
      <c r="C541">
        <v>0.99992585182189897</v>
      </c>
      <c r="D541">
        <v>-1.21778761968016E-2</v>
      </c>
      <c r="E541">
        <v>8.2845389842987009E-3</v>
      </c>
      <c r="F541">
        <v>-1.94529682630673E-4</v>
      </c>
    </row>
    <row r="542" spans="1:6" x14ac:dyDescent="0.7">
      <c r="A542">
        <v>540</v>
      </c>
      <c r="B542">
        <v>-3.7002235651016201E-2</v>
      </c>
      <c r="C542">
        <v>0.99992191791534402</v>
      </c>
      <c r="D542">
        <v>-1.24978125095367E-2</v>
      </c>
      <c r="E542">
        <v>-6.3992040231823904E-3</v>
      </c>
      <c r="F542">
        <v>-1.5654052549507401E-4</v>
      </c>
    </row>
    <row r="543" spans="1:6" x14ac:dyDescent="0.7">
      <c r="A543">
        <v>541</v>
      </c>
      <c r="B543">
        <v>0.41631224751472401</v>
      </c>
      <c r="C543">
        <v>0.99994832277297896</v>
      </c>
      <c r="D543">
        <v>-1.0164248757064301E-2</v>
      </c>
      <c r="E543">
        <v>4.6674273908138199E-2</v>
      </c>
      <c r="F543">
        <v>-3.3361429814249201E-4</v>
      </c>
    </row>
    <row r="544" spans="1:6" x14ac:dyDescent="0.7">
      <c r="A544">
        <v>542</v>
      </c>
      <c r="B544">
        <v>-0.25485301017761203</v>
      </c>
      <c r="C544">
        <v>0.99994874000549305</v>
      </c>
      <c r="D544">
        <v>-1.01230945438146E-2</v>
      </c>
      <c r="E544">
        <v>8.2313606981188005E-4</v>
      </c>
      <c r="F544">
        <v>-3.86114348657429E-4</v>
      </c>
    </row>
    <row r="545" spans="1:6" x14ac:dyDescent="0.7">
      <c r="A545">
        <v>543</v>
      </c>
      <c r="B545">
        <v>-0.159215003252029</v>
      </c>
      <c r="C545">
        <v>0.99993205070495605</v>
      </c>
      <c r="D545">
        <v>-1.1655574664473501E-2</v>
      </c>
      <c r="E545">
        <v>-3.0651435256004299E-2</v>
      </c>
      <c r="F545">
        <v>-1.2789771426469001E-4</v>
      </c>
    </row>
    <row r="546" spans="1:6" x14ac:dyDescent="0.7">
      <c r="A546">
        <v>544</v>
      </c>
      <c r="B546">
        <v>9.6202611923217704E-2</v>
      </c>
      <c r="C546">
        <v>0.999916732311248</v>
      </c>
      <c r="D546">
        <v>-1.29036167636513E-2</v>
      </c>
      <c r="E546">
        <v>-2.4962725117802599E-2</v>
      </c>
      <c r="F546">
        <v>-2.3906456772238E-4</v>
      </c>
    </row>
    <row r="547" spans="1:6" x14ac:dyDescent="0.7">
      <c r="A547">
        <v>545</v>
      </c>
      <c r="B547">
        <v>-0.167658030986785</v>
      </c>
      <c r="C547">
        <v>0.99987369775772095</v>
      </c>
      <c r="D547">
        <v>-1.5892762690782498E-2</v>
      </c>
      <c r="E547">
        <v>-5.9789139777421903E-2</v>
      </c>
      <c r="F547">
        <v>-2.5693554198369302E-4</v>
      </c>
    </row>
    <row r="548" spans="1:6" x14ac:dyDescent="0.7">
      <c r="A548">
        <v>546</v>
      </c>
      <c r="B548">
        <v>0.25817415118217402</v>
      </c>
      <c r="C548">
        <v>0.99984616041183405</v>
      </c>
      <c r="D548">
        <v>-1.7541661858558599E-2</v>
      </c>
      <c r="E548">
        <v>-3.2982591539621298E-2</v>
      </c>
      <c r="F548">
        <v>-6.7672919249162002E-4</v>
      </c>
    </row>
    <row r="549" spans="1:6" x14ac:dyDescent="0.7">
      <c r="A549">
        <v>547</v>
      </c>
      <c r="B549">
        <v>0.38671588897705</v>
      </c>
      <c r="C549">
        <v>0.99985635280609098</v>
      </c>
      <c r="D549">
        <v>-1.6948323696851699E-2</v>
      </c>
      <c r="E549">
        <v>1.1868545785546299E-2</v>
      </c>
      <c r="F549">
        <v>-5.6607578881084897E-4</v>
      </c>
    </row>
    <row r="550" spans="1:6" x14ac:dyDescent="0.7">
      <c r="A550">
        <v>548</v>
      </c>
      <c r="B550">
        <v>0.129512473940849</v>
      </c>
      <c r="C550">
        <v>0.99987167119979803</v>
      </c>
      <c r="D550">
        <v>-1.60192400217056E-2</v>
      </c>
      <c r="E550">
        <v>1.8584175035357399E-2</v>
      </c>
      <c r="F550">
        <v>-3.18132864776998E-4</v>
      </c>
    </row>
    <row r="551" spans="1:6" x14ac:dyDescent="0.7">
      <c r="A551">
        <v>549</v>
      </c>
      <c r="B551">
        <v>3.2309234142303397E-2</v>
      </c>
      <c r="C551">
        <v>0.999880671501159</v>
      </c>
      <c r="D551">
        <v>-1.5448504127561999E-2</v>
      </c>
      <c r="E551">
        <v>1.14161297678947E-2</v>
      </c>
      <c r="F551">
        <v>-2.9221904696896602E-4</v>
      </c>
    </row>
    <row r="552" spans="1:6" x14ac:dyDescent="0.7">
      <c r="A552">
        <v>550</v>
      </c>
      <c r="B552">
        <v>0.34169092774391102</v>
      </c>
      <c r="C552">
        <v>0.999916851520538</v>
      </c>
      <c r="D552">
        <v>-1.28945922479033E-2</v>
      </c>
      <c r="E552">
        <v>5.1083389669656698E-2</v>
      </c>
      <c r="F552">
        <v>-3.6846078000962702E-4</v>
      </c>
    </row>
    <row r="553" spans="1:6" x14ac:dyDescent="0.7">
      <c r="A553">
        <v>551</v>
      </c>
      <c r="B553">
        <v>-3.67845296859741E-2</v>
      </c>
      <c r="C553">
        <v>0.99993836879730202</v>
      </c>
      <c r="D553">
        <v>-1.10999830067157E-2</v>
      </c>
      <c r="E553">
        <v>3.58947664499282E-2</v>
      </c>
      <c r="F553">
        <v>-4.2858411325141701E-4</v>
      </c>
    </row>
    <row r="554" spans="1:6" x14ac:dyDescent="0.7">
      <c r="A554">
        <v>552</v>
      </c>
      <c r="B554">
        <v>-8.6875110864639199E-2</v>
      </c>
      <c r="C554">
        <v>0.99994617700576705</v>
      </c>
      <c r="D554">
        <v>-1.0373099707067001E-2</v>
      </c>
      <c r="E554">
        <v>1.45385125651955E-2</v>
      </c>
      <c r="F554">
        <v>-2.59605410974472E-4</v>
      </c>
    </row>
    <row r="555" spans="1:6" x14ac:dyDescent="0.7">
      <c r="A555">
        <v>553</v>
      </c>
      <c r="B555">
        <v>0.54890131950378396</v>
      </c>
      <c r="C555">
        <v>0.99998247623443604</v>
      </c>
      <c r="D555">
        <v>-5.91855682432651E-3</v>
      </c>
      <c r="E555">
        <v>8.9093886315822601E-2</v>
      </c>
      <c r="F555">
        <v>-4.3003456084989E-4</v>
      </c>
    </row>
    <row r="556" spans="1:6" x14ac:dyDescent="0.7">
      <c r="A556">
        <v>554</v>
      </c>
      <c r="B556">
        <v>0.15458077192306499</v>
      </c>
      <c r="C556">
        <v>0.99999988079071001</v>
      </c>
      <c r="D556">
        <v>-5.26487128809094E-4</v>
      </c>
      <c r="E556">
        <v>0.107842080295085</v>
      </c>
      <c r="F556">
        <v>-8.5269700502976699E-4</v>
      </c>
    </row>
    <row r="557" spans="1:6" x14ac:dyDescent="0.7">
      <c r="A557">
        <v>555</v>
      </c>
      <c r="B557">
        <v>0.399293303489685</v>
      </c>
      <c r="C557">
        <v>0.99996924400329501</v>
      </c>
      <c r="D557">
        <v>7.8404927626252105E-3</v>
      </c>
      <c r="E557">
        <v>0.16734121739864299</v>
      </c>
      <c r="F557">
        <v>-1.322703785263E-3</v>
      </c>
    </row>
    <row r="558" spans="1:6" x14ac:dyDescent="0.7">
      <c r="A558">
        <v>556</v>
      </c>
      <c r="B558">
        <v>-0.57464718818664495</v>
      </c>
      <c r="C558">
        <v>0.99992567300796498</v>
      </c>
      <c r="D558">
        <v>1.21914967894554E-2</v>
      </c>
      <c r="E558">
        <v>8.7024502456188202E-2</v>
      </c>
      <c r="F558">
        <v>-3.1920021865516901E-3</v>
      </c>
    </row>
    <row r="559" spans="1:6" x14ac:dyDescent="0.7">
      <c r="A559">
        <v>557</v>
      </c>
      <c r="B559">
        <v>-0.13758045434951699</v>
      </c>
      <c r="C559">
        <v>0.999872505664825</v>
      </c>
      <c r="D559">
        <v>1.5967672690749099E-2</v>
      </c>
      <c r="E559">
        <v>7.5531058013439095E-2</v>
      </c>
      <c r="F559">
        <v>-9.2489481903612603E-4</v>
      </c>
    </row>
    <row r="560" spans="1:6" x14ac:dyDescent="0.7">
      <c r="A560">
        <v>558</v>
      </c>
      <c r="B560">
        <v>-9.6193477511405903E-2</v>
      </c>
      <c r="C560">
        <v>0.99980747699737504</v>
      </c>
      <c r="D560">
        <v>1.9620982930064201E-2</v>
      </c>
      <c r="E560">
        <v>7.3077790439128806E-2</v>
      </c>
      <c r="F560">
        <v>-8.34735576063394E-4</v>
      </c>
    </row>
    <row r="561" spans="1:6" x14ac:dyDescent="0.7">
      <c r="A561">
        <v>559</v>
      </c>
      <c r="B561">
        <v>-0.17063726484775499</v>
      </c>
      <c r="C561">
        <v>0.99974161386489802</v>
      </c>
      <c r="D561">
        <v>2.2730180993676099E-2</v>
      </c>
      <c r="E561">
        <v>6.2197942286729799E-2</v>
      </c>
      <c r="F561">
        <v>-9.4818585785105803E-4</v>
      </c>
    </row>
    <row r="562" spans="1:6" x14ac:dyDescent="0.7">
      <c r="A562">
        <v>560</v>
      </c>
      <c r="B562">
        <v>0.235964685678482</v>
      </c>
      <c r="C562">
        <v>0.999594926834106</v>
      </c>
      <c r="D562">
        <v>2.8460308909416199E-2</v>
      </c>
      <c r="E562">
        <v>0.114640280604362</v>
      </c>
      <c r="F562">
        <v>-9.5928786322474404E-4</v>
      </c>
    </row>
    <row r="563" spans="1:6" x14ac:dyDescent="0.7">
      <c r="A563">
        <v>561</v>
      </c>
      <c r="B563">
        <v>-0.28418052196502602</v>
      </c>
      <c r="C563">
        <v>0.99945116043090798</v>
      </c>
      <c r="D563">
        <v>3.3126011490821797E-2</v>
      </c>
      <c r="E563">
        <v>9.3358434736728599E-2</v>
      </c>
      <c r="F563">
        <v>-2.2052058484405201E-3</v>
      </c>
    </row>
    <row r="564" spans="1:6" x14ac:dyDescent="0.7">
      <c r="A564">
        <v>562</v>
      </c>
      <c r="B564">
        <v>0.137688994407653</v>
      </c>
      <c r="C564">
        <v>0.99919712543487504</v>
      </c>
      <c r="D564">
        <v>4.0064163506031002E-2</v>
      </c>
      <c r="E564">
        <v>0.138856291770935</v>
      </c>
      <c r="F564">
        <v>-1.9882721826434101E-3</v>
      </c>
    </row>
    <row r="565" spans="1:6" x14ac:dyDescent="0.7">
      <c r="A565">
        <v>563</v>
      </c>
      <c r="B565">
        <v>-0.35587441921234098</v>
      </c>
      <c r="C565">
        <v>0.99894905090331998</v>
      </c>
      <c r="D565">
        <v>4.5834988355636597E-2</v>
      </c>
      <c r="E565">
        <v>0.115523248910903</v>
      </c>
      <c r="F565">
        <v>-3.6607503425329902E-3</v>
      </c>
    </row>
    <row r="566" spans="1:6" x14ac:dyDescent="0.7">
      <c r="A566">
        <v>564</v>
      </c>
      <c r="B566">
        <v>-7.0424705743789603E-2</v>
      </c>
      <c r="C566">
        <v>0.99860548973083496</v>
      </c>
      <c r="D566">
        <v>5.27932867407798E-2</v>
      </c>
      <c r="E566">
        <v>0.13933578133582999</v>
      </c>
      <c r="F566">
        <v>-3.4418406430631798E-3</v>
      </c>
    </row>
    <row r="567" spans="1:6" x14ac:dyDescent="0.7">
      <c r="A567">
        <v>565</v>
      </c>
      <c r="B567">
        <v>-0.66422092914581299</v>
      </c>
      <c r="C567">
        <v>0.99838829040527299</v>
      </c>
      <c r="D567">
        <v>5.67522123456001E-2</v>
      </c>
      <c r="E567">
        <v>7.9297609627246801E-2</v>
      </c>
      <c r="F567">
        <v>-5.1723597571253698E-3</v>
      </c>
    </row>
    <row r="568" spans="1:6" x14ac:dyDescent="0.7">
      <c r="A568">
        <v>566</v>
      </c>
      <c r="B568">
        <v>0.16452330350875799</v>
      </c>
      <c r="C568">
        <v>0.99794566631317105</v>
      </c>
      <c r="D568">
        <v>6.4065828919410706E-2</v>
      </c>
      <c r="E568">
        <v>0.14654026925563801</v>
      </c>
      <c r="F568">
        <v>-3.8801564369350598E-3</v>
      </c>
    </row>
    <row r="569" spans="1:6" x14ac:dyDescent="0.7">
      <c r="A569">
        <v>567</v>
      </c>
      <c r="B569">
        <v>-1.15278339385986</v>
      </c>
      <c r="C569">
        <v>0.99787569046020497</v>
      </c>
      <c r="D569">
        <v>6.5147168934345204E-2</v>
      </c>
      <c r="E569">
        <v>2.1672125905752099E-2</v>
      </c>
      <c r="F569">
        <v>-7.5863725505769201E-3</v>
      </c>
    </row>
    <row r="570" spans="1:6" x14ac:dyDescent="0.7">
      <c r="A570">
        <v>568</v>
      </c>
      <c r="B570">
        <v>-0.958074331283569</v>
      </c>
      <c r="C570">
        <v>0.99810737371444702</v>
      </c>
      <c r="D570">
        <v>6.14955835044384E-2</v>
      </c>
      <c r="E570">
        <v>-7.3178648948669406E-2</v>
      </c>
      <c r="F570">
        <v>-5.2150459960103E-3</v>
      </c>
    </row>
    <row r="571" spans="1:6" x14ac:dyDescent="0.7">
      <c r="A571">
        <v>569</v>
      </c>
      <c r="B571">
        <v>-0.71033728122711104</v>
      </c>
      <c r="C571">
        <v>0.99849587678909302</v>
      </c>
      <c r="D571">
        <v>5.48265241086483E-2</v>
      </c>
      <c r="E571">
        <v>-0.13360755145549699</v>
      </c>
      <c r="F571">
        <v>-4.8265736550092697E-3</v>
      </c>
    </row>
    <row r="572" spans="1:6" x14ac:dyDescent="0.7">
      <c r="A572">
        <v>570</v>
      </c>
      <c r="B572">
        <v>-0.155952408909797</v>
      </c>
      <c r="C572">
        <v>0.99879682064056396</v>
      </c>
      <c r="D572">
        <v>4.9040324985980897E-2</v>
      </c>
      <c r="E572">
        <v>-0.115880519151687</v>
      </c>
      <c r="F572">
        <v>-4.8183836042881003E-3</v>
      </c>
    </row>
    <row r="573" spans="1:6" x14ac:dyDescent="0.7">
      <c r="A573">
        <v>571</v>
      </c>
      <c r="B573">
        <v>-0.18169566988944999</v>
      </c>
      <c r="C573">
        <v>0.99904346466064398</v>
      </c>
      <c r="D573">
        <v>4.3728325515985399E-2</v>
      </c>
      <c r="E573">
        <v>-0.10635462403297399</v>
      </c>
      <c r="F573">
        <v>-3.7827268242835999E-3</v>
      </c>
    </row>
    <row r="574" spans="1:6" x14ac:dyDescent="0.7">
      <c r="A574">
        <v>572</v>
      </c>
      <c r="B574">
        <v>-7.5649380683898898E-2</v>
      </c>
      <c r="C574">
        <v>0.99922007322311401</v>
      </c>
      <c r="D574">
        <v>3.9486717432737302E-2</v>
      </c>
      <c r="E574">
        <v>-8.49057883024215E-2</v>
      </c>
      <c r="F574">
        <v>-3.05023998953402E-3</v>
      </c>
    </row>
    <row r="575" spans="1:6" x14ac:dyDescent="0.7">
      <c r="A575">
        <v>573</v>
      </c>
      <c r="B575">
        <v>8.7751559913158403E-2</v>
      </c>
      <c r="C575">
        <v>0.99930107593536299</v>
      </c>
      <c r="D575">
        <v>3.7381872534751802E-2</v>
      </c>
      <c r="E575">
        <v>-4.2128015309572199E-2</v>
      </c>
      <c r="F575">
        <v>-2.28861137293279E-3</v>
      </c>
    </row>
    <row r="576" spans="1:6" x14ac:dyDescent="0.7">
      <c r="A576">
        <v>574</v>
      </c>
      <c r="B576">
        <v>-6.2609568238258306E-2</v>
      </c>
      <c r="C576">
        <v>0.99934422969818104</v>
      </c>
      <c r="D576">
        <v>3.6208514124155003E-2</v>
      </c>
      <c r="E576">
        <v>-2.3483047261834099E-2</v>
      </c>
      <c r="F576">
        <v>-1.57945265527814E-3</v>
      </c>
    </row>
    <row r="577" spans="1:6" x14ac:dyDescent="0.7">
      <c r="A577">
        <v>575</v>
      </c>
      <c r="B577">
        <v>-5.2899859845638199E-2</v>
      </c>
      <c r="C577">
        <v>0.99935197830200195</v>
      </c>
      <c r="D577">
        <v>3.5995572805404601E-2</v>
      </c>
      <c r="E577">
        <v>-4.2616403661668301E-3</v>
      </c>
      <c r="F577">
        <v>-1.3695736415684199E-3</v>
      </c>
    </row>
    <row r="578" spans="1:6" x14ac:dyDescent="0.7">
      <c r="A578">
        <v>576</v>
      </c>
      <c r="B578">
        <v>-1.8667012453079199E-2</v>
      </c>
      <c r="C578">
        <v>0.99931555986404397</v>
      </c>
      <c r="D578">
        <v>3.6991655826568597E-2</v>
      </c>
      <c r="E578">
        <v>1.99349857866764E-2</v>
      </c>
      <c r="F578">
        <v>-1.2984058121219199E-3</v>
      </c>
    </row>
    <row r="579" spans="1:6" x14ac:dyDescent="0.7">
      <c r="A579">
        <v>577</v>
      </c>
      <c r="B579">
        <v>-0.57985502481460505</v>
      </c>
      <c r="C579">
        <v>0.99938631057739202</v>
      </c>
      <c r="D579">
        <v>3.5027954727411201E-2</v>
      </c>
      <c r="E579">
        <v>-3.9299525320529903E-2</v>
      </c>
      <c r="F579">
        <v>-1.7449795268476001E-3</v>
      </c>
    </row>
    <row r="580" spans="1:6" x14ac:dyDescent="0.7">
      <c r="A580">
        <v>578</v>
      </c>
      <c r="B580">
        <v>0.59997951984405495</v>
      </c>
      <c r="C580">
        <v>0.99924415349960305</v>
      </c>
      <c r="D580">
        <v>3.8873743265867199E-2</v>
      </c>
      <c r="E580">
        <v>7.6968371868133503E-2</v>
      </c>
      <c r="F580">
        <v>-1.74188043456524E-3</v>
      </c>
    </row>
    <row r="581" spans="1:6" x14ac:dyDescent="0.7">
      <c r="A581">
        <v>579</v>
      </c>
      <c r="B581">
        <v>-0.498156428337097</v>
      </c>
      <c r="C581">
        <v>0.99918186664581299</v>
      </c>
      <c r="D581">
        <v>4.0442518889904001E-2</v>
      </c>
      <c r="E581">
        <v>3.1400211155414498E-2</v>
      </c>
      <c r="F581">
        <v>-2.3525026626884898E-3</v>
      </c>
    </row>
    <row r="582" spans="1:6" x14ac:dyDescent="0.7">
      <c r="A582">
        <v>580</v>
      </c>
      <c r="B582">
        <v>-0.26073232293128901</v>
      </c>
      <c r="C582">
        <v>0.99913549423217696</v>
      </c>
      <c r="D582">
        <v>4.1572678834199898E-2</v>
      </c>
      <c r="E582">
        <v>2.2622253745794199E-2</v>
      </c>
      <c r="F582">
        <v>-1.8030684441328001E-3</v>
      </c>
    </row>
    <row r="583" spans="1:6" x14ac:dyDescent="0.7">
      <c r="A583">
        <v>581</v>
      </c>
      <c r="B583">
        <v>-0.44967281818389798</v>
      </c>
      <c r="C583">
        <v>0.99916362762451105</v>
      </c>
      <c r="D583">
        <v>4.0890801697969402E-2</v>
      </c>
      <c r="E583">
        <v>-1.3649160042405101E-2</v>
      </c>
      <c r="F583">
        <v>-1.9826665520667999E-3</v>
      </c>
    </row>
    <row r="584" spans="1:6" x14ac:dyDescent="0.7">
      <c r="A584">
        <v>582</v>
      </c>
      <c r="B584">
        <v>-7.8045740723609897E-2</v>
      </c>
      <c r="C584">
        <v>0.99915271997451705</v>
      </c>
      <c r="D584">
        <v>4.1156183928251197E-2</v>
      </c>
      <c r="E584">
        <v>5.3120804950594902E-3</v>
      </c>
      <c r="F584">
        <v>-1.69771153014153E-3</v>
      </c>
    </row>
    <row r="585" spans="1:6" x14ac:dyDescent="0.7">
      <c r="A585">
        <v>583</v>
      </c>
      <c r="B585">
        <v>-9.03807133436203E-2</v>
      </c>
      <c r="C585">
        <v>0.99910551309585505</v>
      </c>
      <c r="D585">
        <v>4.2286302894353797E-2</v>
      </c>
      <c r="E585">
        <v>2.2622110322117799E-2</v>
      </c>
      <c r="F585">
        <v>-1.7057791119441299E-3</v>
      </c>
    </row>
    <row r="586" spans="1:6" x14ac:dyDescent="0.7">
      <c r="A586">
        <v>584</v>
      </c>
      <c r="B586">
        <v>-7.5778633356094305E-2</v>
      </c>
      <c r="C586">
        <v>0.999012351036071</v>
      </c>
      <c r="D586">
        <v>4.4432785362005199E-2</v>
      </c>
      <c r="E586">
        <v>4.2970042675733497E-2</v>
      </c>
      <c r="F586">
        <v>-1.84611661825329E-3</v>
      </c>
    </row>
    <row r="587" spans="1:6" x14ac:dyDescent="0.7">
      <c r="A587">
        <v>585</v>
      </c>
      <c r="B587">
        <v>-0.37352636456489502</v>
      </c>
      <c r="C587">
        <v>0.99896681308746305</v>
      </c>
      <c r="D587">
        <v>4.5445043593644999E-2</v>
      </c>
      <c r="E587">
        <v>2.02656760811805E-2</v>
      </c>
      <c r="F587">
        <v>-2.2997374180704299E-3</v>
      </c>
    </row>
    <row r="588" spans="1:6" x14ac:dyDescent="0.7">
      <c r="A588">
        <v>586</v>
      </c>
      <c r="B588">
        <v>7.44203031063079E-2</v>
      </c>
      <c r="C588">
        <v>0.998812615871429</v>
      </c>
      <c r="D588">
        <v>4.8717036843299803E-2</v>
      </c>
      <c r="E588">
        <v>6.5512508153915405E-2</v>
      </c>
      <c r="F588">
        <v>-2.1132836118340401E-3</v>
      </c>
    </row>
    <row r="589" spans="1:6" x14ac:dyDescent="0.7">
      <c r="A589">
        <v>587</v>
      </c>
      <c r="B589">
        <v>-0.62891417741775502</v>
      </c>
      <c r="C589">
        <v>0.99879378080367998</v>
      </c>
      <c r="D589">
        <v>4.91022318601608E-2</v>
      </c>
      <c r="E589">
        <v>7.7131544239818998E-3</v>
      </c>
      <c r="F589">
        <v>-3.1999514903873201E-3</v>
      </c>
    </row>
    <row r="590" spans="1:6" x14ac:dyDescent="0.7">
      <c r="A590">
        <v>588</v>
      </c>
      <c r="B590">
        <v>0.19566163420677099</v>
      </c>
      <c r="C590">
        <v>0.99860554933547896</v>
      </c>
      <c r="D590">
        <v>5.27918860316276E-2</v>
      </c>
      <c r="E590">
        <v>7.3889076709747301E-2</v>
      </c>
      <c r="F590">
        <v>-2.4572021793573999E-3</v>
      </c>
    </row>
    <row r="591" spans="1:6" x14ac:dyDescent="0.7">
      <c r="A591">
        <v>589</v>
      </c>
      <c r="B591">
        <v>-0.41320157051086398</v>
      </c>
      <c r="C591">
        <v>0.99846625328063898</v>
      </c>
      <c r="D591">
        <v>5.5363252758979797E-2</v>
      </c>
      <c r="E591">
        <v>5.1502753049135201E-2</v>
      </c>
      <c r="F591">
        <v>-3.5062711685895898E-3</v>
      </c>
    </row>
    <row r="592" spans="1:6" x14ac:dyDescent="0.7">
      <c r="A592">
        <v>590</v>
      </c>
      <c r="B592">
        <v>-0.82851934432983398</v>
      </c>
      <c r="C592">
        <v>0.99855154752731301</v>
      </c>
      <c r="D592">
        <v>5.3802948445081697E-2</v>
      </c>
      <c r="E592">
        <v>-3.1252708286046899E-2</v>
      </c>
      <c r="F592">
        <v>-4.0199244394898397E-3</v>
      </c>
    </row>
    <row r="593" spans="1:6" x14ac:dyDescent="0.7">
      <c r="A593">
        <v>591</v>
      </c>
      <c r="B593">
        <v>-0.75282287597656194</v>
      </c>
      <c r="C593">
        <v>0.99881744384765603</v>
      </c>
      <c r="D593">
        <v>4.86185699701309E-2</v>
      </c>
      <c r="E593">
        <v>-0.1038239300251</v>
      </c>
      <c r="F593">
        <v>-3.56197031214833E-3</v>
      </c>
    </row>
    <row r="594" spans="1:6" x14ac:dyDescent="0.7">
      <c r="A594">
        <v>592</v>
      </c>
      <c r="B594">
        <v>-0.320255547761917</v>
      </c>
      <c r="C594">
        <v>0.99908131361007602</v>
      </c>
      <c r="D594">
        <v>4.2854700237512498E-2</v>
      </c>
      <c r="E594">
        <v>-0.115398332476615</v>
      </c>
      <c r="F594">
        <v>-3.5461345687508501E-3</v>
      </c>
    </row>
    <row r="595" spans="1:6" x14ac:dyDescent="0.7">
      <c r="A595">
        <v>593</v>
      </c>
      <c r="B595">
        <v>-0.37908446788787797</v>
      </c>
      <c r="C595">
        <v>0.99935704469680697</v>
      </c>
      <c r="D595">
        <v>3.5854142159223501E-2</v>
      </c>
      <c r="E595">
        <v>-0.140119984745979</v>
      </c>
      <c r="F595">
        <v>-3.3130331430584101E-3</v>
      </c>
    </row>
    <row r="596" spans="1:6" x14ac:dyDescent="0.7">
      <c r="A596">
        <v>594</v>
      </c>
      <c r="B596">
        <v>-0.24418276548385601</v>
      </c>
      <c r="C596">
        <v>0.999597609043121</v>
      </c>
      <c r="D596">
        <v>2.8365183621644901E-2</v>
      </c>
      <c r="E596">
        <v>-0.14985679090022999</v>
      </c>
      <c r="F596">
        <v>-3.3090568613260902E-3</v>
      </c>
    </row>
    <row r="597" spans="1:6" x14ac:dyDescent="0.7">
      <c r="A597">
        <v>595</v>
      </c>
      <c r="B597">
        <v>0.67701393365859897</v>
      </c>
      <c r="C597">
        <v>0.99963504076003995</v>
      </c>
      <c r="D597">
        <v>2.7014160528778999E-2</v>
      </c>
      <c r="E597">
        <v>-2.7030810713767998E-2</v>
      </c>
      <c r="F597">
        <v>-3.5088530275970602E-3</v>
      </c>
    </row>
    <row r="598" spans="1:6" x14ac:dyDescent="0.7">
      <c r="A598">
        <v>596</v>
      </c>
      <c r="B598">
        <v>0.20794904232025099</v>
      </c>
      <c r="C598">
        <v>0.99960130453109697</v>
      </c>
      <c r="D598">
        <v>2.8234804049134199E-2</v>
      </c>
      <c r="E598">
        <v>2.44221668690443E-2</v>
      </c>
      <c r="F598">
        <v>-8.4625178715214101E-4</v>
      </c>
    </row>
    <row r="599" spans="1:6" x14ac:dyDescent="0.7">
      <c r="A599">
        <v>597</v>
      </c>
      <c r="B599">
        <v>-0.477573692798614</v>
      </c>
      <c r="C599">
        <v>0.99963724613189697</v>
      </c>
      <c r="D599">
        <v>2.6933409273624399E-2</v>
      </c>
      <c r="E599">
        <v>-2.6037784293293901E-2</v>
      </c>
      <c r="F599">
        <v>-1.0851369006559201E-3</v>
      </c>
    </row>
    <row r="600" spans="1:6" x14ac:dyDescent="0.7">
      <c r="A600">
        <v>598</v>
      </c>
      <c r="B600">
        <v>0.19438743591308499</v>
      </c>
      <c r="C600">
        <v>0.99960511922836304</v>
      </c>
      <c r="D600">
        <v>2.8098987415432899E-2</v>
      </c>
      <c r="E600">
        <v>2.3320388048887201E-2</v>
      </c>
      <c r="F600">
        <v>-8.3116715541109399E-4</v>
      </c>
    </row>
    <row r="601" spans="1:6" x14ac:dyDescent="0.7">
      <c r="A601">
        <v>599</v>
      </c>
      <c r="B601">
        <v>-0.65579962730407704</v>
      </c>
      <c r="C601">
        <v>0.99967736005783003</v>
      </c>
      <c r="D601">
        <v>2.5401188060641199E-2</v>
      </c>
      <c r="E601">
        <v>-5.3975313901901197E-2</v>
      </c>
      <c r="F601">
        <v>-1.2742182007059401E-3</v>
      </c>
    </row>
    <row r="602" spans="1:6" x14ac:dyDescent="0.7">
      <c r="A602">
        <v>600</v>
      </c>
      <c r="B602">
        <v>-0.22055932879447901</v>
      </c>
      <c r="C602">
        <v>-0.96645814180374101</v>
      </c>
      <c r="D602">
        <v>0.25682419538497903</v>
      </c>
      <c r="E602">
        <v>-0.60024529695510798</v>
      </c>
      <c r="F602">
        <v>-9.8533905111253197E-4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workbookViewId="0">
      <selection activeCell="G1" sqref="G1:G1048576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0.53089189529418901</v>
      </c>
      <c r="D2">
        <v>-0.84743952751159601</v>
      </c>
      <c r="E2">
        <v>-0.42763864994049</v>
      </c>
    </row>
    <row r="3" spans="1:6" x14ac:dyDescent="0.7">
      <c r="A3">
        <v>1</v>
      </c>
      <c r="B3">
        <v>2</v>
      </c>
      <c r="C3">
        <v>0.49817416071891701</v>
      </c>
      <c r="D3">
        <v>-0.86707699298858598</v>
      </c>
      <c r="E3">
        <v>-0.76321834325790405</v>
      </c>
      <c r="F3">
        <v>-1.04469895362854</v>
      </c>
    </row>
    <row r="4" spans="1:6" x14ac:dyDescent="0.7">
      <c r="A4">
        <v>2</v>
      </c>
      <c r="B4">
        <v>2</v>
      </c>
      <c r="C4">
        <v>0.44915154576301503</v>
      </c>
      <c r="D4">
        <v>-0.89345562458038297</v>
      </c>
      <c r="E4">
        <v>-1.11352610588073</v>
      </c>
      <c r="F4">
        <v>-1.16329026222229</v>
      </c>
    </row>
    <row r="5" spans="1:6" x14ac:dyDescent="0.7">
      <c r="A5">
        <v>3</v>
      </c>
      <c r="B5">
        <v>2</v>
      </c>
      <c r="C5">
        <v>0.38169974088668801</v>
      </c>
      <c r="D5">
        <v>-0.92428636550903298</v>
      </c>
      <c r="E5">
        <v>-1.4836177825927701</v>
      </c>
      <c r="F5">
        <v>-1.34897673130035</v>
      </c>
    </row>
    <row r="6" spans="1:6" x14ac:dyDescent="0.7">
      <c r="A6">
        <v>4</v>
      </c>
      <c r="B6">
        <v>2</v>
      </c>
      <c r="C6">
        <v>0.29341101646423301</v>
      </c>
      <c r="D6">
        <v>-0.95598638057708696</v>
      </c>
      <c r="E6">
        <v>-1.8768324851989699</v>
      </c>
      <c r="F6">
        <v>-1.61453461647033</v>
      </c>
    </row>
    <row r="7" spans="1:6" x14ac:dyDescent="0.7">
      <c r="A7">
        <v>5</v>
      </c>
      <c r="B7">
        <v>2</v>
      </c>
      <c r="C7">
        <v>0.182080432772636</v>
      </c>
      <c r="D7">
        <v>-0.98328363895416204</v>
      </c>
      <c r="E7">
        <v>-2.29382228851318</v>
      </c>
      <c r="F7">
        <v>-1.9767876863479601</v>
      </c>
    </row>
    <row r="8" spans="1:6" x14ac:dyDescent="0.7">
      <c r="A8">
        <v>6</v>
      </c>
      <c r="B8">
        <v>2</v>
      </c>
      <c r="C8">
        <v>4.6520788222551297E-2</v>
      </c>
      <c r="D8">
        <v>-0.99891734123229903</v>
      </c>
      <c r="E8">
        <v>-2.7312850952148402</v>
      </c>
      <c r="F8">
        <v>-2.4558579921722399</v>
      </c>
    </row>
    <row r="9" spans="1:6" x14ac:dyDescent="0.7">
      <c r="A9">
        <v>7</v>
      </c>
      <c r="B9">
        <v>1.7143983840942301</v>
      </c>
      <c r="C9">
        <v>-0.114377215504646</v>
      </c>
      <c r="D9">
        <v>-0.99343740940093905</v>
      </c>
      <c r="E9">
        <v>-3.2233133316039999</v>
      </c>
      <c r="F9">
        <v>-3.0722956657409601</v>
      </c>
    </row>
    <row r="10" spans="1:6" x14ac:dyDescent="0.7">
      <c r="A10">
        <v>8</v>
      </c>
      <c r="B10">
        <v>1.50143837928771</v>
      </c>
      <c r="C10">
        <v>-0.29722678661346402</v>
      </c>
      <c r="D10">
        <v>-0.95480692386627197</v>
      </c>
      <c r="E10">
        <v>-3.7431755065917902</v>
      </c>
      <c r="F10">
        <v>-3.8818845748901301</v>
      </c>
    </row>
    <row r="11" spans="1:6" x14ac:dyDescent="0.7">
      <c r="A11">
        <v>9</v>
      </c>
      <c r="B11">
        <v>0.753931283950805</v>
      </c>
      <c r="C11">
        <v>-0.49609577655792197</v>
      </c>
      <c r="D11">
        <v>-0.86826777458190896</v>
      </c>
      <c r="E11">
        <v>-4.34619092941284</v>
      </c>
      <c r="F11">
        <v>-4.9082727432250897</v>
      </c>
    </row>
    <row r="12" spans="1:6" x14ac:dyDescent="0.7">
      <c r="A12">
        <v>10</v>
      </c>
      <c r="B12">
        <v>0.81693369150161699</v>
      </c>
      <c r="C12">
        <v>-0.69097650051116899</v>
      </c>
      <c r="D12">
        <v>-0.72287726402282704</v>
      </c>
      <c r="E12">
        <v>-4.8748517036437899</v>
      </c>
      <c r="F12">
        <v>-6.2572565078735298</v>
      </c>
    </row>
    <row r="13" spans="1:6" x14ac:dyDescent="0.7">
      <c r="A13">
        <v>11</v>
      </c>
      <c r="B13">
        <v>2.9745101928710899E-2</v>
      </c>
      <c r="C13">
        <v>-0.85907840728759699</v>
      </c>
      <c r="D13">
        <v>-0.51184403896331698</v>
      </c>
      <c r="E13">
        <v>-5.4125480651855398</v>
      </c>
      <c r="F13">
        <v>-7.8222727775573704</v>
      </c>
    </row>
    <row r="14" spans="1:6" x14ac:dyDescent="0.7">
      <c r="A14">
        <v>12</v>
      </c>
      <c r="B14">
        <v>-0.22888144850730799</v>
      </c>
      <c r="C14">
        <v>-0.96994495391845703</v>
      </c>
      <c r="D14">
        <v>-0.243324354290962</v>
      </c>
      <c r="E14">
        <v>-5.8307633399963299</v>
      </c>
      <c r="F14">
        <v>-9.7118043899536097</v>
      </c>
    </row>
    <row r="15" spans="1:6" x14ac:dyDescent="0.7">
      <c r="A15">
        <v>13</v>
      </c>
      <c r="B15">
        <v>-1.4027197360992401</v>
      </c>
      <c r="C15">
        <v>-0.99786275625228804</v>
      </c>
      <c r="D15">
        <v>6.5344877541065202E-2</v>
      </c>
      <c r="E15">
        <v>-6.2236642837524396</v>
      </c>
      <c r="F15">
        <v>-11.787410736083901</v>
      </c>
    </row>
    <row r="16" spans="1:6" x14ac:dyDescent="0.7">
      <c r="A16">
        <v>14</v>
      </c>
      <c r="B16">
        <v>-0.89567452669143599</v>
      </c>
      <c r="C16">
        <v>-0.92835205793380704</v>
      </c>
      <c r="D16">
        <v>0.37170210480690002</v>
      </c>
      <c r="E16">
        <v>-6.3090071678161603</v>
      </c>
      <c r="F16">
        <v>-13.337216377258301</v>
      </c>
    </row>
    <row r="17" spans="1:6" x14ac:dyDescent="0.7">
      <c r="A17">
        <v>15</v>
      </c>
      <c r="B17">
        <v>-1.6551544666290201</v>
      </c>
      <c r="C17">
        <v>-0.76820290088653498</v>
      </c>
      <c r="D17">
        <v>0.64020645618438698</v>
      </c>
      <c r="E17">
        <v>-6.27850341796875</v>
      </c>
      <c r="F17">
        <v>-11.604841232299799</v>
      </c>
    </row>
    <row r="18" spans="1:6" x14ac:dyDescent="0.7">
      <c r="A18">
        <v>16</v>
      </c>
      <c r="B18">
        <v>-2</v>
      </c>
      <c r="C18">
        <v>-0.54056781530380205</v>
      </c>
      <c r="D18">
        <v>0.84130042791366499</v>
      </c>
      <c r="E18">
        <v>-6.09834861755371</v>
      </c>
      <c r="F18">
        <v>-9.9329166412353498</v>
      </c>
    </row>
    <row r="19" spans="1:6" x14ac:dyDescent="0.7">
      <c r="A19">
        <v>17</v>
      </c>
      <c r="B19">
        <v>-2</v>
      </c>
      <c r="C19">
        <v>-0.27899098396301197</v>
      </c>
      <c r="D19">
        <v>0.96029371023178101</v>
      </c>
      <c r="E19">
        <v>-5.76737356185913</v>
      </c>
      <c r="F19">
        <v>-8.3107566833496094</v>
      </c>
    </row>
    <row r="20" spans="1:6" x14ac:dyDescent="0.7">
      <c r="A20">
        <v>18</v>
      </c>
      <c r="B20">
        <v>-2</v>
      </c>
      <c r="C20">
        <v>-1.5384957194328299E-2</v>
      </c>
      <c r="D20">
        <v>0.99988162517547596</v>
      </c>
      <c r="E20">
        <v>-5.3471531867980904</v>
      </c>
      <c r="F20">
        <v>-6.76586866378784</v>
      </c>
    </row>
    <row r="21" spans="1:6" x14ac:dyDescent="0.7">
      <c r="A21">
        <v>19</v>
      </c>
      <c r="B21">
        <v>-1.96654057502746</v>
      </c>
      <c r="C21">
        <v>0.227223426103591</v>
      </c>
      <c r="D21">
        <v>0.97384268045425404</v>
      </c>
      <c r="E21">
        <v>-4.8922228813171298</v>
      </c>
      <c r="F21">
        <v>-5.37904500961303</v>
      </c>
    </row>
    <row r="22" spans="1:6" x14ac:dyDescent="0.7">
      <c r="A22">
        <v>20</v>
      </c>
      <c r="B22">
        <v>-2</v>
      </c>
      <c r="C22">
        <v>0.43705126643180803</v>
      </c>
      <c r="D22">
        <v>0.89943659305572499</v>
      </c>
      <c r="E22">
        <v>-4.4618411064147896</v>
      </c>
      <c r="F22">
        <v>-4.1971964836120597</v>
      </c>
    </row>
    <row r="23" spans="1:6" x14ac:dyDescent="0.7">
      <c r="A23">
        <v>21</v>
      </c>
      <c r="B23">
        <v>-1.56581902503967</v>
      </c>
      <c r="C23">
        <v>0.60790902376174905</v>
      </c>
      <c r="D23">
        <v>0.79400670528411799</v>
      </c>
      <c r="E23">
        <v>-4.0221362113952601</v>
      </c>
      <c r="F23">
        <v>-3.2442488670349099</v>
      </c>
    </row>
    <row r="24" spans="1:6" x14ac:dyDescent="0.7">
      <c r="A24">
        <v>22</v>
      </c>
      <c r="B24">
        <v>-1.4883775711059499</v>
      </c>
      <c r="C24">
        <v>0.741912901401519</v>
      </c>
      <c r="D24">
        <v>0.6704962849617</v>
      </c>
      <c r="E24">
        <v>-3.6498880386352499</v>
      </c>
      <c r="F24">
        <v>-2.4615445137023899</v>
      </c>
    </row>
    <row r="25" spans="1:6" x14ac:dyDescent="0.7">
      <c r="A25">
        <v>23</v>
      </c>
      <c r="B25">
        <v>-0.84203815460205</v>
      </c>
      <c r="C25">
        <v>0.84124666452407804</v>
      </c>
      <c r="D25">
        <v>0.54065150022506703</v>
      </c>
      <c r="E25">
        <v>-3.27332162857055</v>
      </c>
      <c r="F25">
        <v>-1.8729221820831199</v>
      </c>
    </row>
    <row r="26" spans="1:6" x14ac:dyDescent="0.7">
      <c r="A26">
        <v>24</v>
      </c>
      <c r="B26">
        <v>-0.21553911268711001</v>
      </c>
      <c r="C26">
        <v>0.910541951656341</v>
      </c>
      <c r="D26">
        <v>0.41341665387153598</v>
      </c>
      <c r="E26">
        <v>-2.90016365051269</v>
      </c>
      <c r="F26">
        <v>-1.3977923393249501</v>
      </c>
    </row>
    <row r="27" spans="1:6" x14ac:dyDescent="0.7">
      <c r="A27">
        <v>25</v>
      </c>
      <c r="B27">
        <v>3.2505750656127902E-2</v>
      </c>
      <c r="C27">
        <v>0.95623576641082697</v>
      </c>
      <c r="D27">
        <v>0.29259735345840399</v>
      </c>
      <c r="E27">
        <v>-2.5852253437042201</v>
      </c>
      <c r="F27">
        <v>-1.02274525165557</v>
      </c>
    </row>
    <row r="28" spans="1:6" x14ac:dyDescent="0.7">
      <c r="A28">
        <v>26</v>
      </c>
      <c r="B28">
        <v>1.0820058584213199</v>
      </c>
      <c r="C28">
        <v>0.98260945081710804</v>
      </c>
      <c r="D28">
        <v>0.185684189200401</v>
      </c>
      <c r="E28">
        <v>-2.2034764289855899</v>
      </c>
      <c r="F28">
        <v>-0.75768429040908802</v>
      </c>
    </row>
    <row r="29" spans="1:6" x14ac:dyDescent="0.7">
      <c r="A29">
        <v>27</v>
      </c>
      <c r="B29">
        <v>1.31552326679229</v>
      </c>
      <c r="C29">
        <v>0.99563914537429798</v>
      </c>
      <c r="D29">
        <v>9.3288026750087696E-2</v>
      </c>
      <c r="E29">
        <v>-1.8668849468231199</v>
      </c>
      <c r="F29">
        <v>-0.52214378118515004</v>
      </c>
    </row>
    <row r="30" spans="1:6" x14ac:dyDescent="0.7">
      <c r="A30">
        <v>28</v>
      </c>
      <c r="B30">
        <v>1.88674163818359</v>
      </c>
      <c r="C30">
        <v>0.99984288215637196</v>
      </c>
      <c r="D30">
        <v>1.7727555707097001E-2</v>
      </c>
      <c r="E30">
        <v>-1.5139076709747299</v>
      </c>
      <c r="F30">
        <v>-0.36081373691558799</v>
      </c>
    </row>
    <row r="31" spans="1:6" x14ac:dyDescent="0.7">
      <c r="A31">
        <v>29</v>
      </c>
      <c r="B31">
        <v>2</v>
      </c>
      <c r="C31">
        <v>0.99910539388656605</v>
      </c>
      <c r="D31">
        <v>-4.2289499193429898E-2</v>
      </c>
      <c r="E31">
        <v>-1.20061194896698</v>
      </c>
      <c r="F31">
        <v>-0.233505934476852</v>
      </c>
    </row>
    <row r="32" spans="1:6" x14ac:dyDescent="0.7">
      <c r="A32">
        <v>30</v>
      </c>
      <c r="B32">
        <v>1.75243043899536</v>
      </c>
      <c r="C32">
        <v>0.99588274955749501</v>
      </c>
      <c r="D32">
        <v>-9.0650722384452806E-2</v>
      </c>
      <c r="E32">
        <v>-0.96946454048156705</v>
      </c>
      <c r="F32">
        <v>-0.14900739490985801</v>
      </c>
    </row>
    <row r="33" spans="1:6" x14ac:dyDescent="0.7">
      <c r="A33">
        <v>31</v>
      </c>
      <c r="B33">
        <v>1.78055715560913</v>
      </c>
      <c r="C33">
        <v>0.99165320396423295</v>
      </c>
      <c r="D33">
        <v>-0.12893386185169201</v>
      </c>
      <c r="E33">
        <v>-0.770368993282318</v>
      </c>
      <c r="F33">
        <v>-0.105396695435047</v>
      </c>
    </row>
    <row r="34" spans="1:6" x14ac:dyDescent="0.7">
      <c r="A34">
        <v>32</v>
      </c>
      <c r="B34">
        <v>1.6180953979492101</v>
      </c>
      <c r="C34">
        <v>0.98714566230773904</v>
      </c>
      <c r="D34">
        <v>-0.15982319414615601</v>
      </c>
      <c r="E34">
        <v>-0.62435507774353005</v>
      </c>
      <c r="F34">
        <v>-7.8681953251361805E-2</v>
      </c>
    </row>
    <row r="35" spans="1:6" x14ac:dyDescent="0.7">
      <c r="A35">
        <v>33</v>
      </c>
      <c r="B35">
        <v>2</v>
      </c>
      <c r="C35">
        <v>0.98335260152816695</v>
      </c>
      <c r="D35">
        <v>-0.18170759081840501</v>
      </c>
      <c r="E35">
        <v>-0.44422248005866999</v>
      </c>
      <c r="F35">
        <v>-6.8745881319046007E-2</v>
      </c>
    </row>
    <row r="36" spans="1:6" x14ac:dyDescent="0.7">
      <c r="A36">
        <v>34</v>
      </c>
      <c r="B36">
        <v>1.6515201330184901</v>
      </c>
      <c r="C36">
        <v>0.98019325733184803</v>
      </c>
      <c r="D36">
        <v>-0.19804345071315699</v>
      </c>
      <c r="E36">
        <v>-0.33277514576911899</v>
      </c>
      <c r="F36">
        <v>-5.58484531939029E-2</v>
      </c>
    </row>
    <row r="37" spans="1:6" x14ac:dyDescent="0.7">
      <c r="A37">
        <v>35</v>
      </c>
      <c r="B37">
        <v>2</v>
      </c>
      <c r="C37">
        <v>0.97835767269134499</v>
      </c>
      <c r="D37">
        <v>-0.206921011209487</v>
      </c>
      <c r="E37">
        <v>-0.181307718157768</v>
      </c>
      <c r="F37">
        <v>-5.4818905889987897E-2</v>
      </c>
    </row>
    <row r="38" spans="1:6" x14ac:dyDescent="0.7">
      <c r="A38">
        <v>36</v>
      </c>
      <c r="B38">
        <v>1.35285544395446</v>
      </c>
      <c r="C38">
        <v>0.97695392370223999</v>
      </c>
      <c r="D38">
        <v>-0.213450327515602</v>
      </c>
      <c r="E38">
        <v>-0.13357016444206199</v>
      </c>
      <c r="F38">
        <v>-4.8559203743934597E-2</v>
      </c>
    </row>
    <row r="39" spans="1:6" x14ac:dyDescent="0.7">
      <c r="A39">
        <v>37</v>
      </c>
      <c r="B39">
        <v>2</v>
      </c>
      <c r="C39">
        <v>0.97702157497405995</v>
      </c>
      <c r="D39">
        <v>-0.21314051747321999</v>
      </c>
      <c r="E39">
        <v>6.3420892693102299E-3</v>
      </c>
      <c r="F39">
        <v>-5.2054397761821698E-2</v>
      </c>
    </row>
    <row r="40" spans="1:6" x14ac:dyDescent="0.7">
      <c r="A40">
        <v>38</v>
      </c>
      <c r="B40">
        <v>1.00663685798645</v>
      </c>
      <c r="C40">
        <v>0.97699469327926602</v>
      </c>
      <c r="D40">
        <v>-0.21326351165771401</v>
      </c>
      <c r="E40">
        <v>-2.5177679490297998E-3</v>
      </c>
      <c r="F40">
        <v>-4.7151315957307802E-2</v>
      </c>
    </row>
    <row r="41" spans="1:6" x14ac:dyDescent="0.7">
      <c r="A41">
        <v>39</v>
      </c>
      <c r="B41">
        <v>1.78646612167358</v>
      </c>
      <c r="C41">
        <v>0.97810614109039296</v>
      </c>
      <c r="D41">
        <v>-0.20810669660568201</v>
      </c>
      <c r="E41">
        <v>0.105504520237445</v>
      </c>
      <c r="F41">
        <v>-4.9380168318748398E-2</v>
      </c>
    </row>
    <row r="42" spans="1:6" x14ac:dyDescent="0.7">
      <c r="A42">
        <v>40</v>
      </c>
      <c r="B42">
        <v>1.0350341796875</v>
      </c>
      <c r="C42">
        <v>0.97918194532394398</v>
      </c>
      <c r="D42">
        <v>-0.20298448204994199</v>
      </c>
      <c r="E42">
        <v>0.10467962175607599</v>
      </c>
      <c r="F42">
        <v>-4.61328737437725E-2</v>
      </c>
    </row>
    <row r="43" spans="1:6" x14ac:dyDescent="0.7">
      <c r="A43">
        <v>41</v>
      </c>
      <c r="B43">
        <v>1.5730367898941</v>
      </c>
      <c r="C43">
        <v>0.98105055093765203</v>
      </c>
      <c r="D43">
        <v>-0.193751871585845</v>
      </c>
      <c r="E43">
        <v>0.188396781682968</v>
      </c>
      <c r="F43">
        <v>-4.5351587235927499E-2</v>
      </c>
    </row>
    <row r="44" spans="1:6" x14ac:dyDescent="0.7">
      <c r="A44">
        <v>42</v>
      </c>
      <c r="B44">
        <v>1.4965806007385201</v>
      </c>
      <c r="C44">
        <v>0.98355478048324496</v>
      </c>
      <c r="D44">
        <v>-0.180609941482543</v>
      </c>
      <c r="E44">
        <v>0.26756995916366499</v>
      </c>
      <c r="F44">
        <v>-4.3808259069919503E-2</v>
      </c>
    </row>
    <row r="45" spans="1:6" x14ac:dyDescent="0.7">
      <c r="A45">
        <v>43</v>
      </c>
      <c r="B45">
        <v>1.1024297475814799</v>
      </c>
      <c r="C45">
        <v>0.98613226413726796</v>
      </c>
      <c r="D45">
        <v>-0.16596126556396401</v>
      </c>
      <c r="E45">
        <v>0.297476977109909</v>
      </c>
      <c r="F45">
        <v>-4.1355662047863E-2</v>
      </c>
    </row>
    <row r="46" spans="1:6" x14ac:dyDescent="0.7">
      <c r="A46">
        <v>44</v>
      </c>
      <c r="B46">
        <v>0.55353993177413896</v>
      </c>
      <c r="C46">
        <v>0.98817604780197099</v>
      </c>
      <c r="D46">
        <v>-0.153323695063591</v>
      </c>
      <c r="E46">
        <v>0.256037026643753</v>
      </c>
      <c r="F46">
        <v>-3.6955457180738401E-2</v>
      </c>
    </row>
    <row r="47" spans="1:6" x14ac:dyDescent="0.7">
      <c r="A47">
        <v>45</v>
      </c>
      <c r="B47">
        <v>1.02060329914093</v>
      </c>
      <c r="C47">
        <v>0.99032396078109697</v>
      </c>
      <c r="D47">
        <v>-0.13877478241920399</v>
      </c>
      <c r="E47">
        <v>0.29413473606109602</v>
      </c>
      <c r="F47">
        <v>-3.12918350100517E-2</v>
      </c>
    </row>
    <row r="48" spans="1:6" x14ac:dyDescent="0.7">
      <c r="A48">
        <v>46</v>
      </c>
      <c r="B48">
        <v>0.49826821684837302</v>
      </c>
      <c r="C48">
        <v>0.99207442998886097</v>
      </c>
      <c r="D48">
        <v>-0.12565141916274999</v>
      </c>
      <c r="E48">
        <v>0.26479387283325101</v>
      </c>
      <c r="F48">
        <v>-2.8283152729272801E-2</v>
      </c>
    </row>
    <row r="49" spans="1:6" x14ac:dyDescent="0.7">
      <c r="A49">
        <v>47</v>
      </c>
      <c r="B49">
        <v>0.66483414173126198</v>
      </c>
      <c r="C49">
        <v>0.99368184804916304</v>
      </c>
      <c r="D49">
        <v>-0.11223343759775101</v>
      </c>
      <c r="E49">
        <v>0.27028045058250399</v>
      </c>
      <c r="F49">
        <v>-2.3325661197304701E-2</v>
      </c>
    </row>
    <row r="50" spans="1:6" x14ac:dyDescent="0.7">
      <c r="A50">
        <v>48</v>
      </c>
      <c r="B50">
        <v>0.68250203132629395</v>
      </c>
      <c r="C50">
        <v>0.99519729614257801</v>
      </c>
      <c r="D50">
        <v>-9.7889363765716497E-2</v>
      </c>
      <c r="E50">
        <v>0.28848066926002502</v>
      </c>
      <c r="F50">
        <v>-2.0420553162693901E-2</v>
      </c>
    </row>
    <row r="51" spans="1:6" x14ac:dyDescent="0.7">
      <c r="A51">
        <v>49</v>
      </c>
      <c r="B51">
        <v>0.67602699995040805</v>
      </c>
      <c r="C51">
        <v>0.99662160873412997</v>
      </c>
      <c r="D51">
        <v>-8.2130372524261405E-2</v>
      </c>
      <c r="E51">
        <v>0.31646770238876298</v>
      </c>
      <c r="F51">
        <v>-1.8392212688922799E-2</v>
      </c>
    </row>
    <row r="52" spans="1:6" x14ac:dyDescent="0.7">
      <c r="A52">
        <v>50</v>
      </c>
      <c r="B52">
        <v>0.34058389067649802</v>
      </c>
      <c r="C52">
        <v>0.99776136875152499</v>
      </c>
      <c r="D52">
        <v>-6.6875167191028595E-2</v>
      </c>
      <c r="E52">
        <v>0.30595749616622903</v>
      </c>
      <c r="F52">
        <v>-1.6891798004508001E-2</v>
      </c>
    </row>
    <row r="53" spans="1:6" x14ac:dyDescent="0.7">
      <c r="A53">
        <v>51</v>
      </c>
      <c r="B53">
        <v>0.173764899373054</v>
      </c>
      <c r="C53">
        <v>0.99860471487045199</v>
      </c>
      <c r="D53">
        <v>-5.28072454035282E-2</v>
      </c>
      <c r="E53">
        <v>0.281865864992141</v>
      </c>
      <c r="F53">
        <v>-1.3870163820683901E-2</v>
      </c>
    </row>
    <row r="54" spans="1:6" x14ac:dyDescent="0.7">
      <c r="A54">
        <v>52</v>
      </c>
      <c r="B54">
        <v>0.64575839042663497</v>
      </c>
      <c r="C54">
        <v>0.99935656785964899</v>
      </c>
      <c r="D54">
        <v>-3.5867914557456901E-2</v>
      </c>
      <c r="E54">
        <v>0.33912417292594899</v>
      </c>
      <c r="F54">
        <v>-1.1153041385114099E-2</v>
      </c>
    </row>
    <row r="55" spans="1:6" x14ac:dyDescent="0.7">
      <c r="A55">
        <v>53</v>
      </c>
      <c r="B55">
        <v>0.66899222135543801</v>
      </c>
      <c r="C55">
        <v>0.99988377094268799</v>
      </c>
      <c r="D55">
        <v>-1.52464164420962E-2</v>
      </c>
      <c r="E55">
        <v>0.41257208585739102</v>
      </c>
      <c r="F55">
        <v>-1.3235131278634E-2</v>
      </c>
    </row>
    <row r="56" spans="1:6" x14ac:dyDescent="0.7">
      <c r="A56">
        <v>54</v>
      </c>
      <c r="B56">
        <v>-0.43379455804824801</v>
      </c>
      <c r="C56">
        <v>0.99999880790710405</v>
      </c>
      <c r="D56">
        <v>1.5563962515443501E-3</v>
      </c>
      <c r="E56">
        <v>0.33606809377670199</v>
      </c>
      <c r="F56">
        <v>-1.7442220821976599E-2</v>
      </c>
    </row>
    <row r="57" spans="1:6" x14ac:dyDescent="0.7">
      <c r="A57">
        <v>55</v>
      </c>
      <c r="B57">
        <v>-0.60930484533309903</v>
      </c>
      <c r="C57">
        <v>0.99990409612655595</v>
      </c>
      <c r="D57">
        <v>1.38479368761181E-2</v>
      </c>
      <c r="E57">
        <v>0.24583965539932201</v>
      </c>
      <c r="F57">
        <v>-1.16678504273295E-2</v>
      </c>
    </row>
    <row r="58" spans="1:6" x14ac:dyDescent="0.7">
      <c r="A58">
        <v>56</v>
      </c>
      <c r="B58">
        <v>-0.310329169034957</v>
      </c>
      <c r="C58">
        <v>0.99970400333404497</v>
      </c>
      <c r="D58">
        <v>2.4329790845513299E-2</v>
      </c>
      <c r="E58">
        <v>0.20967623591423001</v>
      </c>
      <c r="F58">
        <v>-6.3317953608930102E-3</v>
      </c>
    </row>
    <row r="59" spans="1:6" x14ac:dyDescent="0.7">
      <c r="A59">
        <v>57</v>
      </c>
      <c r="B59">
        <v>-0.15907381474971699</v>
      </c>
      <c r="C59">
        <v>0.99940371513366699</v>
      </c>
      <c r="D59">
        <v>3.4528452903032303E-2</v>
      </c>
      <c r="E59">
        <v>0.20406250655651001</v>
      </c>
      <c r="F59">
        <v>-5.0137722864747004E-3</v>
      </c>
    </row>
    <row r="60" spans="1:6" x14ac:dyDescent="0.7">
      <c r="A60">
        <v>58</v>
      </c>
      <c r="B60">
        <v>-0.54535585641860895</v>
      </c>
      <c r="C60">
        <v>0.999120533466339</v>
      </c>
      <c r="D60">
        <v>4.1930790990591001E-2</v>
      </c>
      <c r="E60">
        <v>0.14815546572208399</v>
      </c>
      <c r="F60">
        <v>-5.6542516686022204E-3</v>
      </c>
    </row>
    <row r="61" spans="1:6" x14ac:dyDescent="0.7">
      <c r="A61">
        <v>59</v>
      </c>
      <c r="B61">
        <v>-0.80072116851806596</v>
      </c>
      <c r="C61">
        <v>0.99899137020110995</v>
      </c>
      <c r="D61">
        <v>4.4902756810188203E-2</v>
      </c>
      <c r="E61">
        <v>5.9495382010936702E-2</v>
      </c>
      <c r="F61">
        <v>-4.59538120776414E-3</v>
      </c>
    </row>
    <row r="62" spans="1:6" x14ac:dyDescent="0.7">
      <c r="A62">
        <v>60</v>
      </c>
      <c r="B62">
        <v>-0.385396808385849</v>
      </c>
      <c r="C62">
        <v>0.99891042709350497</v>
      </c>
      <c r="D62">
        <v>4.6669047325849498E-2</v>
      </c>
      <c r="E62">
        <v>3.5362925380468299E-2</v>
      </c>
      <c r="F62">
        <v>-2.5201146490871902E-3</v>
      </c>
    </row>
    <row r="63" spans="1:6" x14ac:dyDescent="0.7">
      <c r="A63">
        <v>61</v>
      </c>
      <c r="B63">
        <v>0.19427415728569</v>
      </c>
      <c r="C63">
        <v>0.99866586923599199</v>
      </c>
      <c r="D63">
        <v>5.1638320088386501E-2</v>
      </c>
      <c r="E63">
        <v>9.9505834281444494E-2</v>
      </c>
      <c r="F63">
        <v>-2.34237918630242E-3</v>
      </c>
    </row>
    <row r="64" spans="1:6" x14ac:dyDescent="0.7">
      <c r="A64">
        <v>62</v>
      </c>
      <c r="B64">
        <v>-0.894314885139465</v>
      </c>
      <c r="C64">
        <v>0.99865525960922197</v>
      </c>
      <c r="D64">
        <v>5.1842413842678001E-2</v>
      </c>
      <c r="E64">
        <v>4.0873414836823897E-3</v>
      </c>
      <c r="F64">
        <v>-4.45882976055145E-3</v>
      </c>
    </row>
    <row r="65" spans="1:6" x14ac:dyDescent="0.7">
      <c r="A65">
        <v>63</v>
      </c>
      <c r="B65">
        <v>-0.13209356367587999</v>
      </c>
      <c r="C65">
        <v>0.99859458208084095</v>
      </c>
      <c r="D65">
        <v>5.2998576313257197E-2</v>
      </c>
      <c r="E65">
        <v>2.3155117407441101E-2</v>
      </c>
      <c r="F65">
        <v>-2.7091663796454599E-3</v>
      </c>
    </row>
    <row r="66" spans="1:6" x14ac:dyDescent="0.7">
      <c r="A66">
        <v>64</v>
      </c>
      <c r="B66">
        <v>-0.637870073318481</v>
      </c>
      <c r="C66">
        <v>0.99868011474609297</v>
      </c>
      <c r="D66">
        <v>5.13619855046272E-2</v>
      </c>
      <c r="E66">
        <v>-3.2776460051536498E-2</v>
      </c>
      <c r="F66">
        <v>-3.27197718434035E-3</v>
      </c>
    </row>
    <row r="67" spans="1:6" x14ac:dyDescent="0.7">
      <c r="A67">
        <v>65</v>
      </c>
      <c r="B67">
        <v>-0.194715440273284</v>
      </c>
      <c r="C67">
        <v>0.99873965978622403</v>
      </c>
      <c r="D67">
        <v>5.0190385431051199E-2</v>
      </c>
      <c r="E67">
        <v>-2.34622880816459E-2</v>
      </c>
      <c r="F67">
        <v>-2.7857203967869199E-3</v>
      </c>
    </row>
    <row r="68" spans="1:6" x14ac:dyDescent="0.7">
      <c r="A68">
        <v>66</v>
      </c>
      <c r="B68">
        <v>2.76569426059722E-2</v>
      </c>
      <c r="C68">
        <v>0.998693227767944</v>
      </c>
      <c r="D68">
        <v>5.1105663180351202E-2</v>
      </c>
      <c r="E68">
        <v>1.8329042941331801E-2</v>
      </c>
      <c r="F68">
        <v>-2.5770056527107902E-3</v>
      </c>
    </row>
    <row r="69" spans="1:6" x14ac:dyDescent="0.7">
      <c r="A69">
        <v>67</v>
      </c>
      <c r="B69">
        <v>-0.55373907089233398</v>
      </c>
      <c r="C69">
        <v>0.998759865760803</v>
      </c>
      <c r="D69">
        <v>4.9787212163209901E-2</v>
      </c>
      <c r="E69">
        <v>-2.6402572169899899E-2</v>
      </c>
      <c r="F69">
        <v>-2.9542879201471801E-3</v>
      </c>
    </row>
    <row r="70" spans="1:6" x14ac:dyDescent="0.7">
      <c r="A70">
        <v>68</v>
      </c>
      <c r="B70">
        <v>-0.164876669645309</v>
      </c>
      <c r="C70">
        <v>0.99879395961761397</v>
      </c>
      <c r="D70">
        <v>4.9098376184701899E-2</v>
      </c>
      <c r="E70">
        <v>-1.3793661259114701E-2</v>
      </c>
      <c r="F70">
        <v>-2.5777113623917098E-3</v>
      </c>
    </row>
    <row r="71" spans="1:6" x14ac:dyDescent="0.7">
      <c r="A71">
        <v>69</v>
      </c>
      <c r="B71">
        <v>-0.165196567773818</v>
      </c>
      <c r="C71">
        <v>0.99879825115203802</v>
      </c>
      <c r="D71">
        <v>4.9011010676622301E-2</v>
      </c>
      <c r="E71">
        <v>-1.74936570692807E-3</v>
      </c>
      <c r="F71">
        <v>-2.45890626683831E-3</v>
      </c>
    </row>
    <row r="72" spans="1:6" x14ac:dyDescent="0.7">
      <c r="A72">
        <v>70</v>
      </c>
      <c r="B72">
        <v>-0.45914277434348999</v>
      </c>
      <c r="C72">
        <v>0.99887979030609098</v>
      </c>
      <c r="D72">
        <v>4.7319851815700503E-2</v>
      </c>
      <c r="E72">
        <v>-3.3862523734569501E-2</v>
      </c>
      <c r="F72">
        <v>-2.6151230558753001E-3</v>
      </c>
    </row>
    <row r="73" spans="1:6" x14ac:dyDescent="0.7">
      <c r="A73">
        <v>71</v>
      </c>
      <c r="B73">
        <v>-0.75527250766754095</v>
      </c>
      <c r="C73">
        <v>0.99912840127944902</v>
      </c>
      <c r="D73">
        <v>4.1742220520973199E-2</v>
      </c>
      <c r="E73">
        <v>-0.11166351288557</v>
      </c>
      <c r="F73">
        <v>-2.9259452130645501E-3</v>
      </c>
    </row>
    <row r="74" spans="1:6" x14ac:dyDescent="0.7">
      <c r="A74">
        <v>72</v>
      </c>
      <c r="B74">
        <v>-0.11943141371011699</v>
      </c>
      <c r="C74">
        <v>0.99932146072387695</v>
      </c>
      <c r="D74">
        <v>3.6832440644502598E-2</v>
      </c>
      <c r="E74">
        <v>-9.8271556198596899E-2</v>
      </c>
      <c r="F74">
        <v>-3.0045637395232899E-3</v>
      </c>
    </row>
    <row r="75" spans="1:6" x14ac:dyDescent="0.7">
      <c r="A75">
        <v>73</v>
      </c>
      <c r="B75">
        <v>-0.20662993192672699</v>
      </c>
      <c r="C75">
        <v>0.99949574470519997</v>
      </c>
      <c r="D75">
        <v>3.1753350049257202E-2</v>
      </c>
      <c r="E75">
        <v>-0.10164171457290599</v>
      </c>
      <c r="F75">
        <v>-2.36566853709518E-3</v>
      </c>
    </row>
    <row r="76" spans="1:6" x14ac:dyDescent="0.7">
      <c r="A76">
        <v>74</v>
      </c>
      <c r="B76">
        <v>6.5259516239166204E-2</v>
      </c>
      <c r="C76">
        <v>0.99959796667098999</v>
      </c>
      <c r="D76">
        <v>2.8353000059723799E-2</v>
      </c>
      <c r="E76">
        <v>-6.8037778139114297E-2</v>
      </c>
      <c r="F76">
        <v>-2.0459769293665799E-3</v>
      </c>
    </row>
    <row r="77" spans="1:6" x14ac:dyDescent="0.7">
      <c r="A77">
        <v>75</v>
      </c>
      <c r="B77">
        <v>8.1593766808509792E-3</v>
      </c>
      <c r="C77">
        <v>0.99965995550155595</v>
      </c>
      <c r="D77">
        <v>2.6076387614011699E-2</v>
      </c>
      <c r="E77">
        <v>-4.5549120754003497E-2</v>
      </c>
      <c r="F77">
        <v>-1.2670885771512901E-3</v>
      </c>
    </row>
    <row r="78" spans="1:6" x14ac:dyDescent="0.7">
      <c r="A78">
        <v>76</v>
      </c>
      <c r="B78">
        <v>0.24087345600128099</v>
      </c>
      <c r="C78">
        <v>0.99964660406112604</v>
      </c>
      <c r="D78">
        <v>2.6583170518278999E-2</v>
      </c>
      <c r="E78">
        <v>1.0139188729226501E-2</v>
      </c>
      <c r="F78">
        <v>-9.45624429732561E-4</v>
      </c>
    </row>
    <row r="79" spans="1:6" x14ac:dyDescent="0.7">
      <c r="A79">
        <v>77</v>
      </c>
      <c r="B79">
        <v>-0.85949242115020696</v>
      </c>
      <c r="C79">
        <v>0.99976575374603205</v>
      </c>
      <c r="D79">
        <v>2.16422490775585E-2</v>
      </c>
      <c r="E79">
        <v>-9.8847299814224202E-2</v>
      </c>
      <c r="F79">
        <v>-1.4558390248566801E-3</v>
      </c>
    </row>
    <row r="80" spans="1:6" x14ac:dyDescent="0.7">
      <c r="A80">
        <v>78</v>
      </c>
      <c r="B80">
        <v>0.420615583658218</v>
      </c>
      <c r="C80">
        <v>0.999786436557769</v>
      </c>
      <c r="D80">
        <v>2.0666303113102899E-2</v>
      </c>
      <c r="E80">
        <v>-1.9523272290825799E-2</v>
      </c>
      <c r="F80">
        <v>-1.62245635874569E-3</v>
      </c>
    </row>
    <row r="81" spans="1:6" x14ac:dyDescent="0.7">
      <c r="A81">
        <v>79</v>
      </c>
      <c r="B81">
        <v>0.39962786436080899</v>
      </c>
      <c r="C81">
        <v>0.99972474575042702</v>
      </c>
      <c r="D81">
        <v>2.3461652919650001E-2</v>
      </c>
      <c r="E81">
        <v>5.5920634418725898E-2</v>
      </c>
      <c r="F81">
        <v>-6.24975131358951E-4</v>
      </c>
    </row>
    <row r="82" spans="1:6" x14ac:dyDescent="0.7">
      <c r="A82">
        <v>80</v>
      </c>
      <c r="B82">
        <v>-0.34329128265380798</v>
      </c>
      <c r="C82">
        <v>0.99969828128814697</v>
      </c>
      <c r="D82">
        <v>2.4562494829297E-2</v>
      </c>
      <c r="E82">
        <v>2.2023182362318001E-2</v>
      </c>
      <c r="F82">
        <v>-9.8111084662377791E-4</v>
      </c>
    </row>
    <row r="83" spans="1:6" x14ac:dyDescent="0.7">
      <c r="A83">
        <v>81</v>
      </c>
      <c r="B83">
        <v>-0.84082090854644698</v>
      </c>
      <c r="C83">
        <v>0.99979436397552401</v>
      </c>
      <c r="D83">
        <v>2.02796701341867E-2</v>
      </c>
      <c r="E83">
        <v>-8.5678085684776306E-2</v>
      </c>
      <c r="F83">
        <v>-1.35891942773014E-3</v>
      </c>
    </row>
    <row r="84" spans="1:6" x14ac:dyDescent="0.7">
      <c r="A84">
        <v>82</v>
      </c>
      <c r="B84">
        <v>0.17250734567642201</v>
      </c>
      <c r="C84">
        <v>0.99983710050582797</v>
      </c>
      <c r="D84">
        <v>1.80504694581031E-2</v>
      </c>
      <c r="E84">
        <v>-4.4592227786779397E-2</v>
      </c>
      <c r="F84">
        <v>-1.17515365127474E-3</v>
      </c>
    </row>
    <row r="85" spans="1:6" x14ac:dyDescent="0.7">
      <c r="A85">
        <v>83</v>
      </c>
      <c r="B85">
        <v>-0.24824962019920299</v>
      </c>
      <c r="C85">
        <v>0.99989289045333796</v>
      </c>
      <c r="D85">
        <v>1.46363358944654E-2</v>
      </c>
      <c r="E85">
        <v>-6.8291820585727595E-2</v>
      </c>
      <c r="F85">
        <v>-5.8632937725633296E-4</v>
      </c>
    </row>
    <row r="86" spans="1:6" x14ac:dyDescent="0.7">
      <c r="A86">
        <v>84</v>
      </c>
      <c r="B86">
        <v>-0.30487397313117898</v>
      </c>
      <c r="C86">
        <v>0.99995499849319402</v>
      </c>
      <c r="D86">
        <v>9.4844335690140707E-3</v>
      </c>
      <c r="E86">
        <v>-0.103045664727687</v>
      </c>
      <c r="F86">
        <v>-7.73563049733638E-4</v>
      </c>
    </row>
    <row r="87" spans="1:6" x14ac:dyDescent="0.7">
      <c r="A87">
        <v>85</v>
      </c>
      <c r="B87">
        <v>1.04963397979736</v>
      </c>
      <c r="C87">
        <v>0.99992114305496205</v>
      </c>
      <c r="D87">
        <v>1.25598832964897E-2</v>
      </c>
      <c r="E87">
        <v>6.1512760818004601E-2</v>
      </c>
      <c r="F87">
        <v>-2.2535296157002401E-3</v>
      </c>
    </row>
    <row r="88" spans="1:6" x14ac:dyDescent="0.7">
      <c r="A88">
        <v>86</v>
      </c>
      <c r="B88">
        <v>-6.6899612545967102E-2</v>
      </c>
      <c r="C88">
        <v>0.99987822771072299</v>
      </c>
      <c r="D88">
        <v>1.5604467131197401E-2</v>
      </c>
      <c r="E88">
        <v>6.0897730290889698E-2</v>
      </c>
      <c r="F88">
        <v>-5.4061651462688999E-4</v>
      </c>
    </row>
    <row r="89" spans="1:6" x14ac:dyDescent="0.7">
      <c r="A89">
        <v>87</v>
      </c>
      <c r="B89">
        <v>-0.23798000812530501</v>
      </c>
      <c r="C89">
        <v>0.99984776973724299</v>
      </c>
      <c r="D89">
        <v>1.74494180828332E-2</v>
      </c>
      <c r="E89">
        <v>3.6904077976942E-2</v>
      </c>
      <c r="F89">
        <v>-6.710069719702E-4</v>
      </c>
    </row>
    <row r="90" spans="1:6" x14ac:dyDescent="0.7">
      <c r="A90">
        <v>88</v>
      </c>
      <c r="B90">
        <v>0.71198666095733598</v>
      </c>
      <c r="C90">
        <v>0.99968022108078003</v>
      </c>
      <c r="D90">
        <v>2.5287065654992998E-2</v>
      </c>
      <c r="E90">
        <v>0.15678913891315399</v>
      </c>
      <c r="F90">
        <v>-9.47629217989742E-4</v>
      </c>
    </row>
    <row r="91" spans="1:6" x14ac:dyDescent="0.7">
      <c r="A91">
        <v>89</v>
      </c>
      <c r="B91">
        <v>-0.51305150985717696</v>
      </c>
      <c r="C91">
        <v>0.99954313039779596</v>
      </c>
      <c r="D91">
        <v>3.0224993824958801E-2</v>
      </c>
      <c r="E91">
        <v>9.87967178225517E-2</v>
      </c>
      <c r="F91">
        <v>-3.3610775135457498E-3</v>
      </c>
    </row>
    <row r="92" spans="1:6" x14ac:dyDescent="0.7">
      <c r="A92">
        <v>90</v>
      </c>
      <c r="B92">
        <v>-0.62567520141601496</v>
      </c>
      <c r="C92">
        <v>0.99950045347213701</v>
      </c>
      <c r="D92">
        <v>3.1605042517185197E-2</v>
      </c>
      <c r="E92">
        <v>2.7614179998636201E-2</v>
      </c>
      <c r="F92">
        <v>-2.2813770920038202E-3</v>
      </c>
    </row>
    <row r="93" spans="1:6" x14ac:dyDescent="0.7">
      <c r="A93">
        <v>91</v>
      </c>
      <c r="B93">
        <v>-0.103545509278774</v>
      </c>
      <c r="C93">
        <v>0.999442279338836</v>
      </c>
      <c r="D93">
        <v>3.3393405377864803E-2</v>
      </c>
      <c r="E93">
        <v>3.57861369848251E-2</v>
      </c>
      <c r="F93">
        <v>-1.08618743252009E-3</v>
      </c>
    </row>
    <row r="94" spans="1:6" x14ac:dyDescent="0.7">
      <c r="A94">
        <v>92</v>
      </c>
      <c r="B94">
        <v>0.140159487724304</v>
      </c>
      <c r="C94">
        <v>0.99929726123809803</v>
      </c>
      <c r="D94">
        <v>3.7483584135770798E-2</v>
      </c>
      <c r="E94">
        <v>8.1855110824108096E-2</v>
      </c>
      <c r="F94">
        <v>-1.2632436119019901E-3</v>
      </c>
    </row>
    <row r="95" spans="1:6" x14ac:dyDescent="0.7">
      <c r="A95">
        <v>93</v>
      </c>
      <c r="B95">
        <v>-1.6521811485290499E-3</v>
      </c>
      <c r="C95">
        <v>0.99907654523849398</v>
      </c>
      <c r="D95">
        <v>4.2965136468410402E-2</v>
      </c>
      <c r="E95">
        <v>0.109719976782798</v>
      </c>
      <c r="F95">
        <v>-2.0757063757628198E-3</v>
      </c>
    </row>
    <row r="96" spans="1:6" x14ac:dyDescent="0.7">
      <c r="A96">
        <v>94</v>
      </c>
      <c r="B96">
        <v>-0.43916833400726302</v>
      </c>
      <c r="C96">
        <v>0.99890595674514704</v>
      </c>
      <c r="D96">
        <v>4.6764735132455798E-2</v>
      </c>
      <c r="E96">
        <v>7.6068572700023596E-2</v>
      </c>
      <c r="F96">
        <v>-3.2438561320304801E-3</v>
      </c>
    </row>
    <row r="97" spans="1:6" x14ac:dyDescent="0.7">
      <c r="A97">
        <v>95</v>
      </c>
      <c r="B97">
        <v>-0.16943624615669201</v>
      </c>
      <c r="C97">
        <v>0.99869632720947199</v>
      </c>
      <c r="D97">
        <v>5.1045935600995997E-2</v>
      </c>
      <c r="E97">
        <v>8.5726693272590596E-2</v>
      </c>
      <c r="F97">
        <v>-2.7958878781646399E-3</v>
      </c>
    </row>
    <row r="98" spans="1:6" x14ac:dyDescent="0.7">
      <c r="A98">
        <v>96</v>
      </c>
      <c r="B98">
        <v>0.436692684888839</v>
      </c>
      <c r="C98">
        <v>0.99816775321960405</v>
      </c>
      <c r="D98">
        <v>6.0506902635097497E-2</v>
      </c>
      <c r="E98">
        <v>0.18951503932475999</v>
      </c>
      <c r="F98">
        <v>-3.5335610155016101E-3</v>
      </c>
    </row>
    <row r="99" spans="1:6" x14ac:dyDescent="0.7">
      <c r="A99">
        <v>97</v>
      </c>
      <c r="B99">
        <v>-6.4651846885681097E-2</v>
      </c>
      <c r="C99">
        <v>0.99742323160171498</v>
      </c>
      <c r="D99">
        <v>7.1742072701454093E-2</v>
      </c>
      <c r="E99">
        <v>0.225197449326515</v>
      </c>
      <c r="F99">
        <v>-7.2613367810845297E-3</v>
      </c>
    </row>
    <row r="100" spans="1:6" x14ac:dyDescent="0.7">
      <c r="A100">
        <v>98</v>
      </c>
      <c r="B100">
        <v>-0.26536649465560902</v>
      </c>
      <c r="C100">
        <v>0.99649387598037698</v>
      </c>
      <c r="D100">
        <v>8.3665788173675495E-2</v>
      </c>
      <c r="E100">
        <v>0.23919902741908999</v>
      </c>
      <c r="F100">
        <v>-1.02975871413946E-2</v>
      </c>
    </row>
    <row r="101" spans="1:6" x14ac:dyDescent="0.7">
      <c r="A101">
        <v>99</v>
      </c>
      <c r="B101">
        <v>-0.93682426214218095</v>
      </c>
      <c r="C101">
        <v>0.99578613042831399</v>
      </c>
      <c r="D101">
        <v>9.1705910861492101E-2</v>
      </c>
      <c r="E101">
        <v>0.161424726247787</v>
      </c>
      <c r="F101">
        <v>-1.36156156659126E-2</v>
      </c>
    </row>
    <row r="102" spans="1:6" x14ac:dyDescent="0.7">
      <c r="A102">
        <v>100</v>
      </c>
      <c r="B102">
        <v>-0.79287248849868697</v>
      </c>
      <c r="C102">
        <v>0.99526047706604004</v>
      </c>
      <c r="D102">
        <v>9.7244687378406497E-2</v>
      </c>
      <c r="E102">
        <v>0.111273281276226</v>
      </c>
      <c r="F102">
        <v>-1.1668097227811799E-2</v>
      </c>
    </row>
    <row r="103" spans="1:6" x14ac:dyDescent="0.7">
      <c r="A103">
        <v>101</v>
      </c>
      <c r="B103">
        <v>-0.66642093658447199</v>
      </c>
      <c r="C103">
        <v>0.99484205245971602</v>
      </c>
      <c r="D103">
        <v>0.101436026394367</v>
      </c>
      <c r="E103">
        <v>8.4243655204772894E-2</v>
      </c>
      <c r="F103">
        <v>-1.1168779805302601E-2</v>
      </c>
    </row>
    <row r="104" spans="1:6" x14ac:dyDescent="0.7">
      <c r="A104">
        <v>102</v>
      </c>
      <c r="B104">
        <v>-0.88810610771179199</v>
      </c>
      <c r="C104">
        <v>0.994703710079193</v>
      </c>
      <c r="D104">
        <v>0.102784179151058</v>
      </c>
      <c r="E104">
        <v>2.71047614514827E-2</v>
      </c>
      <c r="F104">
        <v>-1.1823184788227E-2</v>
      </c>
    </row>
    <row r="105" spans="1:6" x14ac:dyDescent="0.7">
      <c r="A105">
        <v>103</v>
      </c>
      <c r="B105">
        <v>-1.1315689086914</v>
      </c>
      <c r="C105">
        <v>0.99503517150878895</v>
      </c>
      <c r="D105">
        <v>9.9523872137069702E-2</v>
      </c>
      <c r="E105">
        <v>-6.5542437136173207E-2</v>
      </c>
      <c r="F105">
        <v>-1.19559178128838E-2</v>
      </c>
    </row>
    <row r="106" spans="1:6" x14ac:dyDescent="0.7">
      <c r="A106">
        <v>104</v>
      </c>
      <c r="B106">
        <v>-0.616613328456878</v>
      </c>
      <c r="C106">
        <v>0.99544149637222201</v>
      </c>
      <c r="D106">
        <v>9.5374144613742801E-2</v>
      </c>
      <c r="E106">
        <v>-8.3391532301902702E-2</v>
      </c>
      <c r="F106">
        <v>-1.07476711273193E-2</v>
      </c>
    </row>
    <row r="107" spans="1:6" x14ac:dyDescent="0.7">
      <c r="A107">
        <v>105</v>
      </c>
      <c r="B107">
        <v>-0.48066589236259399</v>
      </c>
      <c r="C107">
        <v>0.99583309888839699</v>
      </c>
      <c r="D107">
        <v>9.1194413602352101E-2</v>
      </c>
      <c r="E107">
        <v>-8.3960808813571902E-2</v>
      </c>
      <c r="F107">
        <v>-1.0050396434962699E-2</v>
      </c>
    </row>
    <row r="108" spans="1:6" x14ac:dyDescent="0.7">
      <c r="A108">
        <v>106</v>
      </c>
      <c r="B108">
        <v>-0.85845512151718095</v>
      </c>
      <c r="C108">
        <v>0.99646526575088501</v>
      </c>
      <c r="D108">
        <v>8.4005504846572807E-2</v>
      </c>
      <c r="E108">
        <v>-0.14433327317237801</v>
      </c>
      <c r="F108">
        <v>-9.7814649343490601E-3</v>
      </c>
    </row>
    <row r="109" spans="1:6" x14ac:dyDescent="0.7">
      <c r="A109">
        <v>107</v>
      </c>
      <c r="B109">
        <v>-0.47714561223983698</v>
      </c>
      <c r="C109">
        <v>0.99707841873168901</v>
      </c>
      <c r="D109">
        <v>7.6385103166103294E-2</v>
      </c>
      <c r="E109">
        <v>-0.15290097892284299</v>
      </c>
      <c r="F109">
        <v>-9.38446540385484E-3</v>
      </c>
    </row>
    <row r="110" spans="1:6" x14ac:dyDescent="0.7">
      <c r="A110">
        <v>108</v>
      </c>
      <c r="B110">
        <v>-0.53172260522842396</v>
      </c>
      <c r="C110">
        <v>0.99770981073379505</v>
      </c>
      <c r="D110">
        <v>6.7639365792274406E-2</v>
      </c>
      <c r="E110">
        <v>-0.175370544195175</v>
      </c>
      <c r="F110">
        <v>-8.4666665643453598E-3</v>
      </c>
    </row>
    <row r="111" spans="1:6" x14ac:dyDescent="0.7">
      <c r="A111">
        <v>109</v>
      </c>
      <c r="B111">
        <v>-0.24871669709682401</v>
      </c>
      <c r="C111">
        <v>0.99822485446929898</v>
      </c>
      <c r="D111">
        <v>5.9558354318141903E-2</v>
      </c>
      <c r="E111">
        <v>-0.161948531866073</v>
      </c>
      <c r="F111">
        <v>-7.7194208279252E-3</v>
      </c>
    </row>
    <row r="112" spans="1:6" x14ac:dyDescent="0.7">
      <c r="A112">
        <v>110</v>
      </c>
      <c r="B112">
        <v>-0.17282989621162401</v>
      </c>
      <c r="C112">
        <v>0.99862569570541304</v>
      </c>
      <c r="D112">
        <v>5.2409388124942703E-2</v>
      </c>
      <c r="E112">
        <v>-0.14320424199104301</v>
      </c>
      <c r="F112">
        <v>-6.2040025368332802E-3</v>
      </c>
    </row>
    <row r="113" spans="1:6" x14ac:dyDescent="0.7">
      <c r="A113">
        <v>111</v>
      </c>
      <c r="B113">
        <v>-0.32422381639480502</v>
      </c>
      <c r="C113">
        <v>0.99899631738662698</v>
      </c>
      <c r="D113">
        <v>4.4791880995035102E-2</v>
      </c>
      <c r="E113">
        <v>-0.15253077447414301</v>
      </c>
      <c r="F113">
        <v>-4.9051293171942199E-3</v>
      </c>
    </row>
    <row r="114" spans="1:6" x14ac:dyDescent="0.7">
      <c r="A114">
        <v>112</v>
      </c>
      <c r="B114">
        <v>-4.0214903652667999E-2</v>
      </c>
      <c r="C114">
        <v>0.99925673007964999</v>
      </c>
      <c r="D114">
        <v>3.85488606989383E-2</v>
      </c>
      <c r="E114">
        <v>-0.124969102442264</v>
      </c>
      <c r="F114">
        <v>-4.33583650738E-3</v>
      </c>
    </row>
    <row r="115" spans="1:6" x14ac:dyDescent="0.7">
      <c r="A115">
        <v>113</v>
      </c>
      <c r="B115">
        <v>-4.6958539634943001E-2</v>
      </c>
      <c r="C115">
        <v>0.99944216012954701</v>
      </c>
      <c r="D115">
        <v>3.3397141844034098E-2</v>
      </c>
      <c r="E115">
        <v>-0.10310123860836</v>
      </c>
      <c r="F115">
        <v>-3.0506842304021098E-3</v>
      </c>
    </row>
    <row r="116" spans="1:6" x14ac:dyDescent="0.7">
      <c r="A116">
        <v>114</v>
      </c>
      <c r="B116">
        <v>0.58774703741073597</v>
      </c>
      <c r="C116">
        <v>0.99942517280578602</v>
      </c>
      <c r="D116">
        <v>3.3902291208505603E-2</v>
      </c>
      <c r="E116">
        <v>1.01086758077144E-2</v>
      </c>
      <c r="F116">
        <v>-2.5242171250283701E-3</v>
      </c>
    </row>
    <row r="117" spans="1:6" x14ac:dyDescent="0.7">
      <c r="A117">
        <v>115</v>
      </c>
      <c r="B117">
        <v>-0.45992803573608398</v>
      </c>
      <c r="C117">
        <v>0.99948048591613703</v>
      </c>
      <c r="D117">
        <v>3.2230515033006599E-2</v>
      </c>
      <c r="E117">
        <v>-3.3453810960054398E-2</v>
      </c>
      <c r="F117">
        <v>-1.3715581735596E-3</v>
      </c>
    </row>
    <row r="118" spans="1:6" x14ac:dyDescent="0.7">
      <c r="A118">
        <v>116</v>
      </c>
      <c r="B118">
        <v>-0.43162801861763</v>
      </c>
      <c r="C118">
        <v>0.99959290027618397</v>
      </c>
      <c r="D118">
        <v>2.8530968353152199E-2</v>
      </c>
      <c r="E118">
        <v>-7.4025131762027699E-2</v>
      </c>
      <c r="F118">
        <v>-1.3373844558373E-3</v>
      </c>
    </row>
    <row r="119" spans="1:6" x14ac:dyDescent="0.7">
      <c r="A119">
        <v>117</v>
      </c>
      <c r="B119">
        <v>-0.117579095065593</v>
      </c>
      <c r="C119">
        <v>0.99968695640563898</v>
      </c>
      <c r="D119">
        <v>2.5019042193889601E-2</v>
      </c>
      <c r="E119">
        <v>-7.0263765752315493E-2</v>
      </c>
      <c r="F119">
        <v>-1.3760339934378799E-3</v>
      </c>
    </row>
    <row r="120" spans="1:6" x14ac:dyDescent="0.7">
      <c r="A120">
        <v>118</v>
      </c>
      <c r="B120">
        <v>1.48169975727796E-2</v>
      </c>
      <c r="C120">
        <v>0.99974560737609797</v>
      </c>
      <c r="D120">
        <v>2.25558932870626E-2</v>
      </c>
      <c r="E120">
        <v>-4.9276936799287699E-2</v>
      </c>
      <c r="F120">
        <v>-1.12000235822051E-3</v>
      </c>
    </row>
    <row r="121" spans="1:6" x14ac:dyDescent="0.7">
      <c r="A121">
        <v>119</v>
      </c>
      <c r="B121">
        <v>-6.7694470286369296E-2</v>
      </c>
      <c r="C121">
        <v>0.99979126453399603</v>
      </c>
      <c r="D121">
        <v>2.0430674776434898E-2</v>
      </c>
      <c r="E121">
        <v>-4.2514186352491302E-2</v>
      </c>
      <c r="F121">
        <v>-7.5625878525897795E-4</v>
      </c>
    </row>
    <row r="122" spans="1:6" x14ac:dyDescent="0.7">
      <c r="A122">
        <v>120</v>
      </c>
      <c r="B122">
        <v>-0.42665821313857999</v>
      </c>
      <c r="C122">
        <v>0.99987405538558904</v>
      </c>
      <c r="D122">
        <v>1.5871934592723801E-2</v>
      </c>
      <c r="E122">
        <v>-9.11899134516716E-2</v>
      </c>
      <c r="F122">
        <v>-7.8025338007137103E-4</v>
      </c>
    </row>
    <row r="123" spans="1:6" x14ac:dyDescent="0.7">
      <c r="A123">
        <v>121</v>
      </c>
      <c r="B123">
        <v>-0.29820302128791798</v>
      </c>
      <c r="C123">
        <v>0.99995321035385099</v>
      </c>
      <c r="D123">
        <v>9.6716294065117801E-3</v>
      </c>
      <c r="E123">
        <v>-0.124016411602497</v>
      </c>
      <c r="F123">
        <v>-1.1724245268851499E-3</v>
      </c>
    </row>
    <row r="124" spans="1:6" x14ac:dyDescent="0.7">
      <c r="A124">
        <v>122</v>
      </c>
      <c r="B124">
        <v>-0.139576435089111</v>
      </c>
      <c r="C124">
        <v>0.99999612569808904</v>
      </c>
      <c r="D124">
        <v>2.78681865893304E-3</v>
      </c>
      <c r="E124">
        <v>-0.13769915699958801</v>
      </c>
      <c r="F124">
        <v>-1.65103201288729E-3</v>
      </c>
    </row>
    <row r="125" spans="1:6" x14ac:dyDescent="0.7">
      <c r="A125">
        <v>123</v>
      </c>
      <c r="B125">
        <v>0.459834814071655</v>
      </c>
      <c r="C125">
        <v>0.99999988079071001</v>
      </c>
      <c r="D125">
        <v>-5.44868817087262E-4</v>
      </c>
      <c r="E125">
        <v>-6.66338205337524E-2</v>
      </c>
      <c r="F125">
        <v>-2.1153201814740801E-3</v>
      </c>
    </row>
    <row r="126" spans="1:6" x14ac:dyDescent="0.7">
      <c r="A126">
        <v>124</v>
      </c>
      <c r="B126">
        <v>-8.8664919137954698E-2</v>
      </c>
      <c r="C126">
        <v>0.99998956918716397</v>
      </c>
      <c r="D126">
        <v>-4.56196349114179E-3</v>
      </c>
      <c r="E126">
        <v>-8.0342210829257896E-2</v>
      </c>
      <c r="F126">
        <v>-4.5216496801003797E-4</v>
      </c>
    </row>
    <row r="127" spans="1:6" x14ac:dyDescent="0.7">
      <c r="A127">
        <v>125</v>
      </c>
      <c r="B127">
        <v>3.8580253720283501E-2</v>
      </c>
      <c r="C127">
        <v>0.99996423721313399</v>
      </c>
      <c r="D127">
        <v>-8.4607107564806903E-3</v>
      </c>
      <c r="E127">
        <v>-7.7976644039153997E-2</v>
      </c>
      <c r="F127">
        <v>-6.6778715699911096E-4</v>
      </c>
    </row>
    <row r="128" spans="1:6" x14ac:dyDescent="0.7">
      <c r="A128">
        <v>126</v>
      </c>
      <c r="B128">
        <v>0.26995271444320601</v>
      </c>
      <c r="C128">
        <v>0.99994325637817305</v>
      </c>
      <c r="D128">
        <v>-1.0652073659002699E-2</v>
      </c>
      <c r="E128">
        <v>-4.3829273432493203E-2</v>
      </c>
      <c r="F128">
        <v>-7.52495543565601E-4</v>
      </c>
    </row>
    <row r="129" spans="1:6" x14ac:dyDescent="0.7">
      <c r="A129">
        <v>127</v>
      </c>
      <c r="B129">
        <v>-5.3181648254394497E-3</v>
      </c>
      <c r="C129">
        <v>0.99991178512573198</v>
      </c>
      <c r="D129">
        <v>-1.3282687403261601E-2</v>
      </c>
      <c r="E129">
        <v>-5.2616052329540197E-2</v>
      </c>
      <c r="F129">
        <v>-3.0559976585209299E-4</v>
      </c>
    </row>
    <row r="130" spans="1:6" x14ac:dyDescent="0.7">
      <c r="A130">
        <v>128</v>
      </c>
      <c r="B130">
        <v>-6.4883649349212605E-2</v>
      </c>
      <c r="C130">
        <v>0.99985724687576205</v>
      </c>
      <c r="D130">
        <v>-1.6897805035114202E-2</v>
      </c>
      <c r="E130">
        <v>-7.2310611605644198E-2</v>
      </c>
      <c r="F130">
        <v>-4.5749492710456198E-4</v>
      </c>
    </row>
    <row r="131" spans="1:6" x14ac:dyDescent="0.7">
      <c r="A131">
        <v>129</v>
      </c>
      <c r="B131">
        <v>0.62077319622039795</v>
      </c>
      <c r="C131">
        <v>0.999863982200622</v>
      </c>
      <c r="D131">
        <v>-1.64912603795528E-2</v>
      </c>
      <c r="E131">
        <v>8.1320116296410509E-3</v>
      </c>
      <c r="F131">
        <v>-1.19380478281527E-3</v>
      </c>
    </row>
    <row r="132" spans="1:6" x14ac:dyDescent="0.7">
      <c r="A132">
        <v>130</v>
      </c>
      <c r="B132">
        <v>0.21494264900684301</v>
      </c>
      <c r="C132">
        <v>0.99988609552383401</v>
      </c>
      <c r="D132">
        <v>-1.50911873206496E-2</v>
      </c>
      <c r="E132">
        <v>2.8004962950944901E-2</v>
      </c>
      <c r="F132">
        <v>-3.2479962101206102E-4</v>
      </c>
    </row>
    <row r="133" spans="1:6" x14ac:dyDescent="0.7">
      <c r="A133">
        <v>131</v>
      </c>
      <c r="B133">
        <v>0.39268958568572998</v>
      </c>
      <c r="C133">
        <v>0.99993604421615601</v>
      </c>
      <c r="D133">
        <v>-1.1312018148601E-2</v>
      </c>
      <c r="E133">
        <v>7.5590014457702595E-2</v>
      </c>
      <c r="F133">
        <v>-4.6039413427934002E-4</v>
      </c>
    </row>
    <row r="134" spans="1:6" x14ac:dyDescent="0.7">
      <c r="A134">
        <v>132</v>
      </c>
      <c r="B134">
        <v>0.55582278966903598</v>
      </c>
      <c r="C134">
        <v>0.99999284744262695</v>
      </c>
      <c r="D134">
        <v>-3.7882796023041001E-3</v>
      </c>
      <c r="E134">
        <v>0.150479421019554</v>
      </c>
      <c r="F134">
        <v>-1.00829114671796E-3</v>
      </c>
    </row>
    <row r="135" spans="1:6" x14ac:dyDescent="0.7">
      <c r="A135">
        <v>133</v>
      </c>
      <c r="B135">
        <v>-0.46766355633735601</v>
      </c>
      <c r="C135">
        <v>1</v>
      </c>
      <c r="D135" s="1">
        <v>8.6145082605071298E-5</v>
      </c>
      <c r="E135">
        <v>7.7488675713539096E-2</v>
      </c>
      <c r="F135">
        <v>-2.4974658153951099E-3</v>
      </c>
    </row>
    <row r="136" spans="1:6" x14ac:dyDescent="0.7">
      <c r="A136">
        <v>134</v>
      </c>
      <c r="B136">
        <v>-0.28095805644989003</v>
      </c>
      <c r="C136">
        <v>0.99999827146530096</v>
      </c>
      <c r="D136">
        <v>1.8566226353868801E-3</v>
      </c>
      <c r="E136">
        <v>3.5409573465585702E-2</v>
      </c>
      <c r="F136">
        <v>-6.7939428845420404E-4</v>
      </c>
    </row>
    <row r="137" spans="1:6" x14ac:dyDescent="0.7">
      <c r="A137">
        <v>135</v>
      </c>
      <c r="B137">
        <v>1.4195151627063699E-2</v>
      </c>
      <c r="C137">
        <v>0.99999278783798196</v>
      </c>
      <c r="D137">
        <v>3.80318029783666E-3</v>
      </c>
      <c r="E137">
        <v>3.8931313902139601E-2</v>
      </c>
      <c r="F137">
        <v>-1.29032341646961E-4</v>
      </c>
    </row>
    <row r="138" spans="1:6" x14ac:dyDescent="0.7">
      <c r="A138">
        <v>136</v>
      </c>
      <c r="B138">
        <v>-5.7320840656757299E-2</v>
      </c>
      <c r="C138">
        <v>0.99998509883880604</v>
      </c>
      <c r="D138">
        <v>5.46244066208601E-3</v>
      </c>
      <c r="E138">
        <v>3.3185571432113599E-2</v>
      </c>
      <c r="F138">
        <v>-1.6931463323999099E-4</v>
      </c>
    </row>
    <row r="139" spans="1:6" x14ac:dyDescent="0.7">
      <c r="A139">
        <v>137</v>
      </c>
      <c r="B139">
        <v>-0.31855532526969899</v>
      </c>
      <c r="C139">
        <v>0.99998784065246504</v>
      </c>
      <c r="D139">
        <v>4.93740290403366E-3</v>
      </c>
      <c r="E139">
        <v>-1.0500896722078301E-2</v>
      </c>
      <c r="F139">
        <v>-2.4144427152350499E-4</v>
      </c>
    </row>
    <row r="140" spans="1:6" x14ac:dyDescent="0.7">
      <c r="A140">
        <v>138</v>
      </c>
      <c r="B140">
        <v>4.0945261716842599E-3</v>
      </c>
      <c r="C140">
        <v>0.99998927116393999</v>
      </c>
      <c r="D140">
        <v>4.6282233670353803E-3</v>
      </c>
      <c r="E140">
        <v>-6.1836652457714003E-3</v>
      </c>
      <c r="F140" s="1">
        <v>-3.5421795473666801E-5</v>
      </c>
    </row>
    <row r="141" spans="1:6" x14ac:dyDescent="0.7">
      <c r="A141">
        <v>139</v>
      </c>
      <c r="B141">
        <v>-0.52467226982116699</v>
      </c>
      <c r="C141">
        <v>0.99999982118606501</v>
      </c>
      <c r="D141">
        <v>5.5757298832759196E-4</v>
      </c>
      <c r="E141">
        <v>-8.1413336098194095E-2</v>
      </c>
      <c r="F141">
        <v>-3.0052536749280902E-4</v>
      </c>
    </row>
    <row r="142" spans="1:6" x14ac:dyDescent="0.7">
      <c r="A142">
        <v>140</v>
      </c>
      <c r="B142">
        <v>0.14526396989822299</v>
      </c>
      <c r="C142">
        <v>0.99999713897705</v>
      </c>
      <c r="D142">
        <v>-2.4027028121054099E-3</v>
      </c>
      <c r="E142">
        <v>-5.9205561876296997E-2</v>
      </c>
      <c r="F142">
        <v>-6.8422564072534399E-4</v>
      </c>
    </row>
    <row r="143" spans="1:6" x14ac:dyDescent="0.7">
      <c r="A143">
        <v>141</v>
      </c>
      <c r="B143">
        <v>0.12591788172721799</v>
      </c>
      <c r="C143">
        <v>0.99998980760574296</v>
      </c>
      <c r="D143">
        <v>-4.5086853206157598E-3</v>
      </c>
      <c r="E143">
        <v>-4.2119909077882697E-2</v>
      </c>
      <c r="F143">
        <v>-3.7215815973468098E-4</v>
      </c>
    </row>
    <row r="144" spans="1:6" x14ac:dyDescent="0.7">
      <c r="A144">
        <v>142</v>
      </c>
      <c r="B144">
        <v>0.34419229626655501</v>
      </c>
      <c r="C144">
        <v>0.99999117851257302</v>
      </c>
      <c r="D144">
        <v>-4.2023169808089698E-3</v>
      </c>
      <c r="E144">
        <v>6.1274226754903698E-3</v>
      </c>
      <c r="F144">
        <v>-3.1620537629350998E-4</v>
      </c>
    </row>
    <row r="145" spans="1:6" x14ac:dyDescent="0.7">
      <c r="A145">
        <v>143</v>
      </c>
      <c r="B145">
        <v>0.38389334082603399</v>
      </c>
      <c r="C145">
        <v>0.99999928474426203</v>
      </c>
      <c r="D145">
        <v>-1.17434479761868E-3</v>
      </c>
      <c r="E145">
        <v>6.0559686273336397E-2</v>
      </c>
      <c r="F145">
        <v>-1.6878820315468999E-4</v>
      </c>
    </row>
    <row r="146" spans="1:6" x14ac:dyDescent="0.7">
      <c r="A146">
        <v>144</v>
      </c>
      <c r="B146">
        <v>-0.67777019739151001</v>
      </c>
      <c r="C146">
        <v>0.99999463558196999</v>
      </c>
      <c r="D146">
        <v>-3.2736693974584302E-3</v>
      </c>
      <c r="E146">
        <v>-4.1986603289842599E-2</v>
      </c>
      <c r="F146">
        <v>-8.2749908324331002E-4</v>
      </c>
    </row>
    <row r="147" spans="1:6" x14ac:dyDescent="0.7">
      <c r="A147">
        <v>145</v>
      </c>
      <c r="B147">
        <v>0.26037260890007002</v>
      </c>
      <c r="C147">
        <v>0.99999374151229803</v>
      </c>
      <c r="D147">
        <v>-3.5429659765213702E-3</v>
      </c>
      <c r="E147">
        <v>-5.38596278056502E-3</v>
      </c>
      <c r="F147">
        <v>-2.54798331297934E-4</v>
      </c>
    </row>
    <row r="148" spans="1:6" x14ac:dyDescent="0.7">
      <c r="A148">
        <v>146</v>
      </c>
      <c r="B148">
        <v>1.8468126654624901E-2</v>
      </c>
      <c r="C148">
        <v>0.99999272823333696</v>
      </c>
      <c r="D148">
        <v>-3.80661245435476E-3</v>
      </c>
      <c r="E148">
        <v>-5.2729682065546504E-3</v>
      </c>
      <c r="F148" s="1">
        <v>-1.57945905812084E-5</v>
      </c>
    </row>
    <row r="149" spans="1:6" x14ac:dyDescent="0.7">
      <c r="A149">
        <v>147</v>
      </c>
      <c r="B149">
        <v>0.53353911638259799</v>
      </c>
      <c r="C149">
        <v>1</v>
      </c>
      <c r="D149">
        <v>-2.1147467487026001E-4</v>
      </c>
      <c r="E149">
        <v>7.1902938187122303E-2</v>
      </c>
      <c r="F149">
        <v>-3.0193477869033803E-4</v>
      </c>
    </row>
    <row r="150" spans="1:6" x14ac:dyDescent="0.7">
      <c r="A150">
        <v>148</v>
      </c>
      <c r="B150">
        <v>-0.68220204114913896</v>
      </c>
      <c r="C150">
        <v>0.99999850988387995</v>
      </c>
      <c r="D150">
        <v>-1.74077239353209E-3</v>
      </c>
      <c r="E150">
        <v>-3.0585972592234601E-2</v>
      </c>
      <c r="F150">
        <v>-9.8244764376431704E-4</v>
      </c>
    </row>
    <row r="151" spans="1:6" x14ac:dyDescent="0.7">
      <c r="A151">
        <v>149</v>
      </c>
      <c r="B151">
        <v>-0.20361241698265001</v>
      </c>
      <c r="C151">
        <v>0.99998819828033403</v>
      </c>
      <c r="D151">
        <v>-4.86242491751909E-3</v>
      </c>
      <c r="E151">
        <v>-6.2433414161205202E-2</v>
      </c>
      <c r="F151">
        <v>-1.3803847832605199E-4</v>
      </c>
    </row>
    <row r="152" spans="1:6" x14ac:dyDescent="0.7">
      <c r="A152">
        <v>150</v>
      </c>
      <c r="B152">
        <v>0.30383053421974099</v>
      </c>
      <c r="C152">
        <v>0.99998265504837003</v>
      </c>
      <c r="D152">
        <v>-5.8876927942037496E-3</v>
      </c>
      <c r="E152">
        <v>-2.0505651831626798E-2</v>
      </c>
      <c r="F152">
        <v>-5.0574948545545296E-4</v>
      </c>
    </row>
    <row r="153" spans="1:6" x14ac:dyDescent="0.7">
      <c r="A153">
        <v>151</v>
      </c>
      <c r="B153">
        <v>0.615240037441253</v>
      </c>
      <c r="C153">
        <v>0.99999684095382602</v>
      </c>
      <c r="D153">
        <v>-2.5194948539137801E-3</v>
      </c>
      <c r="E153">
        <v>6.73645809292793E-2</v>
      </c>
      <c r="F153">
        <v>-4.5523379230871699E-4</v>
      </c>
    </row>
    <row r="154" spans="1:6" x14ac:dyDescent="0.7">
      <c r="A154">
        <v>152</v>
      </c>
      <c r="B154">
        <v>-0.46132561564445401</v>
      </c>
      <c r="C154">
        <v>0.99999636411666804</v>
      </c>
      <c r="D154">
        <v>-2.7056881226599199E-3</v>
      </c>
      <c r="E154">
        <v>-3.7238795775920101E-3</v>
      </c>
      <c r="F154">
        <v>-6.7296792985871402E-4</v>
      </c>
    </row>
    <row r="155" spans="1:6" x14ac:dyDescent="0.7">
      <c r="A155">
        <v>153</v>
      </c>
      <c r="B155">
        <v>7.0599362254142706E-2</v>
      </c>
      <c r="C155">
        <v>0.99999696016311601</v>
      </c>
      <c r="D155">
        <v>-2.4638508912175798E-3</v>
      </c>
      <c r="E155">
        <v>4.8367585986852603E-3</v>
      </c>
      <c r="F155" s="1">
        <v>-1.36917633426492E-5</v>
      </c>
    </row>
    <row r="156" spans="1:6" x14ac:dyDescent="0.7">
      <c r="A156">
        <v>154</v>
      </c>
      <c r="B156">
        <v>-0.46345576643943698</v>
      </c>
      <c r="C156">
        <v>0.999983251094818</v>
      </c>
      <c r="D156">
        <v>-5.79029601067304E-3</v>
      </c>
      <c r="E156">
        <v>-6.65294975042343E-2</v>
      </c>
      <c r="F156">
        <v>-2.2320124844554801E-4</v>
      </c>
    </row>
    <row r="157" spans="1:6" x14ac:dyDescent="0.7">
      <c r="A157">
        <v>155</v>
      </c>
      <c r="B157">
        <v>0.73571658134460405</v>
      </c>
      <c r="C157">
        <v>0.99999272823333696</v>
      </c>
      <c r="D157">
        <v>-3.81605536676943E-3</v>
      </c>
      <c r="E157">
        <v>3.9485272020101499E-2</v>
      </c>
      <c r="F157">
        <v>-1.0174241615459299E-3</v>
      </c>
    </row>
    <row r="158" spans="1:6" x14ac:dyDescent="0.7">
      <c r="A158">
        <v>156</v>
      </c>
      <c r="B158">
        <v>0.26303267478942799</v>
      </c>
      <c r="C158">
        <v>1</v>
      </c>
      <c r="D158" s="1">
        <v>-1.21581106213852E-5</v>
      </c>
      <c r="E158">
        <v>7.6078131794929504E-2</v>
      </c>
      <c r="F158">
        <v>-2.3965719447005499E-4</v>
      </c>
    </row>
    <row r="159" spans="1:6" x14ac:dyDescent="0.7">
      <c r="A159">
        <v>157</v>
      </c>
      <c r="B159">
        <v>0.40300801396369901</v>
      </c>
      <c r="C159">
        <v>0.99997681379318204</v>
      </c>
      <c r="D159">
        <v>6.8137999624013901E-3</v>
      </c>
      <c r="E159">
        <v>0.13652020692825301</v>
      </c>
      <c r="F159">
        <v>-7.41203781217336E-4</v>
      </c>
    </row>
    <row r="160" spans="1:6" x14ac:dyDescent="0.7">
      <c r="A160">
        <v>158</v>
      </c>
      <c r="B160">
        <v>0.15040552616119299</v>
      </c>
      <c r="C160">
        <v>0.99988716840743996</v>
      </c>
      <c r="D160">
        <v>1.50228571146726E-2</v>
      </c>
      <c r="E160">
        <v>0.16419139504432601</v>
      </c>
      <c r="F160">
        <v>-1.9328272901475399E-3</v>
      </c>
    </row>
    <row r="161" spans="1:6" x14ac:dyDescent="0.7">
      <c r="A161">
        <v>159</v>
      </c>
      <c r="B161">
        <v>-0.34024849534034701</v>
      </c>
      <c r="C161">
        <v>0.99977433681488004</v>
      </c>
      <c r="D161">
        <v>2.1242886781692501E-2</v>
      </c>
      <c r="E161">
        <v>0.124421261250972</v>
      </c>
      <c r="F161">
        <v>-3.0373535118997002E-3</v>
      </c>
    </row>
    <row r="162" spans="1:6" x14ac:dyDescent="0.7">
      <c r="A162">
        <v>160</v>
      </c>
      <c r="B162">
        <v>0.87938117980956998</v>
      </c>
      <c r="C162">
        <v>0.999392509460449</v>
      </c>
      <c r="D162">
        <v>3.48504558205604E-2</v>
      </c>
      <c r="E162">
        <v>0.27226060628890902</v>
      </c>
      <c r="F162">
        <v>-2.7727044653147398E-3</v>
      </c>
    </row>
    <row r="163" spans="1:6" x14ac:dyDescent="0.7">
      <c r="A163">
        <v>161</v>
      </c>
      <c r="B163">
        <v>-0.84717118740081698</v>
      </c>
      <c r="C163">
        <v>0.99905735254287698</v>
      </c>
      <c r="D163">
        <v>4.3410006910562501E-2</v>
      </c>
      <c r="E163">
        <v>0.17132276296615601</v>
      </c>
      <c r="F163">
        <v>-9.3453293666243501E-3</v>
      </c>
    </row>
    <row r="164" spans="1:6" x14ac:dyDescent="0.7">
      <c r="A164">
        <v>162</v>
      </c>
      <c r="B164">
        <v>-0.23817631602287201</v>
      </c>
      <c r="C164">
        <v>0.99865704774856501</v>
      </c>
      <c r="D164">
        <v>5.18081411719322E-2</v>
      </c>
      <c r="E164">
        <v>0.16815382242202701</v>
      </c>
      <c r="F164">
        <v>-4.8774909228086402E-3</v>
      </c>
    </row>
    <row r="165" spans="1:6" x14ac:dyDescent="0.7">
      <c r="A165">
        <v>163</v>
      </c>
      <c r="B165">
        <v>6.6885709762573201E-2</v>
      </c>
      <c r="C165">
        <v>0.99803602695464999</v>
      </c>
      <c r="D165">
        <v>6.2642440199851906E-2</v>
      </c>
      <c r="E165">
        <v>0.21704278886318201</v>
      </c>
      <c r="F165">
        <v>-5.5185328237712297E-3</v>
      </c>
    </row>
    <row r="166" spans="1:6" x14ac:dyDescent="0.7">
      <c r="A166">
        <v>164</v>
      </c>
      <c r="B166">
        <v>-1.7504909038543699</v>
      </c>
      <c r="C166">
        <v>0.99803149700164795</v>
      </c>
      <c r="D166">
        <v>6.2714852392673395E-2</v>
      </c>
      <c r="E166">
        <v>1.45098660141229E-3</v>
      </c>
      <c r="F166">
        <v>-1.1704195290803901E-2</v>
      </c>
    </row>
    <row r="167" spans="1:6" x14ac:dyDescent="0.7">
      <c r="A167">
        <v>165</v>
      </c>
      <c r="B167">
        <v>0.49295613169670099</v>
      </c>
      <c r="C167">
        <v>0.99762886762618996</v>
      </c>
      <c r="D167">
        <v>6.8823114037513705E-2</v>
      </c>
      <c r="E167">
        <v>0.12243054062128</v>
      </c>
      <c r="F167">
        <v>-4.18153591454029E-3</v>
      </c>
    </row>
    <row r="168" spans="1:6" x14ac:dyDescent="0.7">
      <c r="A168">
        <v>166</v>
      </c>
      <c r="B168">
        <v>-1.2455353736877399</v>
      </c>
      <c r="C168">
        <v>0.99767267704009999</v>
      </c>
      <c r="D168">
        <v>6.8185493350028895E-2</v>
      </c>
      <c r="E168">
        <v>-1.27824274823069E-2</v>
      </c>
      <c r="F168">
        <v>-7.7944006770849202E-3</v>
      </c>
    </row>
    <row r="169" spans="1:6" x14ac:dyDescent="0.7">
      <c r="A169">
        <v>167</v>
      </c>
      <c r="B169">
        <v>-5.8793485164642299E-2</v>
      </c>
      <c r="C169">
        <v>0.99757087230682295</v>
      </c>
      <c r="D169">
        <v>6.96588680148124E-2</v>
      </c>
      <c r="E169">
        <v>2.9537670314311901E-2</v>
      </c>
      <c r="F169">
        <v>-4.6762805432081197E-3</v>
      </c>
    </row>
    <row r="170" spans="1:6" x14ac:dyDescent="0.7">
      <c r="A170">
        <v>168</v>
      </c>
      <c r="B170">
        <v>-1.1856999397277801</v>
      </c>
      <c r="C170">
        <v>0.99789398908615101</v>
      </c>
      <c r="D170">
        <v>6.4866088330745697E-2</v>
      </c>
      <c r="E170">
        <v>-9.6073172986507402E-2</v>
      </c>
      <c r="F170">
        <v>-6.3533582724630798E-3</v>
      </c>
    </row>
    <row r="171" spans="1:6" x14ac:dyDescent="0.7">
      <c r="A171">
        <v>169</v>
      </c>
      <c r="B171">
        <v>-9.5838293433189295E-2</v>
      </c>
      <c r="C171">
        <v>0.99808967113494795</v>
      </c>
      <c r="D171">
        <v>6.1782326549291597E-2</v>
      </c>
      <c r="E171">
        <v>-6.17993474006652E-2</v>
      </c>
      <c r="F171">
        <v>-5.1457146182656201E-3</v>
      </c>
    </row>
    <row r="172" spans="1:6" x14ac:dyDescent="0.7">
      <c r="A172">
        <v>170</v>
      </c>
      <c r="B172">
        <v>5.6694358587265001E-2</v>
      </c>
      <c r="C172">
        <v>0.99811106920242298</v>
      </c>
      <c r="D172">
        <v>6.1435062438249498E-2</v>
      </c>
      <c r="E172">
        <v>-6.9584501907229398E-3</v>
      </c>
      <c r="F172">
        <v>-4.2070522904395996E-3</v>
      </c>
    </row>
    <row r="173" spans="1:6" x14ac:dyDescent="0.7">
      <c r="A173">
        <v>171</v>
      </c>
      <c r="B173">
        <v>-0.27228525280952398</v>
      </c>
      <c r="C173">
        <v>0.99811637401580799</v>
      </c>
      <c r="D173">
        <v>6.1348978430032702E-2</v>
      </c>
      <c r="E173">
        <v>-1.72494037542492E-3</v>
      </c>
      <c r="F173">
        <v>-3.8580063264816999E-3</v>
      </c>
    </row>
    <row r="174" spans="1:6" x14ac:dyDescent="0.7">
      <c r="A174">
        <v>172</v>
      </c>
      <c r="B174">
        <v>-0.37836503982543901</v>
      </c>
      <c r="C174">
        <v>0.99815440177917403</v>
      </c>
      <c r="D174">
        <v>6.0726743191480602E-2</v>
      </c>
      <c r="E174">
        <v>-1.24679617583751E-2</v>
      </c>
      <c r="F174">
        <v>-3.9118863642215703E-3</v>
      </c>
    </row>
    <row r="175" spans="1:6" x14ac:dyDescent="0.7">
      <c r="A175">
        <v>173</v>
      </c>
      <c r="B175">
        <v>8.6676478385925196E-2</v>
      </c>
      <c r="C175">
        <v>0.99801188707351596</v>
      </c>
      <c r="D175">
        <v>6.3026256859302507E-2</v>
      </c>
      <c r="E175">
        <v>4.6078566461801501E-2</v>
      </c>
      <c r="F175">
        <v>-3.7153372541069902E-3</v>
      </c>
    </row>
    <row r="176" spans="1:6" x14ac:dyDescent="0.7">
      <c r="A176">
        <v>174</v>
      </c>
      <c r="B176">
        <v>-0.40750098228454501</v>
      </c>
      <c r="C176">
        <v>0.99790900945663397</v>
      </c>
      <c r="D176">
        <v>6.4634129405021598E-2</v>
      </c>
      <c r="E176">
        <v>3.2223112881183603E-2</v>
      </c>
      <c r="F176">
        <v>-4.3559605255723E-3</v>
      </c>
    </row>
    <row r="177" spans="1:6" x14ac:dyDescent="0.7">
      <c r="A177">
        <v>175</v>
      </c>
      <c r="B177">
        <v>-0.94840526580810502</v>
      </c>
      <c r="C177">
        <v>0.99810326099395696</v>
      </c>
      <c r="D177">
        <v>6.1562158167362199E-2</v>
      </c>
      <c r="E177">
        <v>-6.1562079936265897E-2</v>
      </c>
      <c r="F177">
        <v>-5.1867063157260401E-3</v>
      </c>
    </row>
    <row r="178" spans="1:6" x14ac:dyDescent="0.7">
      <c r="A178">
        <v>176</v>
      </c>
      <c r="B178">
        <v>-0.52296519279479903</v>
      </c>
      <c r="C178">
        <v>0.99838107824325495</v>
      </c>
      <c r="D178">
        <v>5.6878633797168697E-2</v>
      </c>
      <c r="E178">
        <v>-9.3835242092609406E-2</v>
      </c>
      <c r="F178">
        <v>-4.4471784494817196E-3</v>
      </c>
    </row>
    <row r="179" spans="1:6" x14ac:dyDescent="0.7">
      <c r="A179">
        <v>177</v>
      </c>
      <c r="B179">
        <v>-0.70655459165573098</v>
      </c>
      <c r="C179">
        <v>0.99879723787307695</v>
      </c>
      <c r="D179">
        <v>4.9031708389520597E-2</v>
      </c>
      <c r="E179">
        <v>-0.15715946257114399</v>
      </c>
      <c r="F179">
        <v>-4.6183983795344804E-3</v>
      </c>
    </row>
    <row r="180" spans="1:6" x14ac:dyDescent="0.7">
      <c r="A180">
        <v>178</v>
      </c>
      <c r="B180">
        <v>-0.18760856986045801</v>
      </c>
      <c r="C180">
        <v>0.99913382530212402</v>
      </c>
      <c r="D180">
        <v>4.1613008826970999E-2</v>
      </c>
      <c r="E180">
        <v>-0.148526966571807</v>
      </c>
      <c r="F180">
        <v>-4.9111437983810902E-3</v>
      </c>
    </row>
    <row r="181" spans="1:6" x14ac:dyDescent="0.7">
      <c r="A181">
        <v>179</v>
      </c>
      <c r="B181">
        <v>-0.135546714067459</v>
      </c>
      <c r="C181">
        <v>0.99939656257629395</v>
      </c>
      <c r="D181">
        <v>3.4735579043626702E-2</v>
      </c>
      <c r="E181">
        <v>-0.13764920830726601</v>
      </c>
      <c r="F181">
        <v>-3.9570415392518E-3</v>
      </c>
    </row>
    <row r="182" spans="1:6" x14ac:dyDescent="0.7">
      <c r="A182">
        <v>180</v>
      </c>
      <c r="B182">
        <v>-5.8617979288101099E-2</v>
      </c>
      <c r="C182">
        <v>0.99958753585815396</v>
      </c>
      <c r="D182">
        <v>2.8719104826450299E-2</v>
      </c>
      <c r="E182">
        <v>-0.120390228927135</v>
      </c>
      <c r="F182">
        <v>-3.1052124686539099E-3</v>
      </c>
    </row>
    <row r="183" spans="1:6" x14ac:dyDescent="0.7">
      <c r="A183">
        <v>181</v>
      </c>
      <c r="B183">
        <v>4.3343268334865501E-2</v>
      </c>
      <c r="C183">
        <v>0.99970948696136397</v>
      </c>
      <c r="D183">
        <v>2.4103250354528399E-2</v>
      </c>
      <c r="E183">
        <v>-9.2349402606487205E-2</v>
      </c>
      <c r="F183">
        <v>-2.2762732114642802E-3</v>
      </c>
    </row>
    <row r="184" spans="1:6" x14ac:dyDescent="0.7">
      <c r="A184">
        <v>182</v>
      </c>
      <c r="B184">
        <v>-0.35730051994323703</v>
      </c>
      <c r="C184">
        <v>0.99984312057495095</v>
      </c>
      <c r="D184">
        <v>1.77113059908151E-2</v>
      </c>
      <c r="E184">
        <v>-0.12786704301834101</v>
      </c>
      <c r="F184">
        <v>-1.5615841839462499E-3</v>
      </c>
    </row>
    <row r="185" spans="1:6" x14ac:dyDescent="0.7">
      <c r="A185">
        <v>183</v>
      </c>
      <c r="B185">
        <v>0.28607103228568997</v>
      </c>
      <c r="C185">
        <v>0.999900221824646</v>
      </c>
      <c r="D185">
        <v>1.4128116890788E-2</v>
      </c>
      <c r="E185">
        <v>-7.1672908961772905E-2</v>
      </c>
      <c r="F185">
        <v>-2.03055795282125E-3</v>
      </c>
    </row>
    <row r="186" spans="1:6" x14ac:dyDescent="0.7">
      <c r="A186">
        <v>184</v>
      </c>
      <c r="B186">
        <v>6.0782071202993303E-2</v>
      </c>
      <c r="C186">
        <v>0.999933540821075</v>
      </c>
      <c r="D186">
        <v>1.15303555503487E-2</v>
      </c>
      <c r="E186">
        <v>-5.1959514617919901E-2</v>
      </c>
      <c r="F186">
        <v>-7.1701203705742901E-4</v>
      </c>
    </row>
    <row r="187" spans="1:6" x14ac:dyDescent="0.7">
      <c r="A187">
        <v>185</v>
      </c>
      <c r="B187">
        <v>0.17092081904411299</v>
      </c>
      <c r="C187">
        <v>0.99994331598281805</v>
      </c>
      <c r="D187">
        <v>1.0646728798747E-2</v>
      </c>
      <c r="E187">
        <v>-1.76736246794462E-2</v>
      </c>
      <c r="F187">
        <v>-4.3214802280999698E-4</v>
      </c>
    </row>
    <row r="188" spans="1:6" x14ac:dyDescent="0.7">
      <c r="A188">
        <v>186</v>
      </c>
      <c r="B188">
        <v>0.27190989255905101</v>
      </c>
      <c r="C188">
        <v>0.99992555379867498</v>
      </c>
      <c r="D188">
        <v>1.2201522476971099E-2</v>
      </c>
      <c r="E188">
        <v>3.1097905710339501E-2</v>
      </c>
      <c r="F188">
        <v>-2.1852779900655099E-4</v>
      </c>
    </row>
    <row r="189" spans="1:6" x14ac:dyDescent="0.7">
      <c r="A189">
        <v>187</v>
      </c>
      <c r="B189">
        <v>-0.42174804210662797</v>
      </c>
      <c r="C189">
        <v>0.99993896484375</v>
      </c>
      <c r="D189">
        <v>1.10509423539042E-2</v>
      </c>
      <c r="E189">
        <v>-2.3013157770037599E-2</v>
      </c>
      <c r="F189">
        <v>-4.2346393456682498E-4</v>
      </c>
    </row>
    <row r="190" spans="1:6" x14ac:dyDescent="0.7">
      <c r="A190">
        <v>188</v>
      </c>
      <c r="B190">
        <v>0.27981963753700201</v>
      </c>
      <c r="C190">
        <v>0.99992293119430498</v>
      </c>
      <c r="D190">
        <v>1.24132484197616E-2</v>
      </c>
      <c r="E190">
        <v>2.72479951381683E-2</v>
      </c>
      <c r="F190">
        <v>-2.5338787236250899E-4</v>
      </c>
    </row>
    <row r="191" spans="1:6" x14ac:dyDescent="0.7">
      <c r="A191">
        <v>189</v>
      </c>
      <c r="B191">
        <v>-0.654485642910003</v>
      </c>
      <c r="C191">
        <v>0.99995642900466897</v>
      </c>
      <c r="D191">
        <v>9.3326857313513704E-3</v>
      </c>
      <c r="E191">
        <v>-6.1614915728569003E-2</v>
      </c>
      <c r="F191">
        <v>-6.5669341711327401E-4</v>
      </c>
    </row>
    <row r="192" spans="1:6" x14ac:dyDescent="0.7">
      <c r="A192">
        <v>190</v>
      </c>
      <c r="B192">
        <v>0.56590759754180897</v>
      </c>
      <c r="C192">
        <v>0.99994117021560602</v>
      </c>
      <c r="D192">
        <v>1.08461454510688E-2</v>
      </c>
      <c r="E192">
        <v>3.0270738527178698E-2</v>
      </c>
      <c r="F192">
        <v>-7.8699272125959396E-4</v>
      </c>
    </row>
    <row r="193" spans="1:6" x14ac:dyDescent="0.7">
      <c r="A193">
        <v>191</v>
      </c>
      <c r="B193">
        <v>0.69619011878967196</v>
      </c>
      <c r="C193">
        <v>0.99983823299407903</v>
      </c>
      <c r="D193">
        <v>1.7987081781029701E-2</v>
      </c>
      <c r="E193">
        <v>0.14283385872840801</v>
      </c>
      <c r="F193">
        <v>-6.9395592436194398E-4</v>
      </c>
    </row>
    <row r="194" spans="1:6" x14ac:dyDescent="0.7">
      <c r="A194">
        <v>192</v>
      </c>
      <c r="B194">
        <v>-0.72335386276245095</v>
      </c>
      <c r="C194">
        <v>0.99979233741760198</v>
      </c>
      <c r="D194">
        <v>2.0377695560455301E-2</v>
      </c>
      <c r="E194">
        <v>4.7821097075939102E-2</v>
      </c>
      <c r="F194">
        <v>-2.8869621455669399E-3</v>
      </c>
    </row>
    <row r="195" spans="1:6" x14ac:dyDescent="0.7">
      <c r="A195">
        <v>193</v>
      </c>
      <c r="B195">
        <v>0.12762302160263</v>
      </c>
      <c r="C195">
        <v>0.99970006942749001</v>
      </c>
      <c r="D195">
        <v>2.4489048868417702E-2</v>
      </c>
      <c r="E195">
        <v>8.2247823476791299E-2</v>
      </c>
      <c r="F195">
        <v>-6.6028133733198003E-4</v>
      </c>
    </row>
    <row r="196" spans="1:6" x14ac:dyDescent="0.7">
      <c r="A196">
        <v>194</v>
      </c>
      <c r="B196">
        <v>-0.49025496840476901</v>
      </c>
      <c r="C196">
        <v>0.99966603517532304</v>
      </c>
      <c r="D196">
        <v>2.5842439383268301E-2</v>
      </c>
      <c r="E196">
        <v>2.7076363563537501E-2</v>
      </c>
      <c r="F196">
        <v>-1.51665380690246E-3</v>
      </c>
    </row>
    <row r="197" spans="1:6" x14ac:dyDescent="0.7">
      <c r="A197">
        <v>195</v>
      </c>
      <c r="B197">
        <v>-0.14928320050239499</v>
      </c>
      <c r="C197">
        <v>0.99963420629501298</v>
      </c>
      <c r="D197">
        <v>2.7045303955674099E-2</v>
      </c>
      <c r="E197">
        <v>2.4065712466835899E-2</v>
      </c>
      <c r="F197">
        <v>-7.6357874786481196E-4</v>
      </c>
    </row>
    <row r="198" spans="1:6" x14ac:dyDescent="0.7">
      <c r="A198">
        <v>196</v>
      </c>
      <c r="B198">
        <v>-0.988414406776428</v>
      </c>
      <c r="C198">
        <v>0.99976122379302901</v>
      </c>
      <c r="D198">
        <v>2.18512378633022E-2</v>
      </c>
      <c r="E198">
        <v>-0.103912472724914</v>
      </c>
      <c r="F198">
        <v>-1.76650576759129E-3</v>
      </c>
    </row>
    <row r="199" spans="1:6" x14ac:dyDescent="0.7">
      <c r="A199">
        <v>197</v>
      </c>
      <c r="B199">
        <v>-0.156725794076919</v>
      </c>
      <c r="C199">
        <v>0.99986714124679499</v>
      </c>
      <c r="D199">
        <v>1.63006111979484E-2</v>
      </c>
      <c r="E199">
        <v>-0.111032910645008</v>
      </c>
      <c r="F199">
        <v>-1.581895747222E-3</v>
      </c>
    </row>
    <row r="200" spans="1:6" x14ac:dyDescent="0.7">
      <c r="A200">
        <v>198</v>
      </c>
      <c r="B200">
        <v>0.16633869707584301</v>
      </c>
      <c r="C200">
        <v>0.99992048740386896</v>
      </c>
      <c r="D200">
        <v>1.2608165852725501E-2</v>
      </c>
      <c r="E200">
        <v>-7.3856651782989502E-2</v>
      </c>
      <c r="F200">
        <v>-1.5262326924130301E-3</v>
      </c>
    </row>
    <row r="201" spans="1:6" x14ac:dyDescent="0.7">
      <c r="A201">
        <v>199</v>
      </c>
      <c r="B201">
        <v>0.677404165267944</v>
      </c>
      <c r="C201">
        <v>0.99989533424377397</v>
      </c>
      <c r="D201">
        <v>1.44685003906488E-2</v>
      </c>
      <c r="E201">
        <v>3.7210099399089799E-2</v>
      </c>
      <c r="F201">
        <v>-1.1633310932666E-3</v>
      </c>
    </row>
    <row r="202" spans="1:6" x14ac:dyDescent="0.7">
      <c r="A202">
        <v>200</v>
      </c>
      <c r="B202">
        <v>3.7647314369678497E-2</v>
      </c>
      <c r="C202">
        <v>-0.20689828693866699</v>
      </c>
      <c r="D202">
        <v>-0.97836244106292702</v>
      </c>
      <c r="E202">
        <v>-0.81646209955215399</v>
      </c>
      <c r="F202">
        <v>-3.4922859049402101E-4</v>
      </c>
    </row>
    <row r="203" spans="1:6" x14ac:dyDescent="0.7">
      <c r="A203">
        <v>201</v>
      </c>
      <c r="B203">
        <v>2</v>
      </c>
      <c r="C203">
        <v>-0.26761344075202897</v>
      </c>
      <c r="D203">
        <v>-0.96352636814117398</v>
      </c>
      <c r="E203">
        <v>-1.25023400783538</v>
      </c>
      <c r="F203">
        <v>-3.2362134456634499</v>
      </c>
    </row>
    <row r="204" spans="1:6" x14ac:dyDescent="0.7">
      <c r="A204">
        <v>202</v>
      </c>
      <c r="B204">
        <v>2</v>
      </c>
      <c r="C204">
        <v>-0.34717702865600503</v>
      </c>
      <c r="D204">
        <v>-0.937799632549285</v>
      </c>
      <c r="E204">
        <v>-1.67287874221801</v>
      </c>
      <c r="F204">
        <v>-3.5522100925445499</v>
      </c>
    </row>
    <row r="205" spans="1:6" x14ac:dyDescent="0.7">
      <c r="A205">
        <v>203</v>
      </c>
      <c r="B205">
        <v>2</v>
      </c>
      <c r="C205">
        <v>-0.44248750805854797</v>
      </c>
      <c r="D205">
        <v>-0.89677464962005604</v>
      </c>
      <c r="E205">
        <v>-2.07622838020324</v>
      </c>
      <c r="F205">
        <v>-3.9908461570739702</v>
      </c>
    </row>
    <row r="206" spans="1:6" x14ac:dyDescent="0.7">
      <c r="A206">
        <v>204</v>
      </c>
      <c r="B206">
        <v>0.76170086860656705</v>
      </c>
      <c r="C206">
        <v>-0.55644273757934504</v>
      </c>
      <c r="D206">
        <v>-0.83088594675063998</v>
      </c>
      <c r="E206">
        <v>-2.6345543861389098</v>
      </c>
      <c r="F206">
        <v>-4.5491709709167401</v>
      </c>
    </row>
    <row r="207" spans="1:6" x14ac:dyDescent="0.7">
      <c r="A207">
        <v>205</v>
      </c>
      <c r="B207">
        <v>0.59638762474060003</v>
      </c>
      <c r="C207">
        <v>-0.68054878711700395</v>
      </c>
      <c r="D207">
        <v>-0.73270273208618097</v>
      </c>
      <c r="E207">
        <v>-3.1682605743408199</v>
      </c>
      <c r="F207">
        <v>-5.36390924453735</v>
      </c>
    </row>
    <row r="208" spans="1:6" x14ac:dyDescent="0.7">
      <c r="A208">
        <v>206</v>
      </c>
      <c r="B208">
        <v>8.1036686897277804E-2</v>
      </c>
      <c r="C208">
        <v>-0.80388176441192605</v>
      </c>
      <c r="D208">
        <v>-0.59478914737701405</v>
      </c>
      <c r="E208">
        <v>-3.7056322097778298</v>
      </c>
      <c r="F208">
        <v>-6.3829822540283203</v>
      </c>
    </row>
    <row r="209" spans="1:6" x14ac:dyDescent="0.7">
      <c r="A209">
        <v>207</v>
      </c>
      <c r="B209">
        <v>-5.3164362907409599E-2</v>
      </c>
      <c r="C209">
        <v>-0.90937453508376997</v>
      </c>
      <c r="D209">
        <v>-0.41597837209701499</v>
      </c>
      <c r="E209">
        <v>-4.1596984863281197</v>
      </c>
      <c r="F209">
        <v>-7.6461415290832502</v>
      </c>
    </row>
    <row r="210" spans="1:6" x14ac:dyDescent="0.7">
      <c r="A210">
        <v>208</v>
      </c>
      <c r="B210">
        <v>-1.5621045827865601</v>
      </c>
      <c r="C210">
        <v>-0.98129516839981001</v>
      </c>
      <c r="D210">
        <v>-0.192509159445762</v>
      </c>
      <c r="E210">
        <v>-4.7059979438781703</v>
      </c>
      <c r="F210">
        <v>-9.0908088684081996</v>
      </c>
    </row>
    <row r="211" spans="1:6" x14ac:dyDescent="0.7">
      <c r="A211">
        <v>209</v>
      </c>
      <c r="B211">
        <v>-2</v>
      </c>
      <c r="C211">
        <v>-0.99796545505523604</v>
      </c>
      <c r="D211">
        <v>6.3757233321666704E-2</v>
      </c>
      <c r="E211">
        <v>-5.1503801345825098</v>
      </c>
      <c r="F211">
        <v>-10.9086036682128</v>
      </c>
    </row>
    <row r="212" spans="1:6" x14ac:dyDescent="0.7">
      <c r="A212">
        <v>210</v>
      </c>
      <c r="B212">
        <v>-1.75040078163146</v>
      </c>
      <c r="C212">
        <v>-0.94537389278411799</v>
      </c>
      <c r="D212">
        <v>0.32598799467086698</v>
      </c>
      <c r="E212">
        <v>-5.3651223182678196</v>
      </c>
      <c r="F212">
        <v>-12.1285095214843</v>
      </c>
    </row>
    <row r="213" spans="1:6" x14ac:dyDescent="0.7">
      <c r="A213">
        <v>211</v>
      </c>
      <c r="B213">
        <v>-1.7298322916030799</v>
      </c>
      <c r="C213">
        <v>-0.82473552227020197</v>
      </c>
      <c r="D213">
        <v>0.56551861763000399</v>
      </c>
      <c r="E213">
        <v>-5.3801059722900302</v>
      </c>
      <c r="F213">
        <v>-10.774938583374</v>
      </c>
    </row>
    <row r="214" spans="1:6" x14ac:dyDescent="0.7">
      <c r="A214">
        <v>212</v>
      </c>
      <c r="B214">
        <v>-2</v>
      </c>
      <c r="C214">
        <v>-0.64950710535049405</v>
      </c>
      <c r="D214">
        <v>0.76035553216934204</v>
      </c>
      <c r="E214">
        <v>-5.2559671401977504</v>
      </c>
      <c r="F214">
        <v>-9.3528509140014595</v>
      </c>
    </row>
    <row r="215" spans="1:6" x14ac:dyDescent="0.7">
      <c r="A215">
        <v>213</v>
      </c>
      <c r="B215">
        <v>-2</v>
      </c>
      <c r="C215">
        <v>-0.44184207916259699</v>
      </c>
      <c r="D215">
        <v>0.89709287881851196</v>
      </c>
      <c r="E215">
        <v>-4.9857006072998002</v>
      </c>
      <c r="F215">
        <v>-7.9545836448669398</v>
      </c>
    </row>
    <row r="216" spans="1:6" x14ac:dyDescent="0.7">
      <c r="A216">
        <v>214</v>
      </c>
      <c r="B216">
        <v>-2</v>
      </c>
      <c r="C216">
        <v>-0.225062295794487</v>
      </c>
      <c r="D216">
        <v>0.97434437274932795</v>
      </c>
      <c r="E216">
        <v>-4.6128807067870996</v>
      </c>
      <c r="F216">
        <v>-6.6043195724487296</v>
      </c>
    </row>
    <row r="217" spans="1:6" x14ac:dyDescent="0.7">
      <c r="A217">
        <v>215</v>
      </c>
      <c r="B217">
        <v>-2</v>
      </c>
      <c r="C217">
        <v>-1.7899889498948999E-2</v>
      </c>
      <c r="D217">
        <v>0.99983978271484297</v>
      </c>
      <c r="E217">
        <v>-4.1821227073669398</v>
      </c>
      <c r="F217">
        <v>-5.3639636039733798</v>
      </c>
    </row>
    <row r="218" spans="1:6" x14ac:dyDescent="0.7">
      <c r="A218">
        <v>216</v>
      </c>
      <c r="B218">
        <v>-2</v>
      </c>
      <c r="C218">
        <v>0.16791208088397899</v>
      </c>
      <c r="D218">
        <v>0.98580199480056696</v>
      </c>
      <c r="E218">
        <v>-3.7322428226470898</v>
      </c>
      <c r="F218">
        <v>-4.2769737243652299</v>
      </c>
    </row>
    <row r="219" spans="1:6" x14ac:dyDescent="0.7">
      <c r="A219">
        <v>217</v>
      </c>
      <c r="B219">
        <v>-2</v>
      </c>
      <c r="C219">
        <v>0.32721596956253002</v>
      </c>
      <c r="D219">
        <v>0.94494956731796198</v>
      </c>
      <c r="E219">
        <v>-3.2928912639617902</v>
      </c>
      <c r="F219">
        <v>-3.3628060817718501</v>
      </c>
    </row>
    <row r="220" spans="1:6" x14ac:dyDescent="0.7">
      <c r="A220">
        <v>218</v>
      </c>
      <c r="B220">
        <v>-2</v>
      </c>
      <c r="C220">
        <v>0.45961779356002802</v>
      </c>
      <c r="D220">
        <v>0.88811683654785101</v>
      </c>
      <c r="E220">
        <v>-2.8841791152954102</v>
      </c>
      <c r="F220">
        <v>-2.6195721626281698</v>
      </c>
    </row>
    <row r="221" spans="1:6" x14ac:dyDescent="0.7">
      <c r="A221">
        <v>219</v>
      </c>
      <c r="B221">
        <v>-2</v>
      </c>
      <c r="C221">
        <v>0.56750249862670898</v>
      </c>
      <c r="D221">
        <v>0.82337170839309604</v>
      </c>
      <c r="E221">
        <v>-2.5180914402007999</v>
      </c>
      <c r="F221">
        <v>-2.0310039520263601</v>
      </c>
    </row>
    <row r="222" spans="1:6" x14ac:dyDescent="0.7">
      <c r="A222">
        <v>220</v>
      </c>
      <c r="B222">
        <v>-2</v>
      </c>
      <c r="C222">
        <v>0.65448218584060602</v>
      </c>
      <c r="D222">
        <v>0.75607746839523304</v>
      </c>
      <c r="E222">
        <v>-2.2005627155303902</v>
      </c>
      <c r="F222">
        <v>-1.5737998485565099</v>
      </c>
    </row>
    <row r="223" spans="1:6" x14ac:dyDescent="0.7">
      <c r="A223">
        <v>221</v>
      </c>
      <c r="B223">
        <v>-2</v>
      </c>
      <c r="C223">
        <v>0.72440630197525002</v>
      </c>
      <c r="D223">
        <v>0.68937331438064497</v>
      </c>
      <c r="E223">
        <v>-1.93350458145141</v>
      </c>
      <c r="F223">
        <v>-1.2232089042663501</v>
      </c>
    </row>
    <row r="224" spans="1:6" x14ac:dyDescent="0.7">
      <c r="A224">
        <v>222</v>
      </c>
      <c r="B224">
        <v>-2</v>
      </c>
      <c r="C224">
        <v>0.78083199262618996</v>
      </c>
      <c r="D224">
        <v>0.62474101781845004</v>
      </c>
      <c r="E224">
        <v>-1.71647465229034</v>
      </c>
      <c r="F224">
        <v>-0.95639222860336304</v>
      </c>
    </row>
    <row r="225" spans="1:6" x14ac:dyDescent="0.7">
      <c r="A225">
        <v>223</v>
      </c>
      <c r="B225">
        <v>-2</v>
      </c>
      <c r="C225">
        <v>0.82679867744445801</v>
      </c>
      <c r="D225">
        <v>0.56249791383743197</v>
      </c>
      <c r="E225">
        <v>-1.54791891574859</v>
      </c>
      <c r="F225">
        <v>-0.75398337841033902</v>
      </c>
    </row>
    <row r="226" spans="1:6" x14ac:dyDescent="0.7">
      <c r="A226">
        <v>224</v>
      </c>
      <c r="B226">
        <v>-1.6988450288772501</v>
      </c>
      <c r="C226">
        <v>0.86363482475280695</v>
      </c>
      <c r="D226">
        <v>0.50411790609359697</v>
      </c>
      <c r="E226">
        <v>-1.3808721303939799</v>
      </c>
      <c r="F226">
        <v>-0.59938275814056396</v>
      </c>
    </row>
    <row r="227" spans="1:6" x14ac:dyDescent="0.7">
      <c r="A227">
        <v>225</v>
      </c>
      <c r="B227">
        <v>-1.77933096885681</v>
      </c>
      <c r="C227">
        <v>0.89387708902358998</v>
      </c>
      <c r="D227">
        <v>0.44831207394599898</v>
      </c>
      <c r="E227">
        <v>-1.2696833610534599</v>
      </c>
      <c r="F227">
        <v>-0.473011404275894</v>
      </c>
    </row>
    <row r="228" spans="1:6" x14ac:dyDescent="0.7">
      <c r="A228">
        <v>226</v>
      </c>
      <c r="B228">
        <v>-2</v>
      </c>
      <c r="C228">
        <v>0.91980868577957098</v>
      </c>
      <c r="D228">
        <v>0.39236709475517201</v>
      </c>
      <c r="E228">
        <v>-1.23344933986663</v>
      </c>
      <c r="F228">
        <v>-0.38131940364837602</v>
      </c>
    </row>
    <row r="229" spans="1:6" x14ac:dyDescent="0.7">
      <c r="A229">
        <v>227</v>
      </c>
      <c r="B229">
        <v>-1.4806094169616699</v>
      </c>
      <c r="C229">
        <v>0.94102793931961004</v>
      </c>
      <c r="D229">
        <v>0.33832877874374301</v>
      </c>
      <c r="E229">
        <v>-1.16126549243927</v>
      </c>
      <c r="F229">
        <v>-0.31690511107444702</v>
      </c>
    </row>
    <row r="230" spans="1:6" x14ac:dyDescent="0.7">
      <c r="A230">
        <v>228</v>
      </c>
      <c r="B230">
        <v>-0.32363906502723599</v>
      </c>
      <c r="C230">
        <v>0.95612001419067305</v>
      </c>
      <c r="D230">
        <v>0.29297524690628002</v>
      </c>
      <c r="E230">
        <v>-0.95606470108032204</v>
      </c>
      <c r="F230">
        <v>-0.25408035516738797</v>
      </c>
    </row>
    <row r="231" spans="1:6" x14ac:dyDescent="0.7">
      <c r="A231">
        <v>229</v>
      </c>
      <c r="B231">
        <v>-0.88761663436889604</v>
      </c>
      <c r="C231">
        <v>0.96794939041137695</v>
      </c>
      <c r="D231">
        <v>0.25114536285400302</v>
      </c>
      <c r="E231">
        <v>-0.86947578191757202</v>
      </c>
      <c r="F231">
        <v>-0.18060322105884499</v>
      </c>
    </row>
    <row r="232" spans="1:6" x14ac:dyDescent="0.7">
      <c r="A232">
        <v>230</v>
      </c>
      <c r="B232">
        <v>-1.1123962402343699</v>
      </c>
      <c r="C232">
        <v>0.97772455215454102</v>
      </c>
      <c r="D232">
        <v>0.20989204943180001</v>
      </c>
      <c r="E232">
        <v>-0.84797620773315396</v>
      </c>
      <c r="F232">
        <v>-0.14128284156322399</v>
      </c>
    </row>
    <row r="233" spans="1:6" x14ac:dyDescent="0.7">
      <c r="A233">
        <v>231</v>
      </c>
      <c r="B233">
        <v>-0.42797401547431901</v>
      </c>
      <c r="C233">
        <v>0.98494738340377797</v>
      </c>
      <c r="D233">
        <v>0.17285431921482</v>
      </c>
      <c r="E233">
        <v>-0.75475329160690297</v>
      </c>
      <c r="F233">
        <v>-0.116806775331497</v>
      </c>
    </row>
    <row r="234" spans="1:6" x14ac:dyDescent="0.7">
      <c r="A234">
        <v>232</v>
      </c>
      <c r="B234">
        <v>0.62472754716873102</v>
      </c>
      <c r="C234">
        <v>0.98919194936752297</v>
      </c>
      <c r="D234">
        <v>0.14662617444991999</v>
      </c>
      <c r="E234">
        <v>-0.53140336275100697</v>
      </c>
      <c r="F234">
        <v>-8.7536565959453499E-2</v>
      </c>
    </row>
    <row r="235" spans="1:6" x14ac:dyDescent="0.7">
      <c r="A235">
        <v>233</v>
      </c>
      <c r="B235">
        <v>-0.196721225976943</v>
      </c>
      <c r="C235">
        <v>0.99224627017974798</v>
      </c>
      <c r="D235">
        <v>0.124287389218807</v>
      </c>
      <c r="E235">
        <v>-0.45094195008277799</v>
      </c>
      <c r="F235">
        <v>-4.9932751804590197E-2</v>
      </c>
    </row>
    <row r="236" spans="1:6" x14ac:dyDescent="0.7">
      <c r="A236">
        <v>234</v>
      </c>
      <c r="B236">
        <v>-0.40907317399978599</v>
      </c>
      <c r="C236">
        <v>0.99463260173797596</v>
      </c>
      <c r="D236">
        <v>0.10346972942352201</v>
      </c>
      <c r="E236">
        <v>-0.41908738017082198</v>
      </c>
      <c r="F236">
        <v>-3.6029759794473599E-2</v>
      </c>
    </row>
    <row r="237" spans="1:6" x14ac:dyDescent="0.7">
      <c r="A237">
        <v>235</v>
      </c>
      <c r="B237">
        <v>-2.61920988559722E-2</v>
      </c>
      <c r="C237">
        <v>0.996271193027496</v>
      </c>
      <c r="D237">
        <v>8.6277157068252494E-2</v>
      </c>
      <c r="E237">
        <v>-0.34541389346122697</v>
      </c>
      <c r="F237">
        <v>-2.8308520093560201E-2</v>
      </c>
    </row>
    <row r="238" spans="1:6" x14ac:dyDescent="0.7">
      <c r="A238">
        <v>236</v>
      </c>
      <c r="B238">
        <v>-0.52748596668243397</v>
      </c>
      <c r="C238">
        <v>0.99766212701797397</v>
      </c>
      <c r="D238">
        <v>6.8339802324771798E-2</v>
      </c>
      <c r="E238">
        <v>-0.35982891917228699</v>
      </c>
      <c r="F238">
        <v>-1.9671607762575101E-2</v>
      </c>
    </row>
    <row r="239" spans="1:6" x14ac:dyDescent="0.7">
      <c r="A239">
        <v>237</v>
      </c>
      <c r="B239">
        <v>0.58778429031372004</v>
      </c>
      <c r="C239">
        <v>0.99835461378097501</v>
      </c>
      <c r="D239">
        <v>5.7341314852237701E-2</v>
      </c>
      <c r="E239">
        <v>-0.22040642797946899</v>
      </c>
      <c r="F239">
        <v>-1.79707929491996E-2</v>
      </c>
    </row>
    <row r="240" spans="1:6" x14ac:dyDescent="0.7">
      <c r="A240">
        <v>238</v>
      </c>
      <c r="B240">
        <v>-0.25432628393173201</v>
      </c>
      <c r="C240">
        <v>0.99891465902328402</v>
      </c>
      <c r="D240">
        <v>4.6578455716371502E-2</v>
      </c>
      <c r="E240">
        <v>-0.21554937958717299</v>
      </c>
      <c r="F240">
        <v>-8.2142176106572099E-3</v>
      </c>
    </row>
    <row r="241" spans="1:6" x14ac:dyDescent="0.7">
      <c r="A241">
        <v>239</v>
      </c>
      <c r="B241">
        <v>-2.48838365077972E-2</v>
      </c>
      <c r="C241">
        <v>0.99930155277252197</v>
      </c>
      <c r="D241">
        <v>3.7369206547737101E-2</v>
      </c>
      <c r="E241">
        <v>-0.18434812128543801</v>
      </c>
      <c r="F241">
        <v>-6.8178963847458302E-3</v>
      </c>
    </row>
    <row r="242" spans="1:6" x14ac:dyDescent="0.7">
      <c r="A242">
        <v>240</v>
      </c>
      <c r="B242">
        <v>0.18855510652065199</v>
      </c>
      <c r="C242">
        <v>0.99952030181884699</v>
      </c>
      <c r="D242">
        <v>3.0971059575676901E-2</v>
      </c>
      <c r="E242">
        <v>-0.128037944436073</v>
      </c>
      <c r="F242">
        <v>-4.8310840502381299E-3</v>
      </c>
    </row>
    <row r="243" spans="1:6" x14ac:dyDescent="0.7">
      <c r="A243">
        <v>241</v>
      </c>
      <c r="B243">
        <v>0.79084300994873002</v>
      </c>
      <c r="C243">
        <v>0.99949866533279397</v>
      </c>
      <c r="D243">
        <v>3.1661558896303101E-2</v>
      </c>
      <c r="E243">
        <v>1.3816799037158401E-2</v>
      </c>
      <c r="F243">
        <v>-3.2243176829069801E-3</v>
      </c>
    </row>
    <row r="244" spans="1:6" x14ac:dyDescent="0.7">
      <c r="A244">
        <v>242</v>
      </c>
      <c r="B244">
        <v>-0.15250273048877699</v>
      </c>
      <c r="C244">
        <v>0.99947512149810702</v>
      </c>
      <c r="D244">
        <v>3.2395560294389697E-2</v>
      </c>
      <c r="E244">
        <v>1.46875604987144E-2</v>
      </c>
      <c r="F244">
        <v>-1.04513706173747E-3</v>
      </c>
    </row>
    <row r="245" spans="1:6" x14ac:dyDescent="0.7">
      <c r="A245">
        <v>243</v>
      </c>
      <c r="B245">
        <v>-0.22742721438407801</v>
      </c>
      <c r="C245">
        <v>0.99946719408035201</v>
      </c>
      <c r="D245">
        <v>3.2638940960168797E-2</v>
      </c>
      <c r="E245">
        <v>4.8701493069529499E-3</v>
      </c>
      <c r="F245">
        <v>-1.12313532736152E-3</v>
      </c>
    </row>
    <row r="246" spans="1:6" x14ac:dyDescent="0.7">
      <c r="A246">
        <v>244</v>
      </c>
      <c r="B246">
        <v>-0.92730832099914495</v>
      </c>
      <c r="C246">
        <v>0.99963128566741899</v>
      </c>
      <c r="D246">
        <v>2.7154056355357101E-2</v>
      </c>
      <c r="E246">
        <v>-0.10974689573049499</v>
      </c>
      <c r="F246">
        <v>-1.92795146722346E-3</v>
      </c>
    </row>
    <row r="247" spans="1:6" x14ac:dyDescent="0.7">
      <c r="A247">
        <v>245</v>
      </c>
      <c r="B247">
        <v>-0.27348443865776001</v>
      </c>
      <c r="C247">
        <v>0.99978703260421697</v>
      </c>
      <c r="D247">
        <v>2.06357277929782E-2</v>
      </c>
      <c r="E247">
        <v>-0.13040401041507699</v>
      </c>
      <c r="F247">
        <v>-2.0167557522654499E-3</v>
      </c>
    </row>
    <row r="248" spans="1:6" x14ac:dyDescent="0.7">
      <c r="A248">
        <v>246</v>
      </c>
      <c r="B248">
        <v>0.323125749826431</v>
      </c>
      <c r="C248">
        <v>0.999850094318389</v>
      </c>
      <c r="D248">
        <v>1.7313409596681501E-2</v>
      </c>
      <c r="E248">
        <v>-6.6458359360694802E-2</v>
      </c>
      <c r="F248">
        <v>-2.2308246698230501E-3</v>
      </c>
    </row>
    <row r="249" spans="1:6" x14ac:dyDescent="0.7">
      <c r="A249">
        <v>247</v>
      </c>
      <c r="B249">
        <v>1.9562162458896599E-2</v>
      </c>
      <c r="C249">
        <v>0.99989068508148105</v>
      </c>
      <c r="D249">
        <v>1.4786787331104201E-2</v>
      </c>
      <c r="E249">
        <v>-5.0538975745439502E-2</v>
      </c>
      <c r="F249">
        <v>-7.4183812830597097E-4</v>
      </c>
    </row>
    <row r="250" spans="1:6" x14ac:dyDescent="0.7">
      <c r="A250">
        <v>248</v>
      </c>
      <c r="B250">
        <v>-0.20765992999076799</v>
      </c>
      <c r="C250">
        <v>0.99993664026260298</v>
      </c>
      <c r="D250">
        <v>1.12571939826011E-2</v>
      </c>
      <c r="E250">
        <v>-7.0597879588603904E-2</v>
      </c>
      <c r="F250">
        <v>-5.1720649935305097E-4</v>
      </c>
    </row>
    <row r="251" spans="1:6" x14ac:dyDescent="0.7">
      <c r="A251">
        <v>249</v>
      </c>
      <c r="B251">
        <v>0.14993306994438099</v>
      </c>
      <c r="C251">
        <v>0.99995696544647195</v>
      </c>
      <c r="D251">
        <v>9.2740477994084306E-3</v>
      </c>
      <c r="E251">
        <v>-3.9665021002292598E-2</v>
      </c>
      <c r="F251">
        <v>-6.4761569956317501E-4</v>
      </c>
    </row>
    <row r="252" spans="1:6" x14ac:dyDescent="0.7">
      <c r="A252">
        <v>250</v>
      </c>
      <c r="B252">
        <v>-0.191799402236938</v>
      </c>
      <c r="C252">
        <v>0.99998080730438199</v>
      </c>
      <c r="D252">
        <v>6.2001715414226003E-3</v>
      </c>
      <c r="E252">
        <v>-6.1479393392801202E-2</v>
      </c>
      <c r="F252">
        <v>-2.8012882103212102E-4</v>
      </c>
    </row>
    <row r="253" spans="1:6" x14ac:dyDescent="0.7">
      <c r="A253">
        <v>251</v>
      </c>
      <c r="B253">
        <v>-0.29846251010894698</v>
      </c>
      <c r="C253">
        <v>0.99999934434890703</v>
      </c>
      <c r="D253">
        <v>1.1202790774405E-3</v>
      </c>
      <c r="E253">
        <v>-0.101598642766475</v>
      </c>
      <c r="F253">
        <v>-5.0549407023936499E-4</v>
      </c>
    </row>
    <row r="254" spans="1:6" x14ac:dyDescent="0.7">
      <c r="A254">
        <v>252</v>
      </c>
      <c r="B254">
        <v>2.9419109225273101E-2</v>
      </c>
      <c r="C254">
        <v>0.99999314546585005</v>
      </c>
      <c r="D254">
        <v>-3.6969904322177098E-3</v>
      </c>
      <c r="E254">
        <v>-9.6345566213130895E-2</v>
      </c>
      <c r="F254">
        <v>-1.03434897027909E-3</v>
      </c>
    </row>
    <row r="255" spans="1:6" x14ac:dyDescent="0.7">
      <c r="A255">
        <v>253</v>
      </c>
      <c r="B255">
        <v>0.46709871292114202</v>
      </c>
      <c r="C255">
        <v>0.99998676776885898</v>
      </c>
      <c r="D255">
        <v>-5.1496513187885198E-3</v>
      </c>
      <c r="E255">
        <v>-2.90535017848014E-2</v>
      </c>
      <c r="F255">
        <v>-1.1600957950577101E-3</v>
      </c>
    </row>
    <row r="256" spans="1:6" x14ac:dyDescent="0.7">
      <c r="A256">
        <v>254</v>
      </c>
      <c r="B256">
        <v>0.952947497367858</v>
      </c>
      <c r="C256">
        <v>0.999999940395355</v>
      </c>
      <c r="D256">
        <v>3.5164513974450502E-4</v>
      </c>
      <c r="E256">
        <v>0.110026381909847</v>
      </c>
      <c r="F256">
        <v>-1.0190387256443501E-3</v>
      </c>
    </row>
    <row r="257" spans="1:6" x14ac:dyDescent="0.7">
      <c r="A257">
        <v>255</v>
      </c>
      <c r="B257">
        <v>-1.0698096752166699</v>
      </c>
      <c r="C257">
        <v>0.99999767541885298</v>
      </c>
      <c r="D257">
        <v>-2.1574199199676501E-3</v>
      </c>
      <c r="E257">
        <v>-5.0181332975625902E-2</v>
      </c>
      <c r="F257">
        <v>-2.3551969788968498E-3</v>
      </c>
    </row>
    <row r="258" spans="1:6" x14ac:dyDescent="0.7">
      <c r="A258">
        <v>256</v>
      </c>
      <c r="B258">
        <v>0.75343120098114003</v>
      </c>
      <c r="C258">
        <v>0.99999958276748602</v>
      </c>
      <c r="D258">
        <v>9.0334244305267898E-4</v>
      </c>
      <c r="E258">
        <v>6.1215281486511203E-2</v>
      </c>
      <c r="F258">
        <v>-8.2412967458367304E-4</v>
      </c>
    </row>
    <row r="259" spans="1:6" x14ac:dyDescent="0.7">
      <c r="A259">
        <v>257</v>
      </c>
      <c r="B259">
        <v>-0.54846352338790805</v>
      </c>
      <c r="C259">
        <v>1</v>
      </c>
      <c r="D259">
        <v>-1.1549445480341E-4</v>
      </c>
      <c r="E259">
        <v>-2.0376740023493701E-2</v>
      </c>
      <c r="F259">
        <v>-6.7635934101417596E-4</v>
      </c>
    </row>
    <row r="260" spans="1:6" x14ac:dyDescent="0.7">
      <c r="A260">
        <v>258</v>
      </c>
      <c r="B260">
        <v>-0.26892414689063998</v>
      </c>
      <c r="C260">
        <v>0.99999499320983798</v>
      </c>
      <c r="D260">
        <v>-3.15558840520679E-3</v>
      </c>
      <c r="E260">
        <v>-6.0801982879638602E-2</v>
      </c>
      <c r="F260">
        <v>-1.13854686787817E-4</v>
      </c>
    </row>
    <row r="261" spans="1:6" x14ac:dyDescent="0.7">
      <c r="A261">
        <v>259</v>
      </c>
      <c r="B261">
        <v>0.34611710906028698</v>
      </c>
      <c r="C261">
        <v>0.99999308586120605</v>
      </c>
      <c r="D261">
        <v>-3.71814030222594E-3</v>
      </c>
      <c r="E261">
        <v>-1.1251107789576E-2</v>
      </c>
      <c r="F261">
        <v>-4.9944291822612199E-4</v>
      </c>
    </row>
    <row r="262" spans="1:6" x14ac:dyDescent="0.7">
      <c r="A262">
        <v>260</v>
      </c>
      <c r="B262">
        <v>7.3713853955268804E-2</v>
      </c>
      <c r="C262">
        <v>0.99999254941940297</v>
      </c>
      <c r="D262">
        <v>-3.86727112345397E-3</v>
      </c>
      <c r="E262">
        <v>-2.9826350510120301E-3</v>
      </c>
      <c r="F262" s="1">
        <v>-3.19171049341093E-5</v>
      </c>
    </row>
    <row r="263" spans="1:6" x14ac:dyDescent="0.7">
      <c r="A263">
        <v>261</v>
      </c>
      <c r="B263">
        <v>0.126296430826187</v>
      </c>
      <c r="C263">
        <v>0.99999481439590399</v>
      </c>
      <c r="D263">
        <v>-3.2142063137143798E-3</v>
      </c>
      <c r="E263">
        <v>1.30613762885332E-2</v>
      </c>
      <c r="F263" s="1">
        <v>-3.1796258554095402E-5</v>
      </c>
    </row>
    <row r="264" spans="1:6" x14ac:dyDescent="0.7">
      <c r="A264">
        <v>262</v>
      </c>
      <c r="B264">
        <v>7.4485786259174305E-2</v>
      </c>
      <c r="C264">
        <v>0.99999773502349798</v>
      </c>
      <c r="D264">
        <v>-2.1230308338999701E-3</v>
      </c>
      <c r="E264">
        <v>2.1823588758707001E-2</v>
      </c>
      <c r="F264" s="1">
        <v>-3.2939246011665003E-5</v>
      </c>
    </row>
    <row r="265" spans="1:6" x14ac:dyDescent="0.7">
      <c r="A265">
        <v>263</v>
      </c>
      <c r="B265">
        <v>0.90448307991027799</v>
      </c>
      <c r="C265">
        <v>0.99998390674590998</v>
      </c>
      <c r="D265">
        <v>5.6721260771155297E-3</v>
      </c>
      <c r="E265">
        <v>0.15590377151966001</v>
      </c>
      <c r="F265">
        <v>-8.7022379739209999E-4</v>
      </c>
    </row>
    <row r="266" spans="1:6" x14ac:dyDescent="0.7">
      <c r="A266">
        <v>264</v>
      </c>
      <c r="B266">
        <v>0.50307488441467196</v>
      </c>
      <c r="C266">
        <v>0.99984771013259799</v>
      </c>
      <c r="D266">
        <v>1.7452225089073101E-2</v>
      </c>
      <c r="E266">
        <v>0.23561911284923501</v>
      </c>
      <c r="F266">
        <v>-2.7158565353602102E-3</v>
      </c>
    </row>
    <row r="267" spans="1:6" x14ac:dyDescent="0.7">
      <c r="A267">
        <v>265</v>
      </c>
      <c r="B267">
        <v>-0.44179800152778598</v>
      </c>
      <c r="C267">
        <v>0.99964690208435003</v>
      </c>
      <c r="D267">
        <v>2.6571912690997099E-2</v>
      </c>
      <c r="E267">
        <v>0.18243856728076899</v>
      </c>
      <c r="F267">
        <v>-6.0514328069984904E-3</v>
      </c>
    </row>
    <row r="268" spans="1:6" x14ac:dyDescent="0.7">
      <c r="A268">
        <v>266</v>
      </c>
      <c r="B268">
        <v>-0.32949876785278298</v>
      </c>
      <c r="C268">
        <v>0.999414503574371</v>
      </c>
      <c r="D268">
        <v>3.4215494990348802E-2</v>
      </c>
      <c r="E268">
        <v>0.15294268727302501</v>
      </c>
      <c r="F268">
        <v>-4.1431854479014804E-3</v>
      </c>
    </row>
    <row r="269" spans="1:6" x14ac:dyDescent="0.7">
      <c r="A269">
        <v>267</v>
      </c>
      <c r="B269">
        <v>3.9125084877014098E-2</v>
      </c>
      <c r="C269">
        <v>0.99905639886856001</v>
      </c>
      <c r="D269">
        <v>4.3432161211967399E-2</v>
      </c>
      <c r="E269">
        <v>0.18447308242321001</v>
      </c>
      <c r="F269">
        <v>-3.5118348896503401E-3</v>
      </c>
    </row>
    <row r="270" spans="1:6" x14ac:dyDescent="0.7">
      <c r="A270">
        <v>268</v>
      </c>
      <c r="B270">
        <v>-1.0666366815567001</v>
      </c>
      <c r="C270">
        <v>0.99892842769622803</v>
      </c>
      <c r="D270">
        <v>4.6281874179839998E-2</v>
      </c>
      <c r="E270">
        <v>5.7051699608564301E-2</v>
      </c>
      <c r="F270">
        <v>-6.4282855018973298E-3</v>
      </c>
    </row>
    <row r="271" spans="1:6" x14ac:dyDescent="0.7">
      <c r="A271">
        <v>269</v>
      </c>
      <c r="B271">
        <v>-0.30094096064567499</v>
      </c>
      <c r="C271">
        <v>0.99881780147552401</v>
      </c>
      <c r="D271">
        <v>4.8610348254442201E-2</v>
      </c>
      <c r="E271">
        <v>4.6621959656476898E-2</v>
      </c>
      <c r="F271">
        <v>-2.5595983024686501E-3</v>
      </c>
    </row>
    <row r="272" spans="1:6" x14ac:dyDescent="0.7">
      <c r="A272">
        <v>270</v>
      </c>
      <c r="B272">
        <v>-0.357632637023925</v>
      </c>
      <c r="C272">
        <v>0.99874520301818803</v>
      </c>
      <c r="D272">
        <v>5.0080295652151101E-2</v>
      </c>
      <c r="E272">
        <v>2.9434826225042302E-2</v>
      </c>
      <c r="F272">
        <v>-2.71009118296206E-3</v>
      </c>
    </row>
    <row r="273" spans="1:6" x14ac:dyDescent="0.7">
      <c r="A273">
        <v>271</v>
      </c>
      <c r="B273">
        <v>-0.72433078289031905</v>
      </c>
      <c r="C273">
        <v>0.99884730577468805</v>
      </c>
      <c r="D273">
        <v>4.8000074923038399E-2</v>
      </c>
      <c r="E273">
        <v>-4.1654568165540598E-2</v>
      </c>
      <c r="F273">
        <v>-3.1214314512908398E-3</v>
      </c>
    </row>
    <row r="274" spans="1:6" x14ac:dyDescent="0.7">
      <c r="A274">
        <v>272</v>
      </c>
      <c r="B274">
        <v>-0.67180550098419101</v>
      </c>
      <c r="C274">
        <v>0.99908858537673895</v>
      </c>
      <c r="D274">
        <v>4.26842868328094E-2</v>
      </c>
      <c r="E274">
        <v>-0.10642533749341899</v>
      </c>
      <c r="F274">
        <v>-2.93061160482466E-3</v>
      </c>
    </row>
    <row r="275" spans="1:6" x14ac:dyDescent="0.7">
      <c r="A275">
        <v>273</v>
      </c>
      <c r="B275">
        <v>0.47358736395835799</v>
      </c>
      <c r="C275">
        <v>0.99909579753875699</v>
      </c>
      <c r="D275">
        <v>4.2515736073255497E-2</v>
      </c>
      <c r="E275">
        <v>-3.3740210346877501E-3</v>
      </c>
      <c r="F275">
        <v>-3.17997601814568E-3</v>
      </c>
    </row>
    <row r="276" spans="1:6" x14ac:dyDescent="0.7">
      <c r="A276">
        <v>274</v>
      </c>
      <c r="B276">
        <v>-0.73798084259033203</v>
      </c>
      <c r="C276">
        <v>0.99926209449768</v>
      </c>
      <c r="D276">
        <v>3.8409888744354199E-2</v>
      </c>
      <c r="E276">
        <v>-8.2184344530105494E-2</v>
      </c>
      <c r="F276">
        <v>-2.3544323630630901E-3</v>
      </c>
    </row>
    <row r="277" spans="1:6" x14ac:dyDescent="0.7">
      <c r="A277">
        <v>275</v>
      </c>
      <c r="B277">
        <v>0.15139618515968301</v>
      </c>
      <c r="C277">
        <v>0.99931979179382302</v>
      </c>
      <c r="D277">
        <v>3.6877602338790803E-2</v>
      </c>
      <c r="E277">
        <v>-3.0667500570416398E-2</v>
      </c>
      <c r="F277">
        <v>-2.17439304105937E-3</v>
      </c>
    </row>
    <row r="278" spans="1:6" x14ac:dyDescent="0.7">
      <c r="A278">
        <v>276</v>
      </c>
      <c r="B278">
        <v>-1.8190443515777499E-3</v>
      </c>
      <c r="C278">
        <v>0.999325811862945</v>
      </c>
      <c r="D278">
        <v>3.6713603883981698E-2</v>
      </c>
      <c r="E278">
        <v>-3.2821558415889701E-3</v>
      </c>
      <c r="F278">
        <v>-1.45462725777179E-3</v>
      </c>
    </row>
    <row r="279" spans="1:6" x14ac:dyDescent="0.7">
      <c r="A279">
        <v>277</v>
      </c>
      <c r="B279">
        <v>-0.23771333694457999</v>
      </c>
      <c r="C279">
        <v>0.99934661388397195</v>
      </c>
      <c r="D279">
        <v>3.6143783479928901E-2</v>
      </c>
      <c r="E279">
        <v>-1.14039536565542E-2</v>
      </c>
      <c r="F279">
        <v>-1.4060796238481901E-3</v>
      </c>
    </row>
    <row r="280" spans="1:6" x14ac:dyDescent="0.7">
      <c r="A280">
        <v>278</v>
      </c>
      <c r="B280">
        <v>-0.46705090999603199</v>
      </c>
      <c r="C280">
        <v>0.99944114685058505</v>
      </c>
      <c r="D280">
        <v>3.3427741378545699E-2</v>
      </c>
      <c r="E280">
        <v>-5.4353751242160797E-2</v>
      </c>
      <c r="F280">
        <v>-1.5380840050056501E-3</v>
      </c>
    </row>
    <row r="281" spans="1:6" x14ac:dyDescent="0.7">
      <c r="A281">
        <v>279</v>
      </c>
      <c r="B281">
        <v>-0.51671731472015303</v>
      </c>
      <c r="C281">
        <v>0.99960535764694203</v>
      </c>
      <c r="D281">
        <v>2.8090748935937802E-2</v>
      </c>
      <c r="E281">
        <v>-0.10679054260253899</v>
      </c>
      <c r="F281">
        <v>-1.6802602913230599E-3</v>
      </c>
    </row>
    <row r="282" spans="1:6" x14ac:dyDescent="0.7">
      <c r="A282">
        <v>280</v>
      </c>
      <c r="B282">
        <v>-8.1723824143409701E-2</v>
      </c>
      <c r="C282">
        <v>0.999731004238128</v>
      </c>
      <c r="D282">
        <v>2.31933128088712E-2</v>
      </c>
      <c r="E282">
        <v>-9.7981050610542297E-2</v>
      </c>
      <c r="F282">
        <v>-1.93639856297522E-3</v>
      </c>
    </row>
    <row r="283" spans="1:6" x14ac:dyDescent="0.7">
      <c r="A283">
        <v>281</v>
      </c>
      <c r="B283">
        <v>8.7144032120704595E-2</v>
      </c>
      <c r="C283">
        <v>0.99980360269546498</v>
      </c>
      <c r="D283">
        <v>1.9818371161818501E-2</v>
      </c>
      <c r="E283">
        <v>-6.7514464259147602E-2</v>
      </c>
      <c r="F283">
        <v>-1.5056489501148399E-3</v>
      </c>
    </row>
    <row r="284" spans="1:6" x14ac:dyDescent="0.7">
      <c r="A284">
        <v>282</v>
      </c>
      <c r="B284">
        <v>-0.75442463159561102</v>
      </c>
      <c r="C284">
        <v>0.999933540821075</v>
      </c>
      <c r="D284">
        <v>1.15286940708756E-2</v>
      </c>
      <c r="E284">
        <v>-0.165814384818077</v>
      </c>
      <c r="F284">
        <v>-1.4177961274981399E-3</v>
      </c>
    </row>
    <row r="285" spans="1:6" x14ac:dyDescent="0.7">
      <c r="A285">
        <v>283</v>
      </c>
      <c r="B285">
        <v>0.52493810653686501</v>
      </c>
      <c r="C285">
        <v>0.99997109174728305</v>
      </c>
      <c r="D285">
        <v>7.60751916095614E-3</v>
      </c>
      <c r="E285">
        <v>-7.8427143394946996E-2</v>
      </c>
      <c r="F285">
        <v>-3.1579176429659102E-3</v>
      </c>
    </row>
    <row r="286" spans="1:6" x14ac:dyDescent="0.7">
      <c r="A286">
        <v>284</v>
      </c>
      <c r="B286">
        <v>-0.15482243895530701</v>
      </c>
      <c r="C286">
        <v>0.99999606609344405</v>
      </c>
      <c r="D286">
        <v>2.8103450313210401E-3</v>
      </c>
      <c r="E286">
        <v>-9.5944873988628304E-2</v>
      </c>
      <c r="F286">
        <v>-6.9692713441327203E-4</v>
      </c>
    </row>
    <row r="287" spans="1:6" x14ac:dyDescent="0.7">
      <c r="A287">
        <v>285</v>
      </c>
      <c r="B287">
        <v>9.4276890158653204E-2</v>
      </c>
      <c r="C287">
        <v>0.99999928474426203</v>
      </c>
      <c r="D287">
        <v>-1.17442989721894E-3</v>
      </c>
      <c r="E287">
        <v>-7.9695574939250904E-2</v>
      </c>
      <c r="F287">
        <v>-9.3732803361490304E-4</v>
      </c>
    </row>
    <row r="288" spans="1:6" x14ac:dyDescent="0.7">
      <c r="A288">
        <v>286</v>
      </c>
      <c r="B288">
        <v>0.33734309673309298</v>
      </c>
      <c r="C288">
        <v>0.99999642372131303</v>
      </c>
      <c r="D288">
        <v>-2.67317378893494E-3</v>
      </c>
      <c r="E288">
        <v>-2.9974937438964799E-2</v>
      </c>
      <c r="F288">
        <v>-7.5031816959381104E-4</v>
      </c>
    </row>
    <row r="289" spans="1:6" x14ac:dyDescent="0.7">
      <c r="A289">
        <v>287</v>
      </c>
      <c r="B289">
        <v>0.44058984518051098</v>
      </c>
      <c r="C289">
        <v>0.99999952316284102</v>
      </c>
      <c r="D289">
        <v>-9.6774386474862695E-4</v>
      </c>
      <c r="E289">
        <v>3.4108661115169497E-2</v>
      </c>
      <c r="F289">
        <v>-2.9111496405676002E-4</v>
      </c>
    </row>
    <row r="290" spans="1:6" x14ac:dyDescent="0.7">
      <c r="A290">
        <v>288</v>
      </c>
      <c r="B290">
        <v>0.34116274118423401</v>
      </c>
      <c r="C290">
        <v>0.99999469518661499</v>
      </c>
      <c r="D290">
        <v>3.2601132988929701E-3</v>
      </c>
      <c r="E290">
        <v>8.4557265043258598E-2</v>
      </c>
      <c r="F290">
        <v>-2.33668615692295E-4</v>
      </c>
    </row>
    <row r="291" spans="1:6" x14ac:dyDescent="0.7">
      <c r="A291">
        <v>289</v>
      </c>
      <c r="B291">
        <v>-5.37298619747161E-3</v>
      </c>
      <c r="C291">
        <v>0.99997133016586304</v>
      </c>
      <c r="D291">
        <v>7.5698667205870099E-3</v>
      </c>
      <c r="E291">
        <v>8.6196400225162506E-2</v>
      </c>
      <c r="F291">
        <v>-7.2565034497529203E-4</v>
      </c>
    </row>
    <row r="292" spans="1:6" x14ac:dyDescent="0.7">
      <c r="A292">
        <v>290</v>
      </c>
      <c r="B292">
        <v>0.413688033819198</v>
      </c>
      <c r="C292">
        <v>0.999883472919464</v>
      </c>
      <c r="D292">
        <v>1.52656966820359E-2</v>
      </c>
      <c r="E292">
        <v>0.15392699837684601</v>
      </c>
      <c r="F292">
        <v>-9.7142369486391501E-4</v>
      </c>
    </row>
    <row r="293" spans="1:6" x14ac:dyDescent="0.7">
      <c r="A293">
        <v>291</v>
      </c>
      <c r="B293">
        <v>-0.59137690067291204</v>
      </c>
      <c r="C293">
        <v>0.99981760978698697</v>
      </c>
      <c r="D293">
        <v>1.9098615273833199E-2</v>
      </c>
      <c r="E293">
        <v>7.6669745147228199E-2</v>
      </c>
      <c r="F293">
        <v>-2.9521384276449598E-3</v>
      </c>
    </row>
    <row r="294" spans="1:6" x14ac:dyDescent="0.7">
      <c r="A294">
        <v>292</v>
      </c>
      <c r="B294">
        <v>0.35628148913383401</v>
      </c>
      <c r="C294">
        <v>0.99965357780456499</v>
      </c>
      <c r="D294">
        <v>2.63185333460569E-2</v>
      </c>
      <c r="E294">
        <v>0.14443592727184201</v>
      </c>
      <c r="F294">
        <v>-1.0795629350468499E-3</v>
      </c>
    </row>
    <row r="295" spans="1:6" x14ac:dyDescent="0.7">
      <c r="A295">
        <v>293</v>
      </c>
      <c r="B295">
        <v>-0.588209688663482</v>
      </c>
      <c r="C295">
        <v>0.99954646825790405</v>
      </c>
      <c r="D295">
        <v>3.0114188790321302E-2</v>
      </c>
      <c r="E295">
        <v>7.5943373143672901E-2</v>
      </c>
      <c r="F295">
        <v>-3.12498956918716E-3</v>
      </c>
    </row>
    <row r="296" spans="1:6" x14ac:dyDescent="0.7">
      <c r="A296">
        <v>294</v>
      </c>
      <c r="B296">
        <v>-0.37109413743019098</v>
      </c>
      <c r="C296">
        <v>0.99947965145110995</v>
      </c>
      <c r="D296">
        <v>3.2256390899419701E-2</v>
      </c>
      <c r="E296">
        <v>4.2864896357059402E-2</v>
      </c>
      <c r="F296">
        <v>-1.62158906459808E-3</v>
      </c>
    </row>
    <row r="297" spans="1:6" x14ac:dyDescent="0.7">
      <c r="A297">
        <v>295</v>
      </c>
      <c r="B297">
        <v>-0.45336049795150701</v>
      </c>
      <c r="C297">
        <v>0.99948114156723</v>
      </c>
      <c r="D297">
        <v>3.22090722620487E-2</v>
      </c>
      <c r="E297">
        <v>-9.4688677927479105E-4</v>
      </c>
      <c r="F297">
        <v>-1.4301114715635701E-3</v>
      </c>
    </row>
    <row r="298" spans="1:6" x14ac:dyDescent="0.7">
      <c r="A298">
        <v>296</v>
      </c>
      <c r="B298">
        <v>-0.28002843260764998</v>
      </c>
      <c r="C298">
        <v>0.99951100349426203</v>
      </c>
      <c r="D298">
        <v>3.12698259949684E-2</v>
      </c>
      <c r="E298">
        <v>-1.87943484634161E-2</v>
      </c>
      <c r="F298">
        <v>-1.11628870945423E-3</v>
      </c>
    </row>
    <row r="299" spans="1:6" x14ac:dyDescent="0.7">
      <c r="A299">
        <v>297</v>
      </c>
      <c r="B299">
        <v>0.92831325531005804</v>
      </c>
      <c r="C299">
        <v>0.99926012754440297</v>
      </c>
      <c r="D299">
        <v>3.8460686802863998E-2</v>
      </c>
      <c r="E299">
        <v>0.143905013799667</v>
      </c>
      <c r="F299">
        <v>-1.8752091564238E-3</v>
      </c>
    </row>
    <row r="300" spans="1:6" x14ac:dyDescent="0.7">
      <c r="A300">
        <v>298</v>
      </c>
      <c r="B300">
        <v>-0.428178250789642</v>
      </c>
      <c r="C300">
        <v>0.99903672933578402</v>
      </c>
      <c r="D300">
        <v>4.3882269412279101E-2</v>
      </c>
      <c r="E300">
        <v>0.10852378606796199</v>
      </c>
      <c r="F300">
        <v>-3.7341562565415998E-3</v>
      </c>
    </row>
    <row r="301" spans="1:6" x14ac:dyDescent="0.7">
      <c r="A301">
        <v>299</v>
      </c>
      <c r="B301">
        <v>-0.67005151510238603</v>
      </c>
      <c r="C301">
        <v>0.99894481897354104</v>
      </c>
      <c r="D301">
        <v>4.5926593244075699E-2</v>
      </c>
      <c r="E301">
        <v>4.0927760303020401E-2</v>
      </c>
      <c r="F301">
        <v>-3.5536009818315502E-3</v>
      </c>
    </row>
    <row r="302" spans="1:6" x14ac:dyDescent="0.7">
      <c r="A302">
        <v>300</v>
      </c>
      <c r="B302">
        <v>-0.76519417762756303</v>
      </c>
      <c r="C302">
        <v>0.99903339147567705</v>
      </c>
      <c r="D302">
        <v>4.3958261609077398E-2</v>
      </c>
      <c r="E302">
        <v>-3.9406422525644302E-2</v>
      </c>
      <c r="F302">
        <v>-2.86376685835421E-3</v>
      </c>
    </row>
    <row r="303" spans="1:6" x14ac:dyDescent="0.7">
      <c r="A303">
        <v>301</v>
      </c>
      <c r="B303">
        <v>-0.62671649456024103</v>
      </c>
      <c r="C303">
        <v>0.99924153089523304</v>
      </c>
      <c r="D303">
        <v>3.8940325379371601E-2</v>
      </c>
      <c r="E303">
        <v>-0.100445196032524</v>
      </c>
      <c r="F303">
        <v>-2.4816349614411501E-3</v>
      </c>
    </row>
    <row r="304" spans="1:6" x14ac:dyDescent="0.7">
      <c r="A304">
        <v>302</v>
      </c>
      <c r="B304">
        <v>0.233956784009933</v>
      </c>
      <c r="C304">
        <v>0.99931025505065896</v>
      </c>
      <c r="D304">
        <v>3.7134308367967599E-2</v>
      </c>
      <c r="E304">
        <v>-3.6146439611911697E-2</v>
      </c>
      <c r="F304">
        <v>-2.58077541366219E-3</v>
      </c>
    </row>
    <row r="305" spans="1:6" x14ac:dyDescent="0.7">
      <c r="A305">
        <v>303</v>
      </c>
      <c r="B305">
        <v>0.26817032694816501</v>
      </c>
      <c r="C305">
        <v>0.99924969673156705</v>
      </c>
      <c r="D305">
        <v>3.8729652762412997E-2</v>
      </c>
      <c r="E305">
        <v>3.1929843127727502E-2</v>
      </c>
      <c r="F305">
        <v>-1.58216315321624E-3</v>
      </c>
    </row>
    <row r="306" spans="1:6" x14ac:dyDescent="0.7">
      <c r="A306">
        <v>304</v>
      </c>
      <c r="B306">
        <v>-2.7061879634857101E-2</v>
      </c>
      <c r="C306">
        <v>0.99913543462753296</v>
      </c>
      <c r="D306">
        <v>4.1573248803615501E-2</v>
      </c>
      <c r="E306">
        <v>5.6917801499366698E-2</v>
      </c>
      <c r="F306">
        <v>-1.6034204745665099E-3</v>
      </c>
    </row>
    <row r="307" spans="1:6" x14ac:dyDescent="0.7">
      <c r="A307">
        <v>305</v>
      </c>
      <c r="B307">
        <v>-1.0044652223587001</v>
      </c>
      <c r="C307">
        <v>0.99926066398620605</v>
      </c>
      <c r="D307">
        <v>3.84471528232097E-2</v>
      </c>
      <c r="E307">
        <v>-6.2572047114372198E-2</v>
      </c>
      <c r="F307">
        <v>-3.0622454360127401E-3</v>
      </c>
    </row>
    <row r="308" spans="1:6" x14ac:dyDescent="0.7">
      <c r="A308">
        <v>306</v>
      </c>
      <c r="B308">
        <v>-0.63679468631744296</v>
      </c>
      <c r="C308">
        <v>0.99948823451995805</v>
      </c>
      <c r="D308">
        <v>3.1988378614187199E-2</v>
      </c>
      <c r="E308">
        <v>-0.129255890846252</v>
      </c>
      <c r="F308">
        <v>-2.2759458515792998E-3</v>
      </c>
    </row>
    <row r="309" spans="1:6" x14ac:dyDescent="0.7">
      <c r="A309">
        <v>307</v>
      </c>
      <c r="B309">
        <v>0.43724411725997903</v>
      </c>
      <c r="C309">
        <v>0.99954974651336603</v>
      </c>
      <c r="D309">
        <v>3.00054308027029E-2</v>
      </c>
      <c r="E309">
        <v>-3.9677988737821503E-2</v>
      </c>
      <c r="F309">
        <v>-2.8854962438344899E-3</v>
      </c>
    </row>
    <row r="310" spans="1:6" x14ac:dyDescent="0.7">
      <c r="A310">
        <v>308</v>
      </c>
      <c r="B310">
        <v>0.23819506168365401</v>
      </c>
      <c r="C310">
        <v>0.99952149391174305</v>
      </c>
      <c r="D310">
        <v>3.0932767316699E-2</v>
      </c>
      <c r="E310">
        <v>1.8555345013737599E-2</v>
      </c>
      <c r="F310">
        <v>-1.1147673940285999E-3</v>
      </c>
    </row>
    <row r="311" spans="1:6" x14ac:dyDescent="0.7">
      <c r="A311">
        <v>309</v>
      </c>
      <c r="B311">
        <v>-2.61283665895462E-2</v>
      </c>
      <c r="C311">
        <v>0.99946117401123002</v>
      </c>
      <c r="D311">
        <v>3.2823588699102402E-2</v>
      </c>
      <c r="E311">
        <v>3.7835665047168697E-2</v>
      </c>
      <c r="F311">
        <v>-9.9225423764437394E-4</v>
      </c>
    </row>
    <row r="312" spans="1:6" x14ac:dyDescent="0.7">
      <c r="A312">
        <v>310</v>
      </c>
      <c r="B312">
        <v>-0.45499387383460999</v>
      </c>
      <c r="C312">
        <v>0.99947065114974898</v>
      </c>
      <c r="D312">
        <v>3.25339585542678E-2</v>
      </c>
      <c r="E312">
        <v>-5.7957223616540397E-3</v>
      </c>
      <c r="F312">
        <v>-1.4279483584687101E-3</v>
      </c>
    </row>
    <row r="313" spans="1:6" x14ac:dyDescent="0.7">
      <c r="A313">
        <v>311</v>
      </c>
      <c r="B313">
        <v>-0.31926900148391701</v>
      </c>
      <c r="C313">
        <v>0.999517202377319</v>
      </c>
      <c r="D313">
        <v>3.10704186558723E-2</v>
      </c>
      <c r="E313">
        <v>-2.9285604134202E-2</v>
      </c>
      <c r="F313">
        <v>-1.1641237651929201E-3</v>
      </c>
    </row>
    <row r="314" spans="1:6" x14ac:dyDescent="0.7">
      <c r="A314">
        <v>312</v>
      </c>
      <c r="B314">
        <v>-0.67753410339355402</v>
      </c>
      <c r="C314">
        <v>0.999669909477233</v>
      </c>
      <c r="D314">
        <v>2.56919469684362E-2</v>
      </c>
      <c r="E314">
        <v>-0.107612907886505</v>
      </c>
      <c r="F314">
        <v>-1.51049881242215E-3</v>
      </c>
    </row>
    <row r="315" spans="1:6" x14ac:dyDescent="0.7">
      <c r="A315">
        <v>313</v>
      </c>
      <c r="B315">
        <v>-0.187136620283126</v>
      </c>
      <c r="C315">
        <v>0.99980252981185902</v>
      </c>
      <c r="D315">
        <v>1.9872743636369702E-2</v>
      </c>
      <c r="E315">
        <v>-0.116414435207843</v>
      </c>
      <c r="F315">
        <v>-1.85329525265842E-3</v>
      </c>
    </row>
    <row r="316" spans="1:6" x14ac:dyDescent="0.7">
      <c r="A316">
        <v>314</v>
      </c>
      <c r="B316">
        <v>0.347342789173126</v>
      </c>
      <c r="C316">
        <v>0.99984854459762496</v>
      </c>
      <c r="D316">
        <v>1.7402751371264399E-2</v>
      </c>
      <c r="E316">
        <v>-4.9408461898565202E-2</v>
      </c>
      <c r="F316">
        <v>-1.8708570860326199E-3</v>
      </c>
    </row>
    <row r="317" spans="1:6" x14ac:dyDescent="0.7">
      <c r="A317">
        <v>315</v>
      </c>
      <c r="B317">
        <v>4.7308638691902098E-2</v>
      </c>
      <c r="C317">
        <v>0.99987292289733798</v>
      </c>
      <c r="D317">
        <v>1.5939949080348001E-2</v>
      </c>
      <c r="E317">
        <v>-2.9260102659463799E-2</v>
      </c>
      <c r="F317">
        <v>-5.4924405412748402E-4</v>
      </c>
    </row>
    <row r="318" spans="1:6" x14ac:dyDescent="0.7">
      <c r="A318">
        <v>316</v>
      </c>
      <c r="B318">
        <v>0.30252236127853299</v>
      </c>
      <c r="C318">
        <v>0.99984961748123102</v>
      </c>
      <c r="D318">
        <v>1.7343414947390501E-2</v>
      </c>
      <c r="E318">
        <v>2.8073213994503E-2</v>
      </c>
      <c r="F318">
        <v>-4.3123864452354599E-4</v>
      </c>
    </row>
    <row r="319" spans="1:6" x14ac:dyDescent="0.7">
      <c r="A319">
        <v>317</v>
      </c>
      <c r="B319">
        <v>-0.43679174780845598</v>
      </c>
      <c r="C319">
        <v>0.99987006187438898</v>
      </c>
      <c r="D319">
        <v>1.61216873675584E-2</v>
      </c>
      <c r="E319">
        <v>-2.4437986314296702E-2</v>
      </c>
      <c r="F319">
        <v>-5.7042180560529199E-4</v>
      </c>
    </row>
    <row r="320" spans="1:6" x14ac:dyDescent="0.7">
      <c r="A320">
        <v>318</v>
      </c>
      <c r="B320">
        <v>0.19154193997383101</v>
      </c>
      <c r="C320">
        <v>0.99985647201537997</v>
      </c>
      <c r="D320">
        <v>1.6940804198384202E-2</v>
      </c>
      <c r="E320">
        <v>1.63845717906951E-2</v>
      </c>
      <c r="F320">
        <v>-3.5634115920402099E-4</v>
      </c>
    </row>
    <row r="321" spans="1:6" x14ac:dyDescent="0.7">
      <c r="A321">
        <v>319</v>
      </c>
      <c r="B321">
        <v>0.35632723569869901</v>
      </c>
      <c r="C321">
        <v>0.999778091907501</v>
      </c>
      <c r="D321">
        <v>2.1067019551992399E-2</v>
      </c>
      <c r="E321">
        <v>8.2539260387420599E-2</v>
      </c>
      <c r="F321">
        <v>-4.4083280954509898E-4</v>
      </c>
    </row>
    <row r="322" spans="1:6" x14ac:dyDescent="0.7">
      <c r="A322">
        <v>320</v>
      </c>
      <c r="B322">
        <v>-0.28006151318550099</v>
      </c>
      <c r="C322">
        <v>0.99971479177474898</v>
      </c>
      <c r="D322">
        <v>2.3882821202278099E-2</v>
      </c>
      <c r="E322">
        <v>5.6330297142267199E-2</v>
      </c>
      <c r="F322">
        <v>-1.20359240099787E-3</v>
      </c>
    </row>
    <row r="323" spans="1:6" x14ac:dyDescent="0.7">
      <c r="A323">
        <v>321</v>
      </c>
      <c r="B323">
        <v>-0.124492242932319</v>
      </c>
      <c r="C323">
        <v>0.99964457750320401</v>
      </c>
      <c r="D323">
        <v>2.6660362258553501E-2</v>
      </c>
      <c r="E323">
        <v>5.5568575859069803E-2</v>
      </c>
      <c r="F323">
        <v>-9.0330617967992999E-4</v>
      </c>
    </row>
    <row r="324" spans="1:6" x14ac:dyDescent="0.7">
      <c r="A324">
        <v>322</v>
      </c>
      <c r="B324">
        <v>-4.9648106098175E-2</v>
      </c>
      <c r="C324">
        <v>0.99954795837402299</v>
      </c>
      <c r="D324">
        <v>3.0064821243286102E-2</v>
      </c>
      <c r="E324">
        <v>6.8116635084152194E-2</v>
      </c>
      <c r="F324">
        <v>-1.02219497784972E-3</v>
      </c>
    </row>
    <row r="325" spans="1:6" x14ac:dyDescent="0.7">
      <c r="A325">
        <v>323</v>
      </c>
      <c r="B325">
        <v>6.6971004009246798E-2</v>
      </c>
      <c r="C325">
        <v>0.99938386678695601</v>
      </c>
      <c r="D325">
        <v>3.5097688436508102E-2</v>
      </c>
      <c r="E325">
        <v>0.100710898637771</v>
      </c>
      <c r="F325">
        <v>-1.3726386241614799E-3</v>
      </c>
    </row>
    <row r="326" spans="1:6" x14ac:dyDescent="0.7">
      <c r="A326">
        <v>324</v>
      </c>
      <c r="B326">
        <v>-0.589757800102233</v>
      </c>
      <c r="C326">
        <v>0.99931436777114802</v>
      </c>
      <c r="D326">
        <v>3.7024959921836798E-2</v>
      </c>
      <c r="E326">
        <v>3.8570493459701503E-2</v>
      </c>
      <c r="F326">
        <v>-2.5944367516785799E-3</v>
      </c>
    </row>
    <row r="327" spans="1:6" x14ac:dyDescent="0.7">
      <c r="A327">
        <v>325</v>
      </c>
      <c r="B327">
        <v>3.38156223297119E-2</v>
      </c>
      <c r="C327">
        <v>0.99917578697204501</v>
      </c>
      <c r="D327">
        <v>4.05928455293178E-2</v>
      </c>
      <c r="E327">
        <v>7.1411557495593997E-2</v>
      </c>
      <c r="F327">
        <v>-1.5213862061500499E-3</v>
      </c>
    </row>
    <row r="328" spans="1:6" x14ac:dyDescent="0.7">
      <c r="A328">
        <v>326</v>
      </c>
      <c r="B328">
        <v>-0.55061465501785201</v>
      </c>
      <c r="C328">
        <v>0.99913620948791504</v>
      </c>
      <c r="D328">
        <v>4.1555229574441903E-2</v>
      </c>
      <c r="E328">
        <v>1.9263992086052801E-2</v>
      </c>
      <c r="F328">
        <v>-2.4618224706500699E-3</v>
      </c>
    </row>
    <row r="329" spans="1:6" x14ac:dyDescent="0.7">
      <c r="A329">
        <v>327</v>
      </c>
      <c r="B329">
        <v>-3.1084343791007898E-2</v>
      </c>
      <c r="C329">
        <v>0.99903851747512795</v>
      </c>
      <c r="D329">
        <v>4.3841533362865399E-2</v>
      </c>
      <c r="E329">
        <v>4.5767761766910497E-2</v>
      </c>
      <c r="F329">
        <v>-1.7659084405749999E-3</v>
      </c>
    </row>
    <row r="330" spans="1:6" x14ac:dyDescent="0.7">
      <c r="A330">
        <v>328</v>
      </c>
      <c r="B330">
        <v>-0.46183389425277699</v>
      </c>
      <c r="C330">
        <v>0.999017834663391</v>
      </c>
      <c r="D330">
        <v>4.4309768825769397E-2</v>
      </c>
      <c r="E330">
        <v>9.3738278374075803E-3</v>
      </c>
      <c r="F330">
        <v>-2.3460718803107699E-3</v>
      </c>
    </row>
    <row r="331" spans="1:6" x14ac:dyDescent="0.7">
      <c r="A331">
        <v>329</v>
      </c>
      <c r="B331">
        <v>-0.67559337615966797</v>
      </c>
      <c r="C331">
        <v>0.99914366006851196</v>
      </c>
      <c r="D331">
        <v>4.1375823318958199E-2</v>
      </c>
      <c r="E331">
        <v>-5.8732852339744498E-2</v>
      </c>
      <c r="F331">
        <v>-2.4298550561070399E-3</v>
      </c>
    </row>
    <row r="332" spans="1:6" x14ac:dyDescent="0.7">
      <c r="A332">
        <v>330</v>
      </c>
      <c r="B332">
        <v>0.30298328399658198</v>
      </c>
      <c r="C332">
        <v>0.99910652637481601</v>
      </c>
      <c r="D332">
        <v>4.2262371629476499E-2</v>
      </c>
      <c r="E332">
        <v>1.7746506258845302E-2</v>
      </c>
      <c r="F332">
        <v>-2.14969017542898E-3</v>
      </c>
    </row>
    <row r="333" spans="1:6" x14ac:dyDescent="0.7">
      <c r="A333">
        <v>331</v>
      </c>
      <c r="B333">
        <v>0.31972119212150502</v>
      </c>
      <c r="C333">
        <v>0.99888885021209695</v>
      </c>
      <c r="D333">
        <v>4.7127574682235697E-2</v>
      </c>
      <c r="E333">
        <v>9.7401462495326996E-2</v>
      </c>
      <c r="F333">
        <v>-1.9208879675716101E-3</v>
      </c>
    </row>
    <row r="334" spans="1:6" x14ac:dyDescent="0.7">
      <c r="A334">
        <v>332</v>
      </c>
      <c r="B334">
        <v>-0.395262390375137</v>
      </c>
      <c r="C334">
        <v>0.99870902299880904</v>
      </c>
      <c r="D334">
        <v>5.0796054303645997E-2</v>
      </c>
      <c r="E334">
        <v>7.3457784950733102E-2</v>
      </c>
      <c r="F334">
        <v>-3.32759134471416E-3</v>
      </c>
    </row>
    <row r="335" spans="1:6" x14ac:dyDescent="0.7">
      <c r="A335">
        <v>333</v>
      </c>
      <c r="B335">
        <v>-0.35037991404533297</v>
      </c>
      <c r="C335">
        <v>0.99855488538741999</v>
      </c>
      <c r="D335">
        <v>5.3741913288831697E-2</v>
      </c>
      <c r="E335">
        <v>5.8997839689254698E-2</v>
      </c>
      <c r="F335">
        <v>-3.2448321580886802E-3</v>
      </c>
    </row>
    <row r="336" spans="1:6" x14ac:dyDescent="0.7">
      <c r="A336">
        <v>334</v>
      </c>
      <c r="B336">
        <v>-0.4212147295475</v>
      </c>
      <c r="C336">
        <v>0.99845618009567205</v>
      </c>
      <c r="D336">
        <v>5.5545318871736499E-2</v>
      </c>
      <c r="E336">
        <v>3.6122065037488903E-2</v>
      </c>
      <c r="F336">
        <v>-3.4164744429290199E-3</v>
      </c>
    </row>
    <row r="337" spans="1:6" x14ac:dyDescent="0.7">
      <c r="A337">
        <v>335</v>
      </c>
      <c r="B337">
        <v>-0.87849998474121005</v>
      </c>
      <c r="C337">
        <v>0.99860250949859597</v>
      </c>
      <c r="D337">
        <v>5.2849590778350802E-2</v>
      </c>
      <c r="E337">
        <v>-5.3993944078683798E-2</v>
      </c>
      <c r="F337">
        <v>-3.9907032623887001E-3</v>
      </c>
    </row>
    <row r="338" spans="1:6" x14ac:dyDescent="0.7">
      <c r="A338">
        <v>336</v>
      </c>
      <c r="B338">
        <v>-0.19284093379974299</v>
      </c>
      <c r="C338">
        <v>0.99871450662612904</v>
      </c>
      <c r="D338">
        <v>5.0688348710536901E-2</v>
      </c>
      <c r="E338">
        <v>-4.3282892554998398E-2</v>
      </c>
      <c r="F338">
        <v>-3.12440562993288E-3</v>
      </c>
    </row>
    <row r="339" spans="1:6" x14ac:dyDescent="0.7">
      <c r="A339">
        <v>337</v>
      </c>
      <c r="B339">
        <v>-0.22921101748943301</v>
      </c>
      <c r="C339">
        <v>0.99881303310394198</v>
      </c>
      <c r="D339">
        <v>4.8708382993936497E-2</v>
      </c>
      <c r="E339">
        <v>-3.9648283272981602E-2</v>
      </c>
      <c r="F339">
        <v>-2.81139067374169E-3</v>
      </c>
    </row>
    <row r="340" spans="1:6" x14ac:dyDescent="0.7">
      <c r="A340">
        <v>338</v>
      </c>
      <c r="B340">
        <v>-0.46812909841537398</v>
      </c>
      <c r="C340">
        <v>0.99898493289947499</v>
      </c>
      <c r="D340">
        <v>4.5045599341392503E-2</v>
      </c>
      <c r="E340">
        <v>-7.3336362838745103E-2</v>
      </c>
      <c r="F340">
        <v>-2.7507287450134702E-3</v>
      </c>
    </row>
    <row r="341" spans="1:6" x14ac:dyDescent="0.7">
      <c r="A341">
        <v>339</v>
      </c>
      <c r="B341">
        <v>9.1666609048843301E-2</v>
      </c>
      <c r="C341">
        <v>0.99904221296310403</v>
      </c>
      <c r="D341">
        <v>4.37567606568336E-2</v>
      </c>
      <c r="E341">
        <v>-2.5802170857787101E-2</v>
      </c>
      <c r="F341">
        <v>-2.5767048355191898E-3</v>
      </c>
    </row>
    <row r="342" spans="1:6" x14ac:dyDescent="0.7">
      <c r="A342">
        <v>340</v>
      </c>
      <c r="B342">
        <v>2.51283347606658E-2</v>
      </c>
      <c r="C342">
        <v>0.99901849031448298</v>
      </c>
      <c r="D342">
        <v>4.42954711616039E-2</v>
      </c>
      <c r="E342">
        <v>1.0784651152789501E-2</v>
      </c>
      <c r="F342">
        <v>-1.98308401741087E-3</v>
      </c>
    </row>
    <row r="343" spans="1:6" x14ac:dyDescent="0.7">
      <c r="A343">
        <v>341</v>
      </c>
      <c r="B343">
        <v>-7.2040989995002705E-2</v>
      </c>
      <c r="C343">
        <v>0.99894356727600098</v>
      </c>
      <c r="D343">
        <v>4.5953787863254499E-2</v>
      </c>
      <c r="E343">
        <v>3.3200107514858197E-2</v>
      </c>
      <c r="F343">
        <v>-1.9801941234618399E-3</v>
      </c>
    </row>
    <row r="344" spans="1:6" x14ac:dyDescent="0.7">
      <c r="A344">
        <v>342</v>
      </c>
      <c r="B344">
        <v>2.8662383556365902E-3</v>
      </c>
      <c r="C344">
        <v>0.99878132343292203</v>
      </c>
      <c r="D344">
        <v>4.9354687333106897E-2</v>
      </c>
      <c r="E344">
        <v>6.8095378577709198E-2</v>
      </c>
      <c r="F344">
        <v>-2.2234716452658098E-3</v>
      </c>
    </row>
    <row r="345" spans="1:6" x14ac:dyDescent="0.7">
      <c r="A345">
        <v>343</v>
      </c>
      <c r="B345">
        <v>-1.0473604202270499</v>
      </c>
      <c r="C345">
        <v>0.99890625476837103</v>
      </c>
      <c r="D345">
        <v>4.67580556869506E-2</v>
      </c>
      <c r="E345">
        <v>-5.19926659762859E-2</v>
      </c>
      <c r="F345">
        <v>-3.99852730333805E-3</v>
      </c>
    </row>
    <row r="346" spans="1:6" x14ac:dyDescent="0.7">
      <c r="A346">
        <v>344</v>
      </c>
      <c r="B346">
        <v>-0.73441314697265603</v>
      </c>
      <c r="C346">
        <v>0.99918317794799805</v>
      </c>
      <c r="D346">
        <v>4.0409799665212603E-2</v>
      </c>
      <c r="E346">
        <v>-0.12708610296249301</v>
      </c>
      <c r="F346">
        <v>-2.99759744666516E-3</v>
      </c>
    </row>
    <row r="347" spans="1:6" x14ac:dyDescent="0.7">
      <c r="A347">
        <v>345</v>
      </c>
      <c r="B347">
        <v>0.72249901294708196</v>
      </c>
      <c r="C347">
        <v>0.99915957450866699</v>
      </c>
      <c r="D347">
        <v>4.0989127010106999E-2</v>
      </c>
      <c r="E347">
        <v>1.1596105992794E-2</v>
      </c>
      <c r="F347">
        <v>-3.7709339521825301E-3</v>
      </c>
    </row>
    <row r="348" spans="1:6" x14ac:dyDescent="0.7">
      <c r="A348">
        <v>346</v>
      </c>
      <c r="B348">
        <v>-0.61937797069549505</v>
      </c>
      <c r="C348">
        <v>0.99926000833511297</v>
      </c>
      <c r="D348">
        <v>3.8462683558464002E-2</v>
      </c>
      <c r="E348">
        <v>-5.0568744540214497E-2</v>
      </c>
      <c r="F348">
        <v>-2.0781261846423101E-3</v>
      </c>
    </row>
    <row r="349" spans="1:6" x14ac:dyDescent="0.7">
      <c r="A349">
        <v>347</v>
      </c>
      <c r="B349">
        <v>-0.85770094394683805</v>
      </c>
      <c r="C349">
        <v>0.99952095746993996</v>
      </c>
      <c r="D349">
        <v>3.0948387458920399E-2</v>
      </c>
      <c r="E349">
        <v>-0.150376871228218</v>
      </c>
      <c r="F349">
        <v>-2.4714788887649701E-3</v>
      </c>
    </row>
    <row r="350" spans="1:6" x14ac:dyDescent="0.7">
      <c r="A350">
        <v>348</v>
      </c>
      <c r="B350">
        <v>-0.48878845572471602</v>
      </c>
      <c r="C350">
        <v>0.99978101253509499</v>
      </c>
      <c r="D350">
        <v>2.0927609875798201E-2</v>
      </c>
      <c r="E350">
        <v>-0.200483858585357</v>
      </c>
      <c r="F350">
        <v>-3.4583432134240801E-3</v>
      </c>
    </row>
    <row r="351" spans="1:6" x14ac:dyDescent="0.7">
      <c r="A351">
        <v>349</v>
      </c>
      <c r="B351">
        <v>-0.235544979572296</v>
      </c>
      <c r="C351">
        <v>0.99995076656341497</v>
      </c>
      <c r="D351">
        <v>9.9229803308844497E-3</v>
      </c>
      <c r="E351">
        <v>-0.220119893550872</v>
      </c>
      <c r="F351">
        <v>-4.5128879137337199E-3</v>
      </c>
    </row>
    <row r="352" spans="1:6" x14ac:dyDescent="0.7">
      <c r="A352">
        <v>350</v>
      </c>
      <c r="B352">
        <v>-0.29801872372627197</v>
      </c>
      <c r="C352">
        <v>0.99999564886093095</v>
      </c>
      <c r="D352">
        <v>-2.9458752833306698E-3</v>
      </c>
      <c r="E352">
        <v>-0.25738045573234503</v>
      </c>
      <c r="F352">
        <v>-5.0325607880949896E-3</v>
      </c>
    </row>
    <row r="353" spans="1:6" x14ac:dyDescent="0.7">
      <c r="A353">
        <v>351</v>
      </c>
      <c r="B353">
        <v>0.88113248348235995</v>
      </c>
      <c r="C353">
        <v>0.99995660781860296</v>
      </c>
      <c r="D353">
        <v>-9.3167442828416807E-3</v>
      </c>
      <c r="E353">
        <v>-0.127419993281364</v>
      </c>
      <c r="F353">
        <v>-7.4095427989959699E-3</v>
      </c>
    </row>
    <row r="354" spans="1:6" x14ac:dyDescent="0.7">
      <c r="A354">
        <v>352</v>
      </c>
      <c r="B354">
        <v>0.14253276586532501</v>
      </c>
      <c r="C354">
        <v>0.99988800287246704</v>
      </c>
      <c r="D354">
        <v>-1.49677023291587E-2</v>
      </c>
      <c r="E354">
        <v>-0.113027639687061</v>
      </c>
      <c r="F354">
        <v>-1.7307053785771099E-3</v>
      </c>
    </row>
    <row r="355" spans="1:6" x14ac:dyDescent="0.7">
      <c r="A355">
        <v>353</v>
      </c>
      <c r="B355">
        <v>0.121573001146316</v>
      </c>
      <c r="C355">
        <v>0.999794602394104</v>
      </c>
      <c r="D355">
        <v>-2.02677473425865E-2</v>
      </c>
      <c r="E355">
        <v>-0.106017470359802</v>
      </c>
      <c r="F355">
        <v>-1.51635357178747E-3</v>
      </c>
    </row>
    <row r="356" spans="1:6" x14ac:dyDescent="0.7">
      <c r="A356">
        <v>354</v>
      </c>
      <c r="B356">
        <v>0.63420581817626898</v>
      </c>
      <c r="C356">
        <v>0.99976730346679599</v>
      </c>
      <c r="D356">
        <v>-2.1571831777691799E-2</v>
      </c>
      <c r="E356">
        <v>-2.60874051600694E-2</v>
      </c>
      <c r="F356">
        <v>-1.9370252266526201E-3</v>
      </c>
    </row>
    <row r="357" spans="1:6" x14ac:dyDescent="0.7">
      <c r="A357">
        <v>355</v>
      </c>
      <c r="B357">
        <v>0.41359961032867398</v>
      </c>
      <c r="C357">
        <v>0.99978816509246804</v>
      </c>
      <c r="D357">
        <v>-2.0583368837833401E-2</v>
      </c>
      <c r="E357">
        <v>1.97736620903015E-2</v>
      </c>
      <c r="F357">
        <v>-7.0453603984787995E-4</v>
      </c>
    </row>
    <row r="358" spans="1:6" x14ac:dyDescent="0.7">
      <c r="A358">
        <v>356</v>
      </c>
      <c r="B358">
        <v>0.70134758949279696</v>
      </c>
      <c r="C358">
        <v>0.99988585710525502</v>
      </c>
      <c r="D358">
        <v>-1.5107333660125699E-2</v>
      </c>
      <c r="E358">
        <v>0.1095382720232</v>
      </c>
      <c r="F358">
        <v>-9.5472310204058799E-4</v>
      </c>
    </row>
    <row r="359" spans="1:6" x14ac:dyDescent="0.7">
      <c r="A359">
        <v>357</v>
      </c>
      <c r="B359">
        <v>-0.72471427917480402</v>
      </c>
      <c r="C359">
        <v>0.99987781047821001</v>
      </c>
      <c r="D359">
        <v>-1.5632240101694998E-2</v>
      </c>
      <c r="E359">
        <v>-1.04993674904108E-2</v>
      </c>
      <c r="F359">
        <v>-1.9533231388777399E-3</v>
      </c>
    </row>
    <row r="360" spans="1:6" x14ac:dyDescent="0.7">
      <c r="A360">
        <v>358</v>
      </c>
      <c r="B360">
        <v>1.0002698898315401</v>
      </c>
      <c r="C360">
        <v>0.99995726346969604</v>
      </c>
      <c r="D360">
        <v>-9.2418985441327095E-3</v>
      </c>
      <c r="E360">
        <v>0.12781693041324599</v>
      </c>
      <c r="F360">
        <v>-1.2559503084048601E-3</v>
      </c>
    </row>
    <row r="361" spans="1:6" x14ac:dyDescent="0.7">
      <c r="A361">
        <v>359</v>
      </c>
      <c r="B361">
        <v>-1.02867409586906E-2</v>
      </c>
      <c r="C361">
        <v>0.99999463558196999</v>
      </c>
      <c r="D361">
        <v>-3.2748992089182099E-3</v>
      </c>
      <c r="E361">
        <v>0.119342498481273</v>
      </c>
      <c r="F361">
        <v>-1.7192378873005501E-3</v>
      </c>
    </row>
    <row r="362" spans="1:6" x14ac:dyDescent="0.7">
      <c r="A362">
        <v>360</v>
      </c>
      <c r="B362">
        <v>0.67739284038543701</v>
      </c>
      <c r="C362">
        <v>0.99997073411941495</v>
      </c>
      <c r="D362">
        <v>7.6497830450534803E-3</v>
      </c>
      <c r="E362">
        <v>0.21849524974822901</v>
      </c>
      <c r="F362">
        <v>-1.8938493449240899E-3</v>
      </c>
    </row>
    <row r="363" spans="1:6" x14ac:dyDescent="0.7">
      <c r="A363">
        <v>361</v>
      </c>
      <c r="B363">
        <v>0.15690776705741799</v>
      </c>
      <c r="C363">
        <v>0.99979925155639604</v>
      </c>
      <c r="D363">
        <v>2.0036954432725899E-2</v>
      </c>
      <c r="E363">
        <v>0.247768759727478</v>
      </c>
      <c r="F363">
        <v>-4.8571578226983504E-3</v>
      </c>
    </row>
    <row r="364" spans="1:6" x14ac:dyDescent="0.7">
      <c r="A364">
        <v>362</v>
      </c>
      <c r="B364">
        <v>-0.65118050575256303</v>
      </c>
      <c r="C364">
        <v>0.99959975481033303</v>
      </c>
      <c r="D364">
        <v>2.8290489688515601E-2</v>
      </c>
      <c r="E364">
        <v>0.165119394659996</v>
      </c>
      <c r="F364">
        <v>-6.9645047187805098E-3</v>
      </c>
    </row>
    <row r="365" spans="1:6" x14ac:dyDescent="0.7">
      <c r="A365">
        <v>363</v>
      </c>
      <c r="B365">
        <v>-0.58630907535552901</v>
      </c>
      <c r="C365">
        <v>0.99944847822189298</v>
      </c>
      <c r="D365">
        <v>3.3207703381776803E-2</v>
      </c>
      <c r="E365">
        <v>9.8390899598598397E-2</v>
      </c>
      <c r="F365">
        <v>-3.8707652129232801E-3</v>
      </c>
    </row>
    <row r="366" spans="1:6" x14ac:dyDescent="0.7">
      <c r="A366">
        <v>364</v>
      </c>
      <c r="B366">
        <v>-0.13427299261093101</v>
      </c>
      <c r="C366">
        <v>0.99926388263702304</v>
      </c>
      <c r="D366">
        <v>3.8362182676792103E-2</v>
      </c>
      <c r="E366">
        <v>0.103155732154846</v>
      </c>
      <c r="F366">
        <v>-2.0892634056508502E-3</v>
      </c>
    </row>
    <row r="367" spans="1:6" x14ac:dyDescent="0.7">
      <c r="A367">
        <v>365</v>
      </c>
      <c r="B367">
        <v>-0.45831909775733898</v>
      </c>
      <c r="C367">
        <v>0.99913775920867898</v>
      </c>
      <c r="D367">
        <v>4.1518632322549799E-2</v>
      </c>
      <c r="E367">
        <v>6.3179500401019995E-2</v>
      </c>
      <c r="F367">
        <v>-2.7465461753308699E-3</v>
      </c>
    </row>
    <row r="368" spans="1:6" x14ac:dyDescent="0.7">
      <c r="A368">
        <v>366</v>
      </c>
      <c r="B368">
        <v>-0.26737990975379899</v>
      </c>
      <c r="C368">
        <v>0.99902153015136697</v>
      </c>
      <c r="D368">
        <v>4.4226717203855501E-2</v>
      </c>
      <c r="E368">
        <v>5.4211489856243099E-2</v>
      </c>
      <c r="F368">
        <v>-2.1954453550279101E-3</v>
      </c>
    </row>
    <row r="369" spans="1:6" x14ac:dyDescent="0.7">
      <c r="A369">
        <v>367</v>
      </c>
      <c r="B369">
        <v>0.53359031677246005</v>
      </c>
      <c r="C369">
        <v>0.99861627817153897</v>
      </c>
      <c r="D369">
        <v>5.25878816843032E-2</v>
      </c>
      <c r="E369">
        <v>0.167420074343681</v>
      </c>
      <c r="F369">
        <v>-2.5358861312270099E-3</v>
      </c>
    </row>
    <row r="370" spans="1:6" x14ac:dyDescent="0.7">
      <c r="A370">
        <v>368</v>
      </c>
      <c r="B370">
        <v>-0.75113123655319203</v>
      </c>
      <c r="C370">
        <v>0.998357534408569</v>
      </c>
      <c r="D370">
        <v>5.7290330529212903E-2</v>
      </c>
      <c r="E370">
        <v>9.4191297888755798E-2</v>
      </c>
      <c r="F370">
        <v>-6.1351847834885103E-3</v>
      </c>
    </row>
    <row r="371" spans="1:6" x14ac:dyDescent="0.7">
      <c r="A371">
        <v>369</v>
      </c>
      <c r="B371">
        <v>-0.81508725881576505</v>
      </c>
      <c r="C371">
        <v>0.99831461906433105</v>
      </c>
      <c r="D371">
        <v>5.8033887296914999E-2</v>
      </c>
      <c r="E371">
        <v>1.48959578946232E-2</v>
      </c>
      <c r="F371">
        <v>-4.83734626322984E-3</v>
      </c>
    </row>
    <row r="372" spans="1:6" x14ac:dyDescent="0.7">
      <c r="A372">
        <v>370</v>
      </c>
      <c r="B372">
        <v>1.04432702064514E-2</v>
      </c>
      <c r="C372">
        <v>0.99813604354858398</v>
      </c>
      <c r="D372">
        <v>6.1027958989143302E-2</v>
      </c>
      <c r="E372">
        <v>5.9987865388393402E-2</v>
      </c>
      <c r="F372">
        <v>-3.3940179273486098E-3</v>
      </c>
    </row>
    <row r="373" spans="1:6" x14ac:dyDescent="0.7">
      <c r="A373">
        <v>371</v>
      </c>
      <c r="B373">
        <v>-0.81868833303451505</v>
      </c>
      <c r="C373">
        <v>0.99818772077560403</v>
      </c>
      <c r="D373">
        <v>6.0177307575941003E-2</v>
      </c>
      <c r="E373">
        <v>-1.7044415697455399E-2</v>
      </c>
      <c r="F373">
        <v>-4.7591496258973997E-3</v>
      </c>
    </row>
    <row r="374" spans="1:6" x14ac:dyDescent="0.7">
      <c r="A374">
        <v>372</v>
      </c>
      <c r="B374">
        <v>-0.45766311883926297</v>
      </c>
      <c r="C374">
        <v>0.998307704925537</v>
      </c>
      <c r="D374">
        <v>5.8152813464403097E-2</v>
      </c>
      <c r="E374">
        <v>-4.0560904890298802E-2</v>
      </c>
      <c r="F374">
        <v>-3.8641947321593701E-3</v>
      </c>
    </row>
    <row r="375" spans="1:6" x14ac:dyDescent="0.7">
      <c r="A375">
        <v>373</v>
      </c>
      <c r="B375">
        <v>8.0140531063079799E-3</v>
      </c>
      <c r="C375">
        <v>0.99829530715942305</v>
      </c>
      <c r="D375">
        <v>5.8365244418382603E-2</v>
      </c>
      <c r="E375">
        <v>4.2558140121400304E-3</v>
      </c>
      <c r="F375">
        <v>-3.5501515958458098E-3</v>
      </c>
    </row>
    <row r="376" spans="1:6" x14ac:dyDescent="0.7">
      <c r="A376">
        <v>374</v>
      </c>
      <c r="B376">
        <v>-0.20254077017307201</v>
      </c>
      <c r="C376">
        <v>0.99824339151382402</v>
      </c>
      <c r="D376">
        <v>5.9246148914098698E-2</v>
      </c>
      <c r="E376">
        <v>1.7648631706833801E-2</v>
      </c>
      <c r="F376">
        <v>-3.4532106947153798E-3</v>
      </c>
    </row>
    <row r="377" spans="1:6" x14ac:dyDescent="0.7">
      <c r="A377">
        <v>375</v>
      </c>
      <c r="B377">
        <v>0.14754304289817799</v>
      </c>
      <c r="C377">
        <v>0.99798506498336703</v>
      </c>
      <c r="D377">
        <v>6.34489506483078E-2</v>
      </c>
      <c r="E377">
        <v>8.4214694797992706E-2</v>
      </c>
      <c r="F377">
        <v>-3.56713705696165E-3</v>
      </c>
    </row>
    <row r="378" spans="1:6" x14ac:dyDescent="0.7">
      <c r="A378">
        <v>376</v>
      </c>
      <c r="B378">
        <v>-0.66711854934692305</v>
      </c>
      <c r="C378">
        <v>0.997883141040802</v>
      </c>
      <c r="D378">
        <v>6.5032355487346594E-2</v>
      </c>
      <c r="E378">
        <v>3.17336283624172E-2</v>
      </c>
      <c r="F378">
        <v>-5.1854415796697096E-3</v>
      </c>
    </row>
    <row r="379" spans="1:6" x14ac:dyDescent="0.7">
      <c r="A379">
        <v>377</v>
      </c>
      <c r="B379">
        <v>-0.69828122854232699</v>
      </c>
      <c r="C379">
        <v>0.99796122312545699</v>
      </c>
      <c r="D379">
        <v>6.38231560587883E-2</v>
      </c>
      <c r="E379">
        <v>-2.42342930287122E-2</v>
      </c>
      <c r="F379">
        <v>-4.8234811984002503E-3</v>
      </c>
    </row>
    <row r="380" spans="1:6" x14ac:dyDescent="0.7">
      <c r="A380">
        <v>378</v>
      </c>
      <c r="B380">
        <v>-0.61375594139099099</v>
      </c>
      <c r="C380">
        <v>0.99817377328872603</v>
      </c>
      <c r="D380">
        <v>6.0408249497413601E-2</v>
      </c>
      <c r="E380">
        <v>-6.8430319428443895E-2</v>
      </c>
      <c r="F380">
        <v>-4.5143645256757702E-3</v>
      </c>
    </row>
    <row r="381" spans="1:6" x14ac:dyDescent="0.7">
      <c r="A381">
        <v>379</v>
      </c>
      <c r="B381">
        <v>0.36463966965675298</v>
      </c>
      <c r="C381">
        <v>0.99807715415954501</v>
      </c>
      <c r="D381">
        <v>6.1983879655599497E-2</v>
      </c>
      <c r="E381">
        <v>3.1571816653013202E-2</v>
      </c>
      <c r="F381">
        <v>-4.2548365890979697E-3</v>
      </c>
    </row>
    <row r="382" spans="1:6" x14ac:dyDescent="0.7">
      <c r="A382">
        <v>380</v>
      </c>
      <c r="B382">
        <v>-0.79260462522506703</v>
      </c>
      <c r="C382">
        <v>0.99820160865783603</v>
      </c>
      <c r="D382">
        <v>5.9946130961179699E-2</v>
      </c>
      <c r="E382">
        <v>-4.08309660851955E-2</v>
      </c>
      <c r="F382">
        <v>-4.5748320408165403E-3</v>
      </c>
    </row>
    <row r="383" spans="1:6" x14ac:dyDescent="0.7">
      <c r="A383">
        <v>381</v>
      </c>
      <c r="B383">
        <v>-0.83671295642852705</v>
      </c>
      <c r="C383">
        <v>0.99854701757430997</v>
      </c>
      <c r="D383">
        <v>5.3887061774730599E-2</v>
      </c>
      <c r="E383">
        <v>-0.12137831002473801</v>
      </c>
      <c r="F383">
        <v>-4.46465658023953E-3</v>
      </c>
    </row>
    <row r="384" spans="1:6" x14ac:dyDescent="0.7">
      <c r="A384">
        <v>382</v>
      </c>
      <c r="B384">
        <v>0.24746307730674699</v>
      </c>
      <c r="C384">
        <v>0.998662769794464</v>
      </c>
      <c r="D384">
        <v>5.1697939634323099E-2</v>
      </c>
      <c r="E384">
        <v>-4.3843556195497499E-2</v>
      </c>
      <c r="F384">
        <v>-4.4411378912627697E-3</v>
      </c>
    </row>
    <row r="385" spans="1:6" x14ac:dyDescent="0.7">
      <c r="A385">
        <v>383</v>
      </c>
      <c r="B385">
        <v>-0.18812713027000399</v>
      </c>
      <c r="C385">
        <v>0.99874740839004505</v>
      </c>
      <c r="D385">
        <v>5.0035636872053098E-2</v>
      </c>
      <c r="E385">
        <v>-3.3289168030023499E-2</v>
      </c>
      <c r="F385">
        <v>-2.9026791453361498E-3</v>
      </c>
    </row>
    <row r="386" spans="1:6" x14ac:dyDescent="0.7">
      <c r="A386">
        <v>384</v>
      </c>
      <c r="B386">
        <v>-0.45560777187347401</v>
      </c>
      <c r="C386">
        <v>0.99890267848968495</v>
      </c>
      <c r="D386">
        <v>4.6834219247102703E-2</v>
      </c>
      <c r="E386">
        <v>-6.4103610813617706E-2</v>
      </c>
      <c r="F386">
        <v>-2.82405246980488E-3</v>
      </c>
    </row>
    <row r="387" spans="1:6" x14ac:dyDescent="0.7">
      <c r="A387">
        <v>385</v>
      </c>
      <c r="B387">
        <v>0.35769048333168002</v>
      </c>
      <c r="C387">
        <v>0.99884414672851496</v>
      </c>
      <c r="D387">
        <v>4.8066612333059297E-2</v>
      </c>
      <c r="E387">
        <v>2.4675630033016201E-2</v>
      </c>
      <c r="F387">
        <v>-2.73391953669488E-3</v>
      </c>
    </row>
    <row r="388" spans="1:6" x14ac:dyDescent="0.7">
      <c r="A388">
        <v>386</v>
      </c>
      <c r="B388">
        <v>-0.19718267023563299</v>
      </c>
      <c r="C388">
        <v>0.998768091201782</v>
      </c>
      <c r="D388">
        <v>4.9622163176536498E-2</v>
      </c>
      <c r="E388">
        <v>3.1148187816143001E-2</v>
      </c>
      <c r="F388">
        <v>-2.4119503796100599E-3</v>
      </c>
    </row>
    <row r="389" spans="1:6" x14ac:dyDescent="0.7">
      <c r="A389">
        <v>387</v>
      </c>
      <c r="B389">
        <v>0.44075027108192399</v>
      </c>
      <c r="C389">
        <v>0.99841183423995905</v>
      </c>
      <c r="D389">
        <v>5.6336574256420101E-2</v>
      </c>
      <c r="E389">
        <v>0.13447734713554299</v>
      </c>
      <c r="F389">
        <v>-2.7556645218282899E-3</v>
      </c>
    </row>
    <row r="390" spans="1:6" x14ac:dyDescent="0.7">
      <c r="A390">
        <v>388</v>
      </c>
      <c r="B390">
        <v>0.10625648498535099</v>
      </c>
      <c r="C390">
        <v>0.99782282114028897</v>
      </c>
      <c r="D390">
        <v>6.5951921045780099E-2</v>
      </c>
      <c r="E390">
        <v>0.19266825914382901</v>
      </c>
      <c r="F390">
        <v>-4.9968790262937502E-3</v>
      </c>
    </row>
    <row r="391" spans="1:6" x14ac:dyDescent="0.7">
      <c r="A391">
        <v>389</v>
      </c>
      <c r="B391">
        <v>-0.41197255253791798</v>
      </c>
      <c r="C391">
        <v>0.99718755483627297</v>
      </c>
      <c r="D391">
        <v>7.4946306645870195E-2</v>
      </c>
      <c r="E391">
        <v>0.18033631145954099</v>
      </c>
      <c r="F391">
        <v>-8.2378042861819198E-3</v>
      </c>
    </row>
    <row r="392" spans="1:6" x14ac:dyDescent="0.7">
      <c r="A392">
        <v>390</v>
      </c>
      <c r="B392">
        <v>-0.445613503456115</v>
      </c>
      <c r="C392">
        <v>0.99651575088500899</v>
      </c>
      <c r="D392">
        <v>8.3404839038848794E-2</v>
      </c>
      <c r="E392">
        <v>0.169704020023345</v>
      </c>
      <c r="F392">
        <v>-9.0781869366765005E-3</v>
      </c>
    </row>
    <row r="393" spans="1:6" x14ac:dyDescent="0.7">
      <c r="A393">
        <v>391</v>
      </c>
      <c r="B393">
        <v>-0.80507421493530196</v>
      </c>
      <c r="C393">
        <v>0.99603527784347501</v>
      </c>
      <c r="D393">
        <v>8.8958919048309298E-2</v>
      </c>
      <c r="E393">
        <v>0.11149651557207101</v>
      </c>
      <c r="F393">
        <v>-1.0500648058950899E-2</v>
      </c>
    </row>
    <row r="394" spans="1:6" x14ac:dyDescent="0.7">
      <c r="A394">
        <v>392</v>
      </c>
      <c r="B394">
        <v>-1.7277092933654701</v>
      </c>
      <c r="C394">
        <v>0.99638718366622903</v>
      </c>
      <c r="D394">
        <v>8.4927216172218295E-2</v>
      </c>
      <c r="E394">
        <v>-8.0940686166286399E-2</v>
      </c>
      <c r="F394">
        <v>-1.2162780389189699E-2</v>
      </c>
    </row>
    <row r="395" spans="1:6" x14ac:dyDescent="0.7">
      <c r="A395">
        <v>393</v>
      </c>
      <c r="B395">
        <v>-0.214591205120086</v>
      </c>
      <c r="C395">
        <v>0.99659401178359897</v>
      </c>
      <c r="D395">
        <v>8.2464188337325994E-2</v>
      </c>
      <c r="E395">
        <v>-4.9433961510658202E-2</v>
      </c>
      <c r="F395">
        <v>-7.9312277957796998E-3</v>
      </c>
    </row>
    <row r="396" spans="1:6" x14ac:dyDescent="0.7">
      <c r="A396">
        <v>394</v>
      </c>
      <c r="B396">
        <v>-0.97168868780136097</v>
      </c>
      <c r="C396">
        <v>0.99712163209915095</v>
      </c>
      <c r="D396">
        <v>7.5818158686161E-2</v>
      </c>
      <c r="E396">
        <v>-0.13333912193775099</v>
      </c>
      <c r="F396">
        <v>-8.0043636262416805E-3</v>
      </c>
    </row>
    <row r="397" spans="1:6" x14ac:dyDescent="0.7">
      <c r="A397">
        <v>395</v>
      </c>
      <c r="B397">
        <v>-0.20895057916641199</v>
      </c>
      <c r="C397">
        <v>0.99751591682434004</v>
      </c>
      <c r="D397">
        <v>7.0441693067550604E-2</v>
      </c>
      <c r="E397">
        <v>-0.10781808942556299</v>
      </c>
      <c r="F397">
        <v>-7.5810337439179403E-3</v>
      </c>
    </row>
    <row r="398" spans="1:6" x14ac:dyDescent="0.7">
      <c r="A398">
        <v>396</v>
      </c>
      <c r="B398">
        <v>-0.53123742341995195</v>
      </c>
      <c r="C398">
        <v>0.99796760082244795</v>
      </c>
      <c r="D398">
        <v>6.3723251223564106E-2</v>
      </c>
      <c r="E398">
        <v>-0.13467243313789301</v>
      </c>
      <c r="F398">
        <v>-6.4149484969675498E-3</v>
      </c>
    </row>
    <row r="399" spans="1:6" x14ac:dyDescent="0.7">
      <c r="A399">
        <v>397</v>
      </c>
      <c r="B399">
        <v>-0.288098335266113</v>
      </c>
      <c r="C399">
        <v>0.99836099147796598</v>
      </c>
      <c r="D399">
        <v>5.7230431586503899E-2</v>
      </c>
      <c r="E399">
        <v>-0.13009475171566001</v>
      </c>
      <c r="F399">
        <v>-5.9628281742334296E-3</v>
      </c>
    </row>
    <row r="400" spans="1:6" x14ac:dyDescent="0.7">
      <c r="A400">
        <v>398</v>
      </c>
      <c r="B400">
        <v>0.23779284954071001</v>
      </c>
      <c r="C400">
        <v>0.99850505590438798</v>
      </c>
      <c r="D400">
        <v>5.4659314453601802E-2</v>
      </c>
      <c r="E400">
        <v>-5.15029989182949E-2</v>
      </c>
      <c r="F400">
        <v>-5.0279144197702399E-3</v>
      </c>
    </row>
    <row r="401" spans="1:6" x14ac:dyDescent="0.7">
      <c r="A401">
        <v>399</v>
      </c>
      <c r="B401">
        <v>-0.35997718572616499</v>
      </c>
      <c r="C401">
        <v>0.99867618083953802</v>
      </c>
      <c r="D401">
        <v>5.1438603550195597E-2</v>
      </c>
      <c r="E401">
        <v>-6.4505092799663502E-2</v>
      </c>
      <c r="F401">
        <v>-3.3854602370411101E-3</v>
      </c>
    </row>
    <row r="402" spans="1:6" x14ac:dyDescent="0.7">
      <c r="A402">
        <v>400</v>
      </c>
      <c r="B402">
        <v>-0.762154221534729</v>
      </c>
      <c r="C402">
        <v>-0.93834948539733798</v>
      </c>
      <c r="D402">
        <v>0.34568813443183899</v>
      </c>
      <c r="E402">
        <v>0.36863800883293102</v>
      </c>
      <c r="F402">
        <v>-3.6452366039156901E-3</v>
      </c>
    </row>
    <row r="403" spans="1:6" x14ac:dyDescent="0.7">
      <c r="A403">
        <v>401</v>
      </c>
      <c r="B403">
        <v>-2</v>
      </c>
      <c r="C403">
        <v>-0.94389075040817205</v>
      </c>
      <c r="D403">
        <v>0.33025792241096402</v>
      </c>
      <c r="E403">
        <v>0.32790410518646201</v>
      </c>
      <c r="F403">
        <v>-7.7939944267272896</v>
      </c>
    </row>
    <row r="404" spans="1:6" x14ac:dyDescent="0.7">
      <c r="A404">
        <v>402</v>
      </c>
      <c r="B404">
        <v>-2</v>
      </c>
      <c r="C404">
        <v>-0.94835186004638605</v>
      </c>
      <c r="D404">
        <v>0.31722030043601901</v>
      </c>
      <c r="E404">
        <v>0.27559754252433699</v>
      </c>
      <c r="F404">
        <v>-7.8828659057617099</v>
      </c>
    </row>
    <row r="405" spans="1:6" x14ac:dyDescent="0.7">
      <c r="A405">
        <v>403</v>
      </c>
      <c r="B405">
        <v>-2</v>
      </c>
      <c r="C405">
        <v>-0.95168429613113403</v>
      </c>
      <c r="D405">
        <v>0.30707815289497298</v>
      </c>
      <c r="E405">
        <v>0.213512763381004</v>
      </c>
      <c r="F405">
        <v>-7.9572048187255797</v>
      </c>
    </row>
    <row r="406" spans="1:6" x14ac:dyDescent="0.7">
      <c r="A406">
        <v>404</v>
      </c>
      <c r="B406">
        <v>-2</v>
      </c>
      <c r="C406">
        <v>-0.95386791229248002</v>
      </c>
      <c r="D406">
        <v>0.30022662878036499</v>
      </c>
      <c r="E406">
        <v>0.14382137358188599</v>
      </c>
      <c r="F406">
        <v>-8.0144672393798793</v>
      </c>
    </row>
    <row r="407" spans="1:6" x14ac:dyDescent="0.7">
      <c r="A407">
        <v>405</v>
      </c>
      <c r="B407">
        <v>-2</v>
      </c>
      <c r="C407">
        <v>-0.954897880554199</v>
      </c>
      <c r="D407">
        <v>0.29693442583084101</v>
      </c>
      <c r="E407">
        <v>6.8991348147392204E-2</v>
      </c>
      <c r="F407">
        <v>-8.0527219772338796</v>
      </c>
    </row>
    <row r="408" spans="1:6" x14ac:dyDescent="0.7">
      <c r="A408">
        <v>406</v>
      </c>
      <c r="B408">
        <v>-2</v>
      </c>
      <c r="C408">
        <v>-0.95477443933486905</v>
      </c>
      <c r="D408">
        <v>0.29733106493949801</v>
      </c>
      <c r="E408">
        <v>-8.3078332245349797E-3</v>
      </c>
      <c r="F408">
        <v>-8.0707120895385707</v>
      </c>
    </row>
    <row r="409" spans="1:6" x14ac:dyDescent="0.7">
      <c r="A409">
        <v>407</v>
      </c>
      <c r="B409">
        <v>-2</v>
      </c>
      <c r="C409">
        <v>-0.95349752902984597</v>
      </c>
      <c r="D409">
        <v>0.30140089988708402</v>
      </c>
      <c r="E409">
        <v>-8.53095427155494E-2</v>
      </c>
      <c r="F409">
        <v>-8.0678834915161097</v>
      </c>
    </row>
    <row r="410" spans="1:6" x14ac:dyDescent="0.7">
      <c r="A410">
        <v>408</v>
      </c>
      <c r="B410">
        <v>-2</v>
      </c>
      <c r="C410">
        <v>-0.95106726884841897</v>
      </c>
      <c r="D410">
        <v>0.30898392200469899</v>
      </c>
      <c r="E410">
        <v>-0.159258857369422</v>
      </c>
      <c r="F410">
        <v>-8.0443973541259695</v>
      </c>
    </row>
    <row r="411" spans="1:6" x14ac:dyDescent="0.7">
      <c r="A411">
        <v>409</v>
      </c>
      <c r="B411">
        <v>-2</v>
      </c>
      <c r="C411">
        <v>-0.94749081134796098</v>
      </c>
      <c r="D411">
        <v>0.31978306174278198</v>
      </c>
      <c r="E411">
        <v>-0.227520927786827</v>
      </c>
      <c r="F411">
        <v>-8.0011129379272408</v>
      </c>
    </row>
    <row r="412" spans="1:6" x14ac:dyDescent="0.7">
      <c r="A412">
        <v>410</v>
      </c>
      <c r="B412">
        <v>-2</v>
      </c>
      <c r="C412">
        <v>-0.94279313087463301</v>
      </c>
      <c r="D412">
        <v>0.33337840437889099</v>
      </c>
      <c r="E412">
        <v>-0.287683606147766</v>
      </c>
      <c r="F412">
        <v>-7.9395513534545898</v>
      </c>
    </row>
    <row r="413" spans="1:6" x14ac:dyDescent="0.7">
      <c r="A413">
        <v>411</v>
      </c>
      <c r="B413">
        <v>-2</v>
      </c>
      <c r="C413">
        <v>-0.93703073263168302</v>
      </c>
      <c r="D413">
        <v>0.34924682974815302</v>
      </c>
      <c r="E413">
        <v>-0.33764982223510698</v>
      </c>
      <c r="F413">
        <v>-7.8618435859680096</v>
      </c>
    </row>
    <row r="414" spans="1:6" x14ac:dyDescent="0.7">
      <c r="A414">
        <v>412</v>
      </c>
      <c r="B414">
        <v>-2</v>
      </c>
      <c r="C414">
        <v>-0.93030494451522805</v>
      </c>
      <c r="D414">
        <v>0.36678698658943099</v>
      </c>
      <c r="E414">
        <v>-0.37571468949317899</v>
      </c>
      <c r="F414">
        <v>-7.7706537246704102</v>
      </c>
    </row>
    <row r="415" spans="1:6" x14ac:dyDescent="0.7">
      <c r="A415">
        <v>413</v>
      </c>
      <c r="B415">
        <v>-2</v>
      </c>
      <c r="C415">
        <v>-0.92277163267135598</v>
      </c>
      <c r="D415">
        <v>0.38534730672836298</v>
      </c>
      <c r="E415">
        <v>-0.40062445402145302</v>
      </c>
      <c r="F415">
        <v>-7.6690917015075604</v>
      </c>
    </row>
    <row r="416" spans="1:6" x14ac:dyDescent="0.7">
      <c r="A416">
        <v>414</v>
      </c>
      <c r="B416">
        <v>-2</v>
      </c>
      <c r="C416">
        <v>-0.91464602947235096</v>
      </c>
      <c r="D416">
        <v>0.40425562858581499</v>
      </c>
      <c r="E416">
        <v>-0.41161397099494901</v>
      </c>
      <c r="F416">
        <v>-7.5606126785278303</v>
      </c>
    </row>
    <row r="417" spans="1:6" x14ac:dyDescent="0.7">
      <c r="A417">
        <v>415</v>
      </c>
      <c r="B417">
        <v>-2</v>
      </c>
      <c r="C417">
        <v>-0.90620052814483598</v>
      </c>
      <c r="D417">
        <v>0.42284813523292503</v>
      </c>
      <c r="E417">
        <v>-0.408422231674194</v>
      </c>
      <c r="F417">
        <v>-7.4488992691040004</v>
      </c>
    </row>
    <row r="418" spans="1:6" x14ac:dyDescent="0.7">
      <c r="A418">
        <v>416</v>
      </c>
      <c r="B418">
        <v>-2</v>
      </c>
      <c r="C418">
        <v>-0.897754907608032</v>
      </c>
      <c r="D418">
        <v>0.44049528241157498</v>
      </c>
      <c r="E418">
        <v>-0.39128613471984802</v>
      </c>
      <c r="F418">
        <v>-7.3377418518066397</v>
      </c>
    </row>
    <row r="419" spans="1:6" x14ac:dyDescent="0.7">
      <c r="A419">
        <v>417</v>
      </c>
      <c r="B419">
        <v>-2</v>
      </c>
      <c r="C419">
        <v>-0.88966012001037598</v>
      </c>
      <c r="D419">
        <v>0.456623315811157</v>
      </c>
      <c r="E419">
        <v>-0.360914677381515</v>
      </c>
      <c r="F419">
        <v>-7.2309112548828098</v>
      </c>
    </row>
    <row r="420" spans="1:6" x14ac:dyDescent="0.7">
      <c r="A420">
        <v>418</v>
      </c>
      <c r="B420">
        <v>-2</v>
      </c>
      <c r="C420">
        <v>-0.882277131080627</v>
      </c>
      <c r="D420">
        <v>0.47073033452033902</v>
      </c>
      <c r="E420">
        <v>-0.31844720244407598</v>
      </c>
      <c r="F420">
        <v>-7.1320309638976997</v>
      </c>
    </row>
    <row r="421" spans="1:6" x14ac:dyDescent="0.7">
      <c r="A421">
        <v>419</v>
      </c>
      <c r="B421">
        <v>-2</v>
      </c>
      <c r="C421">
        <v>-0.87595307826995805</v>
      </c>
      <c r="D421">
        <v>0.48239633440971302</v>
      </c>
      <c r="E421">
        <v>-0.26539945602416898</v>
      </c>
      <c r="F421">
        <v>-7.0444569587707502</v>
      </c>
    </row>
    <row r="422" spans="1:6" x14ac:dyDescent="0.7">
      <c r="A422">
        <v>420</v>
      </c>
      <c r="B422">
        <v>-2</v>
      </c>
      <c r="C422">
        <v>-0.87099689245223999</v>
      </c>
      <c r="D422">
        <v>0.49128848314285201</v>
      </c>
      <c r="E422">
        <v>-0.203602194786071</v>
      </c>
      <c r="F422">
        <v>-6.9711656570434499</v>
      </c>
    </row>
    <row r="423" spans="1:6" x14ac:dyDescent="0.7">
      <c r="A423">
        <v>421</v>
      </c>
      <c r="B423">
        <v>-2</v>
      </c>
      <c r="C423">
        <v>-0.86765754222869795</v>
      </c>
      <c r="D423">
        <v>0.49716237187385498</v>
      </c>
      <c r="E423">
        <v>-0.13513582944869901</v>
      </c>
      <c r="F423">
        <v>-6.9146566390991202</v>
      </c>
    </row>
    <row r="424" spans="1:6" x14ac:dyDescent="0.7">
      <c r="A424">
        <v>422</v>
      </c>
      <c r="B424">
        <v>-2</v>
      </c>
      <c r="C424">
        <v>-0.866105556488037</v>
      </c>
      <c r="D424">
        <v>0.49986115097999501</v>
      </c>
      <c r="E424">
        <v>-6.2264058738946901E-2</v>
      </c>
      <c r="F424">
        <v>-6.87686920166015</v>
      </c>
    </row>
    <row r="425" spans="1:6" x14ac:dyDescent="0.7">
      <c r="A425">
        <v>423</v>
      </c>
      <c r="B425">
        <v>-2</v>
      </c>
      <c r="C425">
        <v>-0.86642110347747803</v>
      </c>
      <c r="D425">
        <v>0.49931401014327997</v>
      </c>
      <c r="E425">
        <v>1.26317990943789E-2</v>
      </c>
      <c r="F425">
        <v>-6.8591189384460396</v>
      </c>
    </row>
    <row r="426" spans="1:6" x14ac:dyDescent="0.7">
      <c r="A426">
        <v>424</v>
      </c>
      <c r="B426">
        <v>-2</v>
      </c>
      <c r="C426">
        <v>-0.86858779191970803</v>
      </c>
      <c r="D426">
        <v>0.49553528428077698</v>
      </c>
      <c r="E426">
        <v>8.7117314338683999E-2</v>
      </c>
      <c r="F426">
        <v>-6.8620548248290998</v>
      </c>
    </row>
    <row r="427" spans="1:6" x14ac:dyDescent="0.7">
      <c r="A427">
        <v>425</v>
      </c>
      <c r="B427">
        <v>-2</v>
      </c>
      <c r="C427">
        <v>-0.87249416112899703</v>
      </c>
      <c r="D427">
        <v>0.48862451314926098</v>
      </c>
      <c r="E427">
        <v>0.15876877307891801</v>
      </c>
      <c r="F427">
        <v>-6.8856310844421298</v>
      </c>
    </row>
    <row r="428" spans="1:6" x14ac:dyDescent="0.7">
      <c r="A428">
        <v>426</v>
      </c>
      <c r="B428">
        <v>-2</v>
      </c>
      <c r="C428">
        <v>-0.87794154882430997</v>
      </c>
      <c r="D428">
        <v>0.47876784205436701</v>
      </c>
      <c r="E428">
        <v>0.225237160921096</v>
      </c>
      <c r="F428">
        <v>-6.9291033744812003</v>
      </c>
    </row>
    <row r="429" spans="1:6" x14ac:dyDescent="0.7">
      <c r="A429">
        <v>427</v>
      </c>
      <c r="B429">
        <v>-2</v>
      </c>
      <c r="C429">
        <v>-0.88465863466262795</v>
      </c>
      <c r="D429">
        <v>0.466239362955093</v>
      </c>
      <c r="E429">
        <v>0.28431302309036199</v>
      </c>
      <c r="F429">
        <v>-6.99104404449462</v>
      </c>
    </row>
    <row r="430" spans="1:6" x14ac:dyDescent="0.7">
      <c r="A430">
        <v>428</v>
      </c>
      <c r="B430">
        <v>-2</v>
      </c>
      <c r="C430">
        <v>-0.89232093095779397</v>
      </c>
      <c r="D430">
        <v>0.45140156149864102</v>
      </c>
      <c r="E430">
        <v>0.33399257063865601</v>
      </c>
      <c r="F430">
        <v>-7.0693817138671804</v>
      </c>
    </row>
    <row r="431" spans="1:6" x14ac:dyDescent="0.7">
      <c r="A431">
        <v>429</v>
      </c>
      <c r="B431">
        <v>-2</v>
      </c>
      <c r="C431">
        <v>-0.90057396888732899</v>
      </c>
      <c r="D431">
        <v>0.43470278382301297</v>
      </c>
      <c r="E431">
        <v>0.37254372239112798</v>
      </c>
      <c r="F431">
        <v>-7.1614594459533603</v>
      </c>
    </row>
    <row r="432" spans="1:6" x14ac:dyDescent="0.7">
      <c r="A432">
        <v>430</v>
      </c>
      <c r="B432">
        <v>-2</v>
      </c>
      <c r="C432">
        <v>-0.909057557582855</v>
      </c>
      <c r="D432">
        <v>0.41667053103446899</v>
      </c>
      <c r="E432">
        <v>0.39857083559036199</v>
      </c>
      <c r="F432">
        <v>-7.2641205787658603</v>
      </c>
    </row>
    <row r="433" spans="1:6" x14ac:dyDescent="0.7">
      <c r="A433">
        <v>431</v>
      </c>
      <c r="B433">
        <v>-2</v>
      </c>
      <c r="C433">
        <v>-0.91742908954620295</v>
      </c>
      <c r="D433">
        <v>0.397899359464645</v>
      </c>
      <c r="E433">
        <v>0.41107371449470498</v>
      </c>
      <c r="F433">
        <v>-7.3738155364990199</v>
      </c>
    </row>
    <row r="434" spans="1:6" x14ac:dyDescent="0.7">
      <c r="A434">
        <v>432</v>
      </c>
      <c r="B434">
        <v>-2</v>
      </c>
      <c r="C434">
        <v>-0.92538315057754505</v>
      </c>
      <c r="D434">
        <v>0.37903299927711398</v>
      </c>
      <c r="E434">
        <v>0.40949824452400202</v>
      </c>
      <c r="F434">
        <v>-7.4867258071899396</v>
      </c>
    </row>
    <row r="435" spans="1:6" x14ac:dyDescent="0.7">
      <c r="A435">
        <v>433</v>
      </c>
      <c r="B435">
        <v>-2</v>
      </c>
      <c r="C435">
        <v>-0.93266594409942605</v>
      </c>
      <c r="D435">
        <v>0.36074116826057401</v>
      </c>
      <c r="E435">
        <v>0.39377298951148898</v>
      </c>
      <c r="F435">
        <v>-7.5989055633544904</v>
      </c>
    </row>
    <row r="436" spans="1:6" x14ac:dyDescent="0.7">
      <c r="A436">
        <v>434</v>
      </c>
      <c r="B436">
        <v>-2</v>
      </c>
      <c r="C436">
        <v>-0.93908226490020696</v>
      </c>
      <c r="D436">
        <v>0.34369239211082397</v>
      </c>
      <c r="E436">
        <v>0.36432886123657199</v>
      </c>
      <c r="F436">
        <v>-7.7064294815063397</v>
      </c>
    </row>
    <row r="437" spans="1:6" x14ac:dyDescent="0.7">
      <c r="A437">
        <v>435</v>
      </c>
      <c r="B437">
        <v>-2</v>
      </c>
      <c r="C437">
        <v>-0.94449537992477395</v>
      </c>
      <c r="D437">
        <v>0.32852464914321899</v>
      </c>
      <c r="E437">
        <v>0.32209816575050298</v>
      </c>
      <c r="F437">
        <v>-7.8055405616760201</v>
      </c>
    </row>
    <row r="438" spans="1:6" x14ac:dyDescent="0.7">
      <c r="A438">
        <v>436</v>
      </c>
      <c r="B438">
        <v>-2</v>
      </c>
      <c r="C438">
        <v>-0.94882047176360995</v>
      </c>
      <c r="D438">
        <v>0.31581595540046598</v>
      </c>
      <c r="E438">
        <v>0.26849162578582703</v>
      </c>
      <c r="F438">
        <v>-7.8927903175354004</v>
      </c>
    </row>
    <row r="439" spans="1:6" x14ac:dyDescent="0.7">
      <c r="A439">
        <v>437</v>
      </c>
      <c r="B439">
        <v>-2</v>
      </c>
      <c r="C439">
        <v>-0.95201307535171498</v>
      </c>
      <c r="D439">
        <v>0.30605730414390497</v>
      </c>
      <c r="E439">
        <v>0.20535360276699</v>
      </c>
      <c r="F439">
        <v>-7.96516609191894</v>
      </c>
    </row>
    <row r="440" spans="1:6" x14ac:dyDescent="0.7">
      <c r="A440">
        <v>438</v>
      </c>
      <c r="B440">
        <v>-2</v>
      </c>
      <c r="C440">
        <v>-0.95405572652816695</v>
      </c>
      <c r="D440">
        <v>0.29962921142578097</v>
      </c>
      <c r="E440">
        <v>0.13489657640457101</v>
      </c>
      <c r="F440">
        <v>-8.0201950073242099</v>
      </c>
    </row>
    <row r="441" spans="1:6" x14ac:dyDescent="0.7">
      <c r="A441">
        <v>439</v>
      </c>
      <c r="B441">
        <v>-2</v>
      </c>
      <c r="C441">
        <v>-0.95494467020034701</v>
      </c>
      <c r="D441">
        <v>0.29678392410278298</v>
      </c>
      <c r="E441">
        <v>5.9618502855300903E-2</v>
      </c>
      <c r="F441">
        <v>-8.0560264587402308</v>
      </c>
    </row>
    <row r="442" spans="1:6" x14ac:dyDescent="0.7">
      <c r="A442">
        <v>440</v>
      </c>
      <c r="B442">
        <v>-2</v>
      </c>
      <c r="C442">
        <v>-0.95468026399612405</v>
      </c>
      <c r="D442">
        <v>0.29763340950012201</v>
      </c>
      <c r="E442">
        <v>-1.7793552950024601E-2</v>
      </c>
      <c r="F442">
        <v>-8.0714864730834908</v>
      </c>
    </row>
    <row r="443" spans="1:6" x14ac:dyDescent="0.7">
      <c r="A443">
        <v>441</v>
      </c>
      <c r="B443">
        <v>-2</v>
      </c>
      <c r="C443">
        <v>-0.95326220989227295</v>
      </c>
      <c r="D443">
        <v>0.30214419960975603</v>
      </c>
      <c r="E443">
        <v>-9.4568498432636205E-2</v>
      </c>
      <c r="F443">
        <v>-8.0661096572875906</v>
      </c>
    </row>
    <row r="444" spans="1:6" x14ac:dyDescent="0.7">
      <c r="A444">
        <v>442</v>
      </c>
      <c r="B444">
        <v>-2</v>
      </c>
      <c r="C444">
        <v>-0.95069122314453103</v>
      </c>
      <c r="D444">
        <v>0.310138970613479</v>
      </c>
      <c r="E444">
        <v>-0.167960360646247</v>
      </c>
      <c r="F444">
        <v>-8.0401430130004794</v>
      </c>
    </row>
    <row r="445" spans="1:6" x14ac:dyDescent="0.7">
      <c r="A445">
        <v>443</v>
      </c>
      <c r="B445">
        <v>-2</v>
      </c>
      <c r="C445">
        <v>-0.94697582721710205</v>
      </c>
      <c r="D445">
        <v>0.32130476832389798</v>
      </c>
      <c r="E445">
        <v>-0.23535613715648601</v>
      </c>
      <c r="F445">
        <v>-7.9945297241210902</v>
      </c>
    </row>
    <row r="446" spans="1:6" x14ac:dyDescent="0.7">
      <c r="A446">
        <v>444</v>
      </c>
      <c r="B446">
        <v>-2</v>
      </c>
      <c r="C446">
        <v>-0.942144215106964</v>
      </c>
      <c r="D446">
        <v>0.335207879543304</v>
      </c>
      <c r="E446">
        <v>-0.29437756538391102</v>
      </c>
      <c r="F446">
        <v>-7.9308686256408603</v>
      </c>
    </row>
    <row r="447" spans="1:6" x14ac:dyDescent="0.7">
      <c r="A447">
        <v>445</v>
      </c>
      <c r="B447">
        <v>-2</v>
      </c>
      <c r="C447">
        <v>-0.93625760078430098</v>
      </c>
      <c r="D447">
        <v>0.35131424665451</v>
      </c>
      <c r="E447">
        <v>-0.34297165274620001</v>
      </c>
      <c r="F447">
        <v>-7.8513598442077601</v>
      </c>
    </row>
    <row r="448" spans="1:6" x14ac:dyDescent="0.7">
      <c r="A448">
        <v>446</v>
      </c>
      <c r="B448">
        <v>-2</v>
      </c>
      <c r="C448">
        <v>-0.92942351102828902</v>
      </c>
      <c r="D448">
        <v>0.36901476979255599</v>
      </c>
      <c r="E448">
        <v>-0.37948596477508501</v>
      </c>
      <c r="F448">
        <v>-7.75872707366943</v>
      </c>
    </row>
    <row r="449" spans="1:6" x14ac:dyDescent="0.7">
      <c r="A449">
        <v>447</v>
      </c>
      <c r="B449">
        <v>-2</v>
      </c>
      <c r="C449">
        <v>-0.92180502414703303</v>
      </c>
      <c r="D449">
        <v>0.387653797864913</v>
      </c>
      <c r="E449">
        <v>-0.40272486209869301</v>
      </c>
      <c r="F449">
        <v>-7.6561284065246502</v>
      </c>
    </row>
    <row r="450" spans="1:6" x14ac:dyDescent="0.7">
      <c r="A450">
        <v>448</v>
      </c>
      <c r="B450">
        <v>-2</v>
      </c>
      <c r="C450">
        <v>-0.91362464427947998</v>
      </c>
      <c r="D450">
        <v>0.40655869245529103</v>
      </c>
      <c r="E450">
        <v>-0.411984533071517</v>
      </c>
      <c r="F450">
        <v>-7.5470528602600098</v>
      </c>
    </row>
    <row r="451" spans="1:6" x14ac:dyDescent="0.7">
      <c r="A451">
        <v>449</v>
      </c>
      <c r="B451">
        <v>-2</v>
      </c>
      <c r="C451">
        <v>-0.90516120195388705</v>
      </c>
      <c r="D451">
        <v>0.42506843805313099</v>
      </c>
      <c r="E451">
        <v>-0.40706551074981601</v>
      </c>
      <c r="F451">
        <v>-7.4352035522460902</v>
      </c>
    </row>
    <row r="452" spans="1:6" x14ac:dyDescent="0.7">
      <c r="A452">
        <v>450</v>
      </c>
      <c r="B452">
        <v>-2</v>
      </c>
      <c r="C452">
        <v>-0.89673924446105902</v>
      </c>
      <c r="D452">
        <v>0.44255933165550199</v>
      </c>
      <c r="E452">
        <v>-0.388264179229736</v>
      </c>
      <c r="F452">
        <v>-7.3243746757507298</v>
      </c>
    </row>
    <row r="453" spans="1:6" x14ac:dyDescent="0.7">
      <c r="A453">
        <v>451</v>
      </c>
      <c r="B453">
        <v>-2</v>
      </c>
      <c r="C453">
        <v>-0.88871210813522294</v>
      </c>
      <c r="D453">
        <v>0.458465665578842</v>
      </c>
      <c r="E453">
        <v>-0.35634467005729598</v>
      </c>
      <c r="F453">
        <v>-7.2183256149291903</v>
      </c>
    </row>
    <row r="454" spans="1:6" x14ac:dyDescent="0.7">
      <c r="A454">
        <v>452</v>
      </c>
      <c r="B454">
        <v>-2</v>
      </c>
      <c r="C454">
        <v>-0.88144052028655995</v>
      </c>
      <c r="D454">
        <v>0.47229504585266102</v>
      </c>
      <c r="E454">
        <v>-0.31249544024467402</v>
      </c>
      <c r="F454">
        <v>-7.1206541061401296</v>
      </c>
    </row>
    <row r="455" spans="1:6" x14ac:dyDescent="0.7">
      <c r="A455">
        <v>453</v>
      </c>
      <c r="B455">
        <v>-2</v>
      </c>
      <c r="C455">
        <v>-0.87526810169219904</v>
      </c>
      <c r="D455">
        <v>0.48363801836967402</v>
      </c>
      <c r="E455">
        <v>-0.25827413797378501</v>
      </c>
      <c r="F455">
        <v>-7.0346751213073704</v>
      </c>
    </row>
    <row r="456" spans="1:6" x14ac:dyDescent="0.7">
      <c r="A456">
        <v>454</v>
      </c>
      <c r="B456">
        <v>-2</v>
      </c>
      <c r="C456">
        <v>-0.87049770355224598</v>
      </c>
      <c r="D456">
        <v>0.49217250943183899</v>
      </c>
      <c r="E456">
        <v>-0.195545628666877</v>
      </c>
      <c r="F456">
        <v>-6.9633121490478498</v>
      </c>
    </row>
    <row r="457" spans="1:6" x14ac:dyDescent="0.7">
      <c r="A457">
        <v>455</v>
      </c>
      <c r="B457">
        <v>-2</v>
      </c>
      <c r="C457">
        <v>-0.86736941337585405</v>
      </c>
      <c r="D457">
        <v>0.49766489863395602</v>
      </c>
      <c r="E457">
        <v>-0.126416251063346</v>
      </c>
      <c r="F457">
        <v>-6.9089999198913503</v>
      </c>
    </row>
    <row r="458" spans="1:6" x14ac:dyDescent="0.7">
      <c r="A458">
        <v>456</v>
      </c>
      <c r="B458">
        <v>-2</v>
      </c>
      <c r="C458">
        <v>-0.86604332923889105</v>
      </c>
      <c r="D458">
        <v>0.49996891617774902</v>
      </c>
      <c r="E458">
        <v>-5.3167581558227497E-2</v>
      </c>
      <c r="F458">
        <v>-6.8736042976379297</v>
      </c>
    </row>
    <row r="459" spans="1:6" x14ac:dyDescent="0.7">
      <c r="A459">
        <v>457</v>
      </c>
      <c r="B459">
        <v>-2</v>
      </c>
      <c r="C459">
        <v>-0.86658799648284901</v>
      </c>
      <c r="D459">
        <v>0.49902424216270402</v>
      </c>
      <c r="E459">
        <v>2.1809116005897501E-2</v>
      </c>
      <c r="F459">
        <v>-6.8583626747131303</v>
      </c>
    </row>
    <row r="460" spans="1:6" x14ac:dyDescent="0.7">
      <c r="A460">
        <v>458</v>
      </c>
      <c r="B460">
        <v>-2</v>
      </c>
      <c r="C460">
        <v>-0.86897528171539296</v>
      </c>
      <c r="D460">
        <v>0.49485552310943598</v>
      </c>
      <c r="E460">
        <v>9.6077300608158098E-2</v>
      </c>
      <c r="F460">
        <v>-6.8638381958007804</v>
      </c>
    </row>
    <row r="461" spans="1:6" x14ac:dyDescent="0.7">
      <c r="A461">
        <v>459</v>
      </c>
      <c r="B461">
        <v>-2</v>
      </c>
      <c r="C461">
        <v>-0.87308228015899603</v>
      </c>
      <c r="D461">
        <v>0.48757287859916598</v>
      </c>
      <c r="E461">
        <v>0.167218953371047</v>
      </c>
      <c r="F461">
        <v>-6.8899006843566797</v>
      </c>
    </row>
    <row r="462" spans="1:6" x14ac:dyDescent="0.7">
      <c r="A462">
        <v>460</v>
      </c>
      <c r="B462">
        <v>-2</v>
      </c>
      <c r="C462">
        <v>-0.87870073318481401</v>
      </c>
      <c r="D462">
        <v>0.47737306356429998</v>
      </c>
      <c r="E462">
        <v>0.23289860785007399</v>
      </c>
      <c r="F462">
        <v>-6.9357204437255797</v>
      </c>
    </row>
    <row r="463" spans="1:6" x14ac:dyDescent="0.7">
      <c r="A463">
        <v>461</v>
      </c>
      <c r="B463">
        <v>-2</v>
      </c>
      <c r="C463">
        <v>-0.88555157184600797</v>
      </c>
      <c r="D463">
        <v>0.46454104781150801</v>
      </c>
      <c r="E463">
        <v>0.29092839360237099</v>
      </c>
      <c r="F463">
        <v>-6.9997897148132298</v>
      </c>
    </row>
    <row r="464" spans="1:6" x14ac:dyDescent="0.7">
      <c r="A464">
        <v>462</v>
      </c>
      <c r="B464">
        <v>-2</v>
      </c>
      <c r="C464">
        <v>-0.89330548048019398</v>
      </c>
      <c r="D464">
        <v>0.44945001602172802</v>
      </c>
      <c r="E464">
        <v>0.33933418989181502</v>
      </c>
      <c r="F464">
        <v>-7.0799603462219203</v>
      </c>
    </row>
    <row r="465" spans="1:6" x14ac:dyDescent="0.7">
      <c r="A465">
        <v>463</v>
      </c>
      <c r="B465">
        <v>-2</v>
      </c>
      <c r="C465">
        <v>-0.901605904102325</v>
      </c>
      <c r="D465">
        <v>0.43255841732025102</v>
      </c>
      <c r="E465">
        <v>0.37642168998718201</v>
      </c>
      <c r="F465">
        <v>-7.1735105514526296</v>
      </c>
    </row>
    <row r="466" spans="1:6" x14ac:dyDescent="0.7">
      <c r="A466">
        <v>464</v>
      </c>
      <c r="B466">
        <v>-2</v>
      </c>
      <c r="C466">
        <v>-0.91009360551834095</v>
      </c>
      <c r="D466">
        <v>0.41440275311469998</v>
      </c>
      <c r="E466">
        <v>0.40084052085876398</v>
      </c>
      <c r="F466">
        <v>-7.2772288322448704</v>
      </c>
    </row>
    <row r="467" spans="1:6" x14ac:dyDescent="0.7">
      <c r="A467">
        <v>465</v>
      </c>
      <c r="B467">
        <v>-2</v>
      </c>
      <c r="C467">
        <v>-0.91842955350875799</v>
      </c>
      <c r="D467">
        <v>0.39558464288711498</v>
      </c>
      <c r="E467">
        <v>0.41164258122444097</v>
      </c>
      <c r="F467">
        <v>-7.3875255584716797</v>
      </c>
    </row>
    <row r="468" spans="1:6" x14ac:dyDescent="0.7">
      <c r="A468">
        <v>466</v>
      </c>
      <c r="B468">
        <v>-2</v>
      </c>
      <c r="C468">
        <v>-0.92631405591964699</v>
      </c>
      <c r="D468">
        <v>0.37675234675407399</v>
      </c>
      <c r="E468">
        <v>0.40833106637000999</v>
      </c>
      <c r="F468">
        <v>-7.5005593299865696</v>
      </c>
    </row>
    <row r="469" spans="1:6" x14ac:dyDescent="0.7">
      <c r="A469">
        <v>467</v>
      </c>
      <c r="B469">
        <v>-2</v>
      </c>
      <c r="C469">
        <v>-0.93350017070770197</v>
      </c>
      <c r="D469">
        <v>0.35857695341110202</v>
      </c>
      <c r="E469">
        <v>0.39089530706405601</v>
      </c>
      <c r="F469">
        <v>-7.6123785972595197</v>
      </c>
    </row>
    <row r="470" spans="1:6" x14ac:dyDescent="0.7">
      <c r="A470">
        <v>468</v>
      </c>
      <c r="B470">
        <v>-2</v>
      </c>
      <c r="C470">
        <v>-0.939800024032592</v>
      </c>
      <c r="D470">
        <v>0.341724842786788</v>
      </c>
      <c r="E470">
        <v>0.35982802510261502</v>
      </c>
      <c r="F470">
        <v>-7.7190704345703098</v>
      </c>
    </row>
    <row r="471" spans="1:6" x14ac:dyDescent="0.7">
      <c r="A471">
        <v>469</v>
      </c>
      <c r="B471">
        <v>-2</v>
      </c>
      <c r="C471">
        <v>-0.94508373737335205</v>
      </c>
      <c r="D471">
        <v>0.32682821154594399</v>
      </c>
      <c r="E471">
        <v>0.31612163782119701</v>
      </c>
      <c r="F471">
        <v>-7.8169088363647399</v>
      </c>
    </row>
    <row r="472" spans="1:6" x14ac:dyDescent="0.7">
      <c r="A472">
        <v>470</v>
      </c>
      <c r="B472">
        <v>-2</v>
      </c>
      <c r="C472">
        <v>-0.94927209615707397</v>
      </c>
      <c r="D472">
        <v>0.314455866813659</v>
      </c>
      <c r="E472">
        <v>0.26124280691146801</v>
      </c>
      <c r="F472">
        <v>-7.9024920463562003</v>
      </c>
    </row>
    <row r="473" spans="1:6" x14ac:dyDescent="0.7">
      <c r="A473">
        <v>471</v>
      </c>
      <c r="B473">
        <v>-2</v>
      </c>
      <c r="C473">
        <v>-0.95232468843460005</v>
      </c>
      <c r="D473">
        <v>0.30508640408515902</v>
      </c>
      <c r="E473">
        <v>0.197084710001945</v>
      </c>
      <c r="F473">
        <v>-7.9728679656982404</v>
      </c>
    </row>
    <row r="474" spans="1:6" x14ac:dyDescent="0.7">
      <c r="A474">
        <v>472</v>
      </c>
      <c r="B474">
        <v>-2</v>
      </c>
      <c r="C474">
        <v>-0.954226315021514</v>
      </c>
      <c r="D474">
        <v>0.29908552765846202</v>
      </c>
      <c r="E474">
        <v>0.125899508595466</v>
      </c>
      <c r="F474">
        <v>-8.0256357192993093</v>
      </c>
    </row>
    <row r="475" spans="1:6" x14ac:dyDescent="0.7">
      <c r="A475">
        <v>473</v>
      </c>
      <c r="B475">
        <v>-2</v>
      </c>
      <c r="C475">
        <v>-0.95497423410415605</v>
      </c>
      <c r="D475">
        <v>0.29668882489204401</v>
      </c>
      <c r="E475">
        <v>5.0213653594255399E-2</v>
      </c>
      <c r="F475">
        <v>-8.0590257644653303</v>
      </c>
    </row>
    <row r="476" spans="1:6" x14ac:dyDescent="0.7">
      <c r="A476">
        <v>474</v>
      </c>
      <c r="B476">
        <v>-2</v>
      </c>
      <c r="C476">
        <v>-0.95456880331039395</v>
      </c>
      <c r="D476">
        <v>0.29799064993858299</v>
      </c>
      <c r="E476">
        <v>-2.7269719168543802E-2</v>
      </c>
      <c r="F476">
        <v>-8.0719490051269496</v>
      </c>
    </row>
    <row r="477" spans="1:6" x14ac:dyDescent="0.7">
      <c r="A477">
        <v>475</v>
      </c>
      <c r="B477">
        <v>-2</v>
      </c>
      <c r="C477">
        <v>-0.95300972461700395</v>
      </c>
      <c r="D477">
        <v>0.302939713001251</v>
      </c>
      <c r="E477">
        <v>-0.103776730597019</v>
      </c>
      <c r="F477">
        <v>-8.0640277862548793</v>
      </c>
    </row>
    <row r="478" spans="1:6" x14ac:dyDescent="0.7">
      <c r="A478">
        <v>476</v>
      </c>
      <c r="B478">
        <v>-2</v>
      </c>
      <c r="C478">
        <v>-0.950298070907592</v>
      </c>
      <c r="D478">
        <v>0.31134155392646701</v>
      </c>
      <c r="E478">
        <v>-0.176571935415267</v>
      </c>
      <c r="F478">
        <v>-8.0355949401855398</v>
      </c>
    </row>
    <row r="479" spans="1:6" x14ac:dyDescent="0.7">
      <c r="A479">
        <v>477</v>
      </c>
      <c r="B479">
        <v>-2</v>
      </c>
      <c r="C479">
        <v>-0.94644415378570501</v>
      </c>
      <c r="D479">
        <v>0.32286751270294101</v>
      </c>
      <c r="E479">
        <v>-0.24306578934192599</v>
      </c>
      <c r="F479">
        <v>-7.9876761436462402</v>
      </c>
    </row>
    <row r="480" spans="1:6" x14ac:dyDescent="0.7">
      <c r="A480">
        <v>478</v>
      </c>
      <c r="B480">
        <v>-2</v>
      </c>
      <c r="C480">
        <v>-0.94147944450378396</v>
      </c>
      <c r="D480">
        <v>0.33707040548324502</v>
      </c>
      <c r="E480">
        <v>-0.30091515183448703</v>
      </c>
      <c r="F480">
        <v>-7.9219484329223597</v>
      </c>
    </row>
    <row r="481" spans="1:6" x14ac:dyDescent="0.7">
      <c r="A481">
        <v>479</v>
      </c>
      <c r="B481">
        <v>-2</v>
      </c>
      <c r="C481">
        <v>-0.93547022342681796</v>
      </c>
      <c r="D481">
        <v>0.35340553522109902</v>
      </c>
      <c r="E481">
        <v>-0.34811234474182101</v>
      </c>
      <c r="F481">
        <v>-7.8406791687011701</v>
      </c>
    </row>
    <row r="482" spans="1:6" x14ac:dyDescent="0.7">
      <c r="A482">
        <v>480</v>
      </c>
      <c r="B482">
        <v>-2</v>
      </c>
      <c r="C482">
        <v>-0.92853033542633001</v>
      </c>
      <c r="D482">
        <v>0.37125661969184798</v>
      </c>
      <c r="E482">
        <v>-0.38305819034576399</v>
      </c>
      <c r="F482">
        <v>-7.7466511726379297</v>
      </c>
    </row>
    <row r="483" spans="1:6" x14ac:dyDescent="0.7">
      <c r="A483">
        <v>481</v>
      </c>
      <c r="B483">
        <v>-2</v>
      </c>
      <c r="C483">
        <v>-0.92083001136779696</v>
      </c>
      <c r="D483">
        <v>0.38996425271034202</v>
      </c>
      <c r="E483">
        <v>-0.40461573004722501</v>
      </c>
      <c r="F483">
        <v>-7.6430683135986301</v>
      </c>
    </row>
    <row r="484" spans="1:6" x14ac:dyDescent="0.7">
      <c r="A484">
        <v>482</v>
      </c>
      <c r="B484">
        <v>-2</v>
      </c>
      <c r="C484">
        <v>-0.91259902715682895</v>
      </c>
      <c r="D484">
        <v>0.40885576605796797</v>
      </c>
      <c r="E484">
        <v>-0.41214254498481701</v>
      </c>
      <c r="F484">
        <v>-7.5334515571594203</v>
      </c>
    </row>
    <row r="485" spans="1:6" x14ac:dyDescent="0.7">
      <c r="A485">
        <v>483</v>
      </c>
      <c r="B485">
        <v>-2</v>
      </c>
      <c r="C485">
        <v>-0.90412247180938698</v>
      </c>
      <c r="D485">
        <v>0.42727345228195102</v>
      </c>
      <c r="E485">
        <v>-0.40550071001052801</v>
      </c>
      <c r="F485">
        <v>-7.4215230941772399</v>
      </c>
    </row>
    <row r="486" spans="1:6" x14ac:dyDescent="0.7">
      <c r="A486">
        <v>484</v>
      </c>
      <c r="B486">
        <v>-2</v>
      </c>
      <c r="C486">
        <v>-0.89572942256927401</v>
      </c>
      <c r="D486">
        <v>0.444599628448486</v>
      </c>
      <c r="E486">
        <v>-0.38504561781883201</v>
      </c>
      <c r="F486">
        <v>-7.3110785484313903</v>
      </c>
    </row>
    <row r="487" spans="1:6" x14ac:dyDescent="0.7">
      <c r="A487">
        <v>485</v>
      </c>
      <c r="B487">
        <v>-2</v>
      </c>
      <c r="C487">
        <v>-0.88777542114257801</v>
      </c>
      <c r="D487">
        <v>0.46027684211730902</v>
      </c>
      <c r="E487">
        <v>-0.351595908403396</v>
      </c>
      <c r="F487">
        <v>-7.2058653831481898</v>
      </c>
    </row>
    <row r="488" spans="1:6" x14ac:dyDescent="0.7">
      <c r="A488">
        <v>486</v>
      </c>
      <c r="B488">
        <v>-2</v>
      </c>
      <c r="C488">
        <v>-0.88062036037445002</v>
      </c>
      <c r="D488">
        <v>0.47382250428199701</v>
      </c>
      <c r="E488">
        <v>-0.306388288736343</v>
      </c>
      <c r="F488">
        <v>-7.10945224761962</v>
      </c>
    </row>
    <row r="489" spans="1:6" x14ac:dyDescent="0.7">
      <c r="A489">
        <v>487</v>
      </c>
      <c r="B489">
        <v>-2</v>
      </c>
      <c r="C489">
        <v>-0.87460416555404596</v>
      </c>
      <c r="D489">
        <v>0.48483762145042397</v>
      </c>
      <c r="E489">
        <v>-0.25102141499519298</v>
      </c>
      <c r="F489">
        <v>-7.0251126289367596</v>
      </c>
    </row>
    <row r="490" spans="1:6" x14ac:dyDescent="0.7">
      <c r="A490">
        <v>488</v>
      </c>
      <c r="B490">
        <v>-2</v>
      </c>
      <c r="C490">
        <v>-0.87002307176589899</v>
      </c>
      <c r="D490">
        <v>0.49301096796989402</v>
      </c>
      <c r="E490">
        <v>-0.187393188476562</v>
      </c>
      <c r="F490">
        <v>-6.9557142257690403</v>
      </c>
    </row>
    <row r="491" spans="1:6" x14ac:dyDescent="0.7">
      <c r="A491">
        <v>489</v>
      </c>
      <c r="B491">
        <v>-2</v>
      </c>
      <c r="C491">
        <v>-0.86710828542709295</v>
      </c>
      <c r="D491">
        <v>0.49811965227126997</v>
      </c>
      <c r="E491">
        <v>-0.11763496696949</v>
      </c>
      <c r="F491">
        <v>-6.9036264419555602</v>
      </c>
    </row>
    <row r="492" spans="1:6" x14ac:dyDescent="0.7">
      <c r="A492">
        <v>490</v>
      </c>
      <c r="B492">
        <v>-2</v>
      </c>
      <c r="C492">
        <v>-0.86600923538207997</v>
      </c>
      <c r="D492">
        <v>0.50002807378768899</v>
      </c>
      <c r="E492">
        <v>-4.4045221060514402E-2</v>
      </c>
      <c r="F492">
        <v>-6.8706417083740199</v>
      </c>
    </row>
    <row r="493" spans="1:6" x14ac:dyDescent="0.7">
      <c r="A493">
        <v>491</v>
      </c>
      <c r="B493">
        <v>-2</v>
      </c>
      <c r="C493">
        <v>-0.86678260564803999</v>
      </c>
      <c r="D493">
        <v>0.49868619441986001</v>
      </c>
      <c r="E493">
        <v>3.09758186340332E-2</v>
      </c>
      <c r="F493">
        <v>-6.8579163551330504</v>
      </c>
    </row>
    <row r="494" spans="1:6" x14ac:dyDescent="0.7">
      <c r="A494">
        <v>492</v>
      </c>
      <c r="B494">
        <v>-2</v>
      </c>
      <c r="C494">
        <v>-0.86938852071761996</v>
      </c>
      <c r="D494">
        <v>0.49412915110588002</v>
      </c>
      <c r="E494">
        <v>0.104990452527999</v>
      </c>
      <c r="F494">
        <v>-6.8659300804138104</v>
      </c>
    </row>
    <row r="495" spans="1:6" x14ac:dyDescent="0.7">
      <c r="A495">
        <v>493</v>
      </c>
      <c r="B495">
        <v>-2</v>
      </c>
      <c r="C495">
        <v>-0.87369310855865401</v>
      </c>
      <c r="D495">
        <v>0.48647752404212902</v>
      </c>
      <c r="E495">
        <v>0.17558731138706199</v>
      </c>
      <c r="F495">
        <v>-6.8944664001464799</v>
      </c>
    </row>
    <row r="496" spans="1:6" x14ac:dyDescent="0.7">
      <c r="A496">
        <v>494</v>
      </c>
      <c r="B496">
        <v>-2</v>
      </c>
      <c r="C496">
        <v>-0.87947839498519897</v>
      </c>
      <c r="D496">
        <v>0.47593882679939198</v>
      </c>
      <c r="E496">
        <v>0.24044544994830999</v>
      </c>
      <c r="F496">
        <v>-6.9426116943359304</v>
      </c>
    </row>
    <row r="497" spans="1:6" x14ac:dyDescent="0.7">
      <c r="A497">
        <v>495</v>
      </c>
      <c r="B497">
        <v>-2</v>
      </c>
      <c r="C497">
        <v>-0.88645809888839699</v>
      </c>
      <c r="D497">
        <v>0.46280887722969</v>
      </c>
      <c r="E497">
        <v>0.29739958047866799</v>
      </c>
      <c r="F497">
        <v>-7.0087766647338796</v>
      </c>
    </row>
    <row r="498" spans="1:6" x14ac:dyDescent="0.7">
      <c r="A498">
        <v>496</v>
      </c>
      <c r="B498">
        <v>-2</v>
      </c>
      <c r="C498">
        <v>-0.894298195838928</v>
      </c>
      <c r="D498">
        <v>0.44747143983840898</v>
      </c>
      <c r="E498">
        <v>0.34450623393058699</v>
      </c>
      <c r="F498">
        <v>-7.0907402038574201</v>
      </c>
    </row>
    <row r="499" spans="1:6" x14ac:dyDescent="0.7">
      <c r="A499">
        <v>497</v>
      </c>
      <c r="B499">
        <v>-2</v>
      </c>
      <c r="C499">
        <v>-0.902640581130981</v>
      </c>
      <c r="D499">
        <v>0.43039509654045099</v>
      </c>
      <c r="E499">
        <v>0.38010981678962702</v>
      </c>
      <c r="F499">
        <v>-7.1857142448425204</v>
      </c>
    </row>
    <row r="500" spans="1:6" x14ac:dyDescent="0.7">
      <c r="A500">
        <v>498</v>
      </c>
      <c r="B500">
        <v>-2</v>
      </c>
      <c r="C500">
        <v>-0.91112732887268</v>
      </c>
      <c r="D500">
        <v>0.41212502121925298</v>
      </c>
      <c r="E500">
        <v>0.40290611982345498</v>
      </c>
      <c r="F500">
        <v>-7.2904353141784597</v>
      </c>
    </row>
    <row r="501" spans="1:6" x14ac:dyDescent="0.7">
      <c r="A501">
        <v>499</v>
      </c>
      <c r="B501">
        <v>-2</v>
      </c>
      <c r="C501">
        <v>-0.91942316293716397</v>
      </c>
      <c r="D501">
        <v>0.39326968789100603</v>
      </c>
      <c r="E501">
        <v>0.411999881267547</v>
      </c>
      <c r="F501">
        <v>-7.4012765884399396</v>
      </c>
    </row>
    <row r="502" spans="1:6" x14ac:dyDescent="0.7">
      <c r="A502">
        <v>500</v>
      </c>
      <c r="B502">
        <v>-2</v>
      </c>
      <c r="C502">
        <v>-0.92723441123962402</v>
      </c>
      <c r="D502">
        <v>0.37448149919509799</v>
      </c>
      <c r="E502">
        <v>0.40695214271545399</v>
      </c>
      <c r="F502">
        <v>-7.5143742561340297</v>
      </c>
    </row>
    <row r="503" spans="1:6" x14ac:dyDescent="0.7">
      <c r="A503">
        <v>501</v>
      </c>
      <c r="B503">
        <v>-2</v>
      </c>
      <c r="C503">
        <v>-0.93432104587554898</v>
      </c>
      <c r="D503">
        <v>0.35643252730369501</v>
      </c>
      <c r="E503">
        <v>0.38781327009201</v>
      </c>
      <c r="F503">
        <v>-7.6257743835449201</v>
      </c>
    </row>
    <row r="504" spans="1:6" x14ac:dyDescent="0.7">
      <c r="A504">
        <v>502</v>
      </c>
      <c r="B504">
        <v>-2</v>
      </c>
      <c r="C504">
        <v>-0.94050258398055997</v>
      </c>
      <c r="D504">
        <v>0.33978658914566001</v>
      </c>
      <c r="E504">
        <v>0.35513767600059498</v>
      </c>
      <c r="F504">
        <v>-7.7315788269042898</v>
      </c>
    </row>
    <row r="505" spans="1:6" x14ac:dyDescent="0.7">
      <c r="A505">
        <v>503</v>
      </c>
      <c r="B505">
        <v>-2</v>
      </c>
      <c r="C505">
        <v>-0.94565570354461603</v>
      </c>
      <c r="D505">
        <v>0.32516962289810097</v>
      </c>
      <c r="E505">
        <v>0.30997762084007202</v>
      </c>
      <c r="F505">
        <v>-7.8280930519104004</v>
      </c>
    </row>
    <row r="506" spans="1:6" x14ac:dyDescent="0.7">
      <c r="A506">
        <v>504</v>
      </c>
      <c r="B506">
        <v>-2</v>
      </c>
      <c r="C506">
        <v>-0.94970673322677601</v>
      </c>
      <c r="D506">
        <v>0.313140779733657</v>
      </c>
      <c r="E506">
        <v>0.253854840993881</v>
      </c>
      <c r="F506">
        <v>-7.91196537017822</v>
      </c>
    </row>
    <row r="507" spans="1:6" x14ac:dyDescent="0.7">
      <c r="A507">
        <v>505</v>
      </c>
      <c r="B507">
        <v>-2</v>
      </c>
      <c r="C507">
        <v>-0.95261901617050104</v>
      </c>
      <c r="D507">
        <v>0.30416601896286</v>
      </c>
      <c r="E507">
        <v>0.18871043622493699</v>
      </c>
      <c r="F507">
        <v>-7.9803056716918901</v>
      </c>
    </row>
    <row r="508" spans="1:6" x14ac:dyDescent="0.7">
      <c r="A508">
        <v>506</v>
      </c>
      <c r="B508">
        <v>-2</v>
      </c>
      <c r="C508">
        <v>-0.95437961816787698</v>
      </c>
      <c r="D508">
        <v>0.29859587550163202</v>
      </c>
      <c r="E508">
        <v>0.116834938526153</v>
      </c>
      <c r="F508">
        <v>-8.0307865142822195</v>
      </c>
    </row>
    <row r="509" spans="1:6" x14ac:dyDescent="0.7">
      <c r="A509">
        <v>507</v>
      </c>
      <c r="B509">
        <v>-2</v>
      </c>
      <c r="C509">
        <v>-0.95498651266098</v>
      </c>
      <c r="D509">
        <v>0.29664918780326799</v>
      </c>
      <c r="E509">
        <v>4.0781855583190897E-2</v>
      </c>
      <c r="F509">
        <v>-8.0617179870605398</v>
      </c>
    </row>
    <row r="510" spans="1:6" x14ac:dyDescent="0.7">
      <c r="A510">
        <v>508</v>
      </c>
      <c r="B510">
        <v>-2</v>
      </c>
      <c r="C510">
        <v>-0.954440116882324</v>
      </c>
      <c r="D510">
        <v>0.29840257763862599</v>
      </c>
      <c r="E510">
        <v>-3.67312468588352E-2</v>
      </c>
      <c r="F510">
        <v>-8.07209873199462</v>
      </c>
    </row>
    <row r="511" spans="1:6" x14ac:dyDescent="0.7">
      <c r="A511">
        <v>509</v>
      </c>
      <c r="B511">
        <v>-2</v>
      </c>
      <c r="C511">
        <v>-0.95273995399475098</v>
      </c>
      <c r="D511">
        <v>0.30378702282905501</v>
      </c>
      <c r="E511">
        <v>-0.112929306924343</v>
      </c>
      <c r="F511">
        <v>-8.0616378784179599</v>
      </c>
    </row>
    <row r="512" spans="1:6" x14ac:dyDescent="0.7">
      <c r="A512">
        <v>510</v>
      </c>
      <c r="B512">
        <v>-2</v>
      </c>
      <c r="C512">
        <v>-0.94988781213760298</v>
      </c>
      <c r="D512">
        <v>0.31259095668792702</v>
      </c>
      <c r="E512">
        <v>-0.185089036822319</v>
      </c>
      <c r="F512">
        <v>-8.0307540893554599</v>
      </c>
    </row>
    <row r="513" spans="1:6" x14ac:dyDescent="0.7">
      <c r="A513">
        <v>511</v>
      </c>
      <c r="B513">
        <v>-2</v>
      </c>
      <c r="C513">
        <v>-0.94589585065841597</v>
      </c>
      <c r="D513">
        <v>0.32447037100791898</v>
      </c>
      <c r="E513">
        <v>-0.25064581632614102</v>
      </c>
      <c r="F513">
        <v>-7.9805560111999503</v>
      </c>
    </row>
    <row r="514" spans="1:6" x14ac:dyDescent="0.7">
      <c r="A514">
        <v>512</v>
      </c>
      <c r="B514">
        <v>-2</v>
      </c>
      <c r="C514">
        <v>-0.94079905748367298</v>
      </c>
      <c r="D514">
        <v>0.33896487951278598</v>
      </c>
      <c r="E514">
        <v>-0.30729302763938898</v>
      </c>
      <c r="F514">
        <v>-7.9127955436706499</v>
      </c>
    </row>
    <row r="515" spans="1:6" x14ac:dyDescent="0.7">
      <c r="A515">
        <v>513</v>
      </c>
      <c r="B515">
        <v>-2</v>
      </c>
      <c r="C515">
        <v>-0.93466883897781305</v>
      </c>
      <c r="D515">
        <v>0.35551956295967102</v>
      </c>
      <c r="E515">
        <v>-0.35306936502456598</v>
      </c>
      <c r="F515">
        <v>-7.8298077583312899</v>
      </c>
    </row>
    <row r="516" spans="1:6" x14ac:dyDescent="0.7">
      <c r="A516">
        <v>514</v>
      </c>
      <c r="B516">
        <v>-2</v>
      </c>
      <c r="C516">
        <v>-0.92762565612792902</v>
      </c>
      <c r="D516">
        <v>0.37351125478744501</v>
      </c>
      <c r="E516">
        <v>-0.38642969727516102</v>
      </c>
      <c r="F516">
        <v>-7.73443174362182</v>
      </c>
    </row>
    <row r="517" spans="1:6" x14ac:dyDescent="0.7">
      <c r="A517">
        <v>515</v>
      </c>
      <c r="B517">
        <v>-2</v>
      </c>
      <c r="C517">
        <v>-0.919846951961517</v>
      </c>
      <c r="D517">
        <v>0.39227744936942999</v>
      </c>
      <c r="E517">
        <v>-0.40629625320434498</v>
      </c>
      <c r="F517">
        <v>-7.6299171447753897</v>
      </c>
    </row>
    <row r="518" spans="1:6" x14ac:dyDescent="0.7">
      <c r="A518">
        <v>516</v>
      </c>
      <c r="B518">
        <v>-2</v>
      </c>
      <c r="C518">
        <v>-0.91156965494155795</v>
      </c>
      <c r="D518">
        <v>0.41114574670791598</v>
      </c>
      <c r="E518">
        <v>-0.41208818554878202</v>
      </c>
      <c r="F518">
        <v>-7.5198159217834402</v>
      </c>
    </row>
    <row r="519" spans="1:6" x14ac:dyDescent="0.7">
      <c r="A519">
        <v>517</v>
      </c>
      <c r="B519">
        <v>-2</v>
      </c>
      <c r="C519">
        <v>-0.90308487415313698</v>
      </c>
      <c r="D519">
        <v>0.42946207523345897</v>
      </c>
      <c r="E519">
        <v>-0.40372887253761203</v>
      </c>
      <c r="F519">
        <v>-7.4078645706176696</v>
      </c>
    </row>
    <row r="520" spans="1:6" x14ac:dyDescent="0.7">
      <c r="A520">
        <v>518</v>
      </c>
      <c r="B520">
        <v>-2</v>
      </c>
      <c r="C520">
        <v>-0.89472615718841497</v>
      </c>
      <c r="D520">
        <v>0.446615159511566</v>
      </c>
      <c r="E520">
        <v>-0.38163232803344699</v>
      </c>
      <c r="F520">
        <v>-7.2978615760803196</v>
      </c>
    </row>
    <row r="521" spans="1:6" x14ac:dyDescent="0.7">
      <c r="A521">
        <v>519</v>
      </c>
      <c r="B521">
        <v>-2</v>
      </c>
      <c r="C521">
        <v>-0.88685071468353205</v>
      </c>
      <c r="D521">
        <v>0.46205607056617698</v>
      </c>
      <c r="E521">
        <v>-0.34667095541954002</v>
      </c>
      <c r="F521">
        <v>-7.1935372352600098</v>
      </c>
    </row>
    <row r="522" spans="1:6" x14ac:dyDescent="0.7">
      <c r="A522">
        <v>520</v>
      </c>
      <c r="B522">
        <v>-2</v>
      </c>
      <c r="C522">
        <v>-0.87981730699539096</v>
      </c>
      <c r="D522">
        <v>0.47531202435493403</v>
      </c>
      <c r="E522">
        <v>-0.30012890696525502</v>
      </c>
      <c r="F522">
        <v>-7.0984315872192303</v>
      </c>
    </row>
    <row r="523" spans="1:6" x14ac:dyDescent="0.7">
      <c r="A523">
        <v>521</v>
      </c>
      <c r="B523">
        <v>-2</v>
      </c>
      <c r="C523">
        <v>-0.87396180629730202</v>
      </c>
      <c r="D523">
        <v>0.48599463701248102</v>
      </c>
      <c r="E523">
        <v>-0.24364489316940299</v>
      </c>
      <c r="F523">
        <v>-7.0157737731933496</v>
      </c>
    </row>
    <row r="524" spans="1:6" x14ac:dyDescent="0.7">
      <c r="A524">
        <v>522</v>
      </c>
      <c r="B524">
        <v>-2</v>
      </c>
      <c r="C524">
        <v>-0.869573533535003</v>
      </c>
      <c r="D524">
        <v>0.49380350112915</v>
      </c>
      <c r="E524">
        <v>-0.17914891242980899</v>
      </c>
      <c r="F524">
        <v>-6.9483757019042898</v>
      </c>
    </row>
    <row r="525" spans="1:6" x14ac:dyDescent="0.7">
      <c r="A525">
        <v>523</v>
      </c>
      <c r="B525">
        <v>-2</v>
      </c>
      <c r="C525">
        <v>-0.86687445640563898</v>
      </c>
      <c r="D525">
        <v>0.49852648377418501</v>
      </c>
      <c r="E525">
        <v>-0.108796283602714</v>
      </c>
      <c r="F525">
        <v>-6.8985395431518501</v>
      </c>
    </row>
    <row r="526" spans="1:6" x14ac:dyDescent="0.7">
      <c r="A526">
        <v>524</v>
      </c>
      <c r="B526">
        <v>-2</v>
      </c>
      <c r="C526">
        <v>-0.86600315570831299</v>
      </c>
      <c r="D526">
        <v>0.50003850460052401</v>
      </c>
      <c r="E526">
        <v>-3.49014177918434E-2</v>
      </c>
      <c r="F526">
        <v>-6.8679828643798801</v>
      </c>
    </row>
    <row r="527" spans="1:6" x14ac:dyDescent="0.7">
      <c r="A527">
        <v>525</v>
      </c>
      <c r="B527">
        <v>-2</v>
      </c>
      <c r="C527">
        <v>-0.86700469255447299</v>
      </c>
      <c r="D527">
        <v>0.49829995632171598</v>
      </c>
      <c r="E527">
        <v>4.01274487376213E-2</v>
      </c>
      <c r="F527">
        <v>-6.8577809333801198</v>
      </c>
    </row>
    <row r="528" spans="1:6" x14ac:dyDescent="0.7">
      <c r="A528">
        <v>526</v>
      </c>
      <c r="B528">
        <v>-2</v>
      </c>
      <c r="C528">
        <v>-0.86982727050781194</v>
      </c>
      <c r="D528">
        <v>0.49335637688636702</v>
      </c>
      <c r="E528">
        <v>0.11385241150856</v>
      </c>
      <c r="F528">
        <v>-6.8683295249938903</v>
      </c>
    </row>
    <row r="529" spans="1:6" x14ac:dyDescent="0.7">
      <c r="A529">
        <v>527</v>
      </c>
      <c r="B529">
        <v>-2</v>
      </c>
      <c r="C529">
        <v>-0.87432610988616899</v>
      </c>
      <c r="D529">
        <v>0.48533889651298501</v>
      </c>
      <c r="E529">
        <v>0.183869704604148</v>
      </c>
      <c r="F529">
        <v>-6.8993258476257298</v>
      </c>
    </row>
    <row r="530" spans="1:6" x14ac:dyDescent="0.7">
      <c r="A530">
        <v>528</v>
      </c>
      <c r="B530">
        <v>-2</v>
      </c>
      <c r="C530">
        <v>-0.880273938179016</v>
      </c>
      <c r="D530">
        <v>0.47446578741073597</v>
      </c>
      <c r="E530">
        <v>0.24787387251853901</v>
      </c>
      <c r="F530">
        <v>-6.9497728347778303</v>
      </c>
    </row>
    <row r="531" spans="1:6" x14ac:dyDescent="0.7">
      <c r="A531">
        <v>529</v>
      </c>
      <c r="B531">
        <v>-2</v>
      </c>
      <c r="C531">
        <v>-0.88737750053405695</v>
      </c>
      <c r="D531">
        <v>0.46104359626769997</v>
      </c>
      <c r="E531">
        <v>0.30372321605682301</v>
      </c>
      <c r="F531">
        <v>-7.01800060272216</v>
      </c>
    </row>
    <row r="532" spans="1:6" x14ac:dyDescent="0.7">
      <c r="A532">
        <v>530</v>
      </c>
      <c r="B532">
        <v>-2</v>
      </c>
      <c r="C532">
        <v>-0.89529848098754805</v>
      </c>
      <c r="D532">
        <v>0.44546681642532299</v>
      </c>
      <c r="E532">
        <v>0.34950590133666898</v>
      </c>
      <c r="F532">
        <v>-7.1017146110534597</v>
      </c>
    </row>
    <row r="533" spans="1:6" x14ac:dyDescent="0.7">
      <c r="A533">
        <v>531</v>
      </c>
      <c r="B533">
        <v>-2</v>
      </c>
      <c r="C533">
        <v>-0.90367746353149403</v>
      </c>
      <c r="D533">
        <v>0.42821383476257302</v>
      </c>
      <c r="E533">
        <v>0.383606016635894</v>
      </c>
      <c r="F533">
        <v>-7.1980638504028303</v>
      </c>
    </row>
    <row r="534" spans="1:6" x14ac:dyDescent="0.7">
      <c r="A534">
        <v>532</v>
      </c>
      <c r="B534">
        <v>-2</v>
      </c>
      <c r="C534">
        <v>-0.91215813159942605</v>
      </c>
      <c r="D534">
        <v>0.40983846783638</v>
      </c>
      <c r="E534">
        <v>0.40476638078689497</v>
      </c>
      <c r="F534">
        <v>-7.3037338256835902</v>
      </c>
    </row>
    <row r="535" spans="1:6" x14ac:dyDescent="0.7">
      <c r="A535">
        <v>533</v>
      </c>
      <c r="B535">
        <v>-2</v>
      </c>
      <c r="C535">
        <v>-0.92040950059890703</v>
      </c>
      <c r="D535">
        <v>0.39095571637153598</v>
      </c>
      <c r="E535">
        <v>0.41214522719383201</v>
      </c>
      <c r="F535">
        <v>-7.4150614738464302</v>
      </c>
    </row>
    <row r="536" spans="1:6" x14ac:dyDescent="0.7">
      <c r="A536">
        <v>534</v>
      </c>
      <c r="B536">
        <v>-2</v>
      </c>
      <c r="C536">
        <v>-0.92814385890960605</v>
      </c>
      <c r="D536">
        <v>0.37222173810005099</v>
      </c>
      <c r="E536">
        <v>0.40536201000213601</v>
      </c>
      <c r="F536">
        <v>-7.5281639099120996</v>
      </c>
    </row>
    <row r="537" spans="1:6" x14ac:dyDescent="0.7">
      <c r="A537">
        <v>535</v>
      </c>
      <c r="B537">
        <v>-2</v>
      </c>
      <c r="C537">
        <v>-0.93512833118438698</v>
      </c>
      <c r="D537">
        <v>0.354309141635894</v>
      </c>
      <c r="E537">
        <v>0.38452830910682601</v>
      </c>
      <c r="F537">
        <v>-7.6390862464904696</v>
      </c>
    </row>
    <row r="538" spans="1:6" x14ac:dyDescent="0.7">
      <c r="A538">
        <v>536</v>
      </c>
      <c r="B538">
        <v>-2</v>
      </c>
      <c r="C538">
        <v>-0.94118964672088601</v>
      </c>
      <c r="D538">
        <v>0.33787873387336698</v>
      </c>
      <c r="E538">
        <v>0.35026016831397999</v>
      </c>
      <c r="F538">
        <v>-7.7439475059509197</v>
      </c>
    </row>
    <row r="539" spans="1:6" x14ac:dyDescent="0.7">
      <c r="A539">
        <v>537</v>
      </c>
      <c r="B539">
        <v>-2</v>
      </c>
      <c r="C539">
        <v>-0.94621115922927801</v>
      </c>
      <c r="D539">
        <v>0.32354983687400801</v>
      </c>
      <c r="E539">
        <v>0.303669244050979</v>
      </c>
      <c r="F539">
        <v>-7.8390884399414</v>
      </c>
    </row>
    <row r="540" spans="1:6" x14ac:dyDescent="0.7">
      <c r="A540">
        <v>538</v>
      </c>
      <c r="B540">
        <v>-2</v>
      </c>
      <c r="C540">
        <v>-0.95012426376342696</v>
      </c>
      <c r="D540">
        <v>0.31187149882316501</v>
      </c>
      <c r="E540">
        <v>0.246331602334976</v>
      </c>
      <c r="F540">
        <v>-7.9212064743041903</v>
      </c>
    </row>
    <row r="541" spans="1:6" x14ac:dyDescent="0.7">
      <c r="A541">
        <v>539</v>
      </c>
      <c r="B541">
        <v>-2</v>
      </c>
      <c r="C541">
        <v>-0.95289617776870705</v>
      </c>
      <c r="D541">
        <v>0.30329665541648798</v>
      </c>
      <c r="E541">
        <v>0.18023523688316301</v>
      </c>
      <c r="F541">
        <v>-7.9874758720397896</v>
      </c>
    </row>
    <row r="542" spans="1:6" x14ac:dyDescent="0.7">
      <c r="A542">
        <v>540</v>
      </c>
      <c r="B542">
        <v>-2</v>
      </c>
      <c r="C542">
        <v>-0.95451575517654397</v>
      </c>
      <c r="D542">
        <v>0.29816058278083801</v>
      </c>
      <c r="E542">
        <v>0.107707731425762</v>
      </c>
      <c r="F542">
        <v>-8.03564357757568</v>
      </c>
    </row>
    <row r="543" spans="1:6" x14ac:dyDescent="0.7">
      <c r="A543">
        <v>541</v>
      </c>
      <c r="B543">
        <v>-2</v>
      </c>
      <c r="C543">
        <v>-0.95498162508010798</v>
      </c>
      <c r="D543">
        <v>0.29666504263877802</v>
      </c>
      <c r="E543">
        <v>3.13281640410423E-2</v>
      </c>
      <c r="F543">
        <v>-8.0641021728515607</v>
      </c>
    </row>
    <row r="544" spans="1:6" x14ac:dyDescent="0.7">
      <c r="A544">
        <v>542</v>
      </c>
      <c r="B544">
        <v>-2</v>
      </c>
      <c r="C544">
        <v>-0.95429414510726895</v>
      </c>
      <c r="D544">
        <v>0.29886898398399298</v>
      </c>
      <c r="E544">
        <v>-4.6173050999641398E-2</v>
      </c>
      <c r="F544">
        <v>-8.0719366073608398</v>
      </c>
    </row>
    <row r="545" spans="1:6" x14ac:dyDescent="0.7">
      <c r="A545">
        <v>543</v>
      </c>
      <c r="B545">
        <v>-2</v>
      </c>
      <c r="C545">
        <v>-0.95245295763015703</v>
      </c>
      <c r="D545">
        <v>0.30468559265136702</v>
      </c>
      <c r="E545">
        <v>-0.122021317481994</v>
      </c>
      <c r="F545">
        <v>-8.0589418411254794</v>
      </c>
    </row>
    <row r="546" spans="1:6" x14ac:dyDescent="0.7">
      <c r="A546">
        <v>544</v>
      </c>
      <c r="B546">
        <v>-2</v>
      </c>
      <c r="C546">
        <v>-0.94946050643920898</v>
      </c>
      <c r="D546">
        <v>0.31388649344444203</v>
      </c>
      <c r="E546">
        <v>-0.193507134914398</v>
      </c>
      <c r="F546">
        <v>-8.0256242752075195</v>
      </c>
    </row>
    <row r="547" spans="1:6" x14ac:dyDescent="0.7">
      <c r="A547">
        <v>545</v>
      </c>
      <c r="B547">
        <v>-2</v>
      </c>
      <c r="C547">
        <v>-0.94533097743988004</v>
      </c>
      <c r="D547">
        <v>0.32611244916915799</v>
      </c>
      <c r="E547">
        <v>-0.25809225440025302</v>
      </c>
      <c r="F547">
        <v>-7.9731726646423304</v>
      </c>
    </row>
    <row r="548" spans="1:6" x14ac:dyDescent="0.7">
      <c r="A548">
        <v>546</v>
      </c>
      <c r="B548">
        <v>-2</v>
      </c>
      <c r="C548">
        <v>-0.94010311365127497</v>
      </c>
      <c r="D548">
        <v>0.34089022874832098</v>
      </c>
      <c r="E548">
        <v>-0.31350791454315102</v>
      </c>
      <c r="F548">
        <v>-7.9034142494201598</v>
      </c>
    </row>
    <row r="549" spans="1:6" x14ac:dyDescent="0.7">
      <c r="A549">
        <v>547</v>
      </c>
      <c r="B549">
        <v>-2</v>
      </c>
      <c r="C549">
        <v>-0.93385374546051003</v>
      </c>
      <c r="D549">
        <v>0.35765507817268299</v>
      </c>
      <c r="E549">
        <v>-0.35784024000167802</v>
      </c>
      <c r="F549">
        <v>-7.8187503814697203</v>
      </c>
    </row>
    <row r="550" spans="1:6" x14ac:dyDescent="0.7">
      <c r="A550">
        <v>548</v>
      </c>
      <c r="B550">
        <v>-2</v>
      </c>
      <c r="C550">
        <v>-0.92670989036560003</v>
      </c>
      <c r="D550">
        <v>0.37577751278877197</v>
      </c>
      <c r="E550">
        <v>-0.38959893584251398</v>
      </c>
      <c r="F550">
        <v>-7.7220759391784597</v>
      </c>
    </row>
    <row r="551" spans="1:6" x14ac:dyDescent="0.7">
      <c r="A551">
        <v>549</v>
      </c>
      <c r="B551">
        <v>-2</v>
      </c>
      <c r="C551">
        <v>-0.91885638236999501</v>
      </c>
      <c r="D551">
        <v>0.39459213614463801</v>
      </c>
      <c r="E551">
        <v>-0.40776580572128202</v>
      </c>
      <c r="F551">
        <v>-7.6166830062866202</v>
      </c>
    </row>
    <row r="552" spans="1:6" x14ac:dyDescent="0.7">
      <c r="A552">
        <v>550</v>
      </c>
      <c r="B552">
        <v>-2</v>
      </c>
      <c r="C552">
        <v>-0.91053706407546997</v>
      </c>
      <c r="D552">
        <v>0.41342738270759499</v>
      </c>
      <c r="E552">
        <v>-0.41182169318199102</v>
      </c>
      <c r="F552">
        <v>-7.5061521530151296</v>
      </c>
    </row>
    <row r="553" spans="1:6" x14ac:dyDescent="0.7">
      <c r="A553">
        <v>551</v>
      </c>
      <c r="B553">
        <v>-2</v>
      </c>
      <c r="C553">
        <v>-0.90204918384552002</v>
      </c>
      <c r="D553">
        <v>0.43163323402404702</v>
      </c>
      <c r="E553">
        <v>-0.40175116062164301</v>
      </c>
      <c r="F553">
        <v>-7.3942356109619096</v>
      </c>
    </row>
    <row r="554" spans="1:6" x14ac:dyDescent="0.7">
      <c r="A554">
        <v>552</v>
      </c>
      <c r="B554">
        <v>-2</v>
      </c>
      <c r="C554">
        <v>-0.89373010396957397</v>
      </c>
      <c r="D554">
        <v>0.44860503077507002</v>
      </c>
      <c r="E554">
        <v>-0.37802624702453602</v>
      </c>
      <c r="F554">
        <v>-7.28472900390625</v>
      </c>
    </row>
    <row r="555" spans="1:6" x14ac:dyDescent="0.7">
      <c r="A555">
        <v>553</v>
      </c>
      <c r="B555">
        <v>-2</v>
      </c>
      <c r="C555">
        <v>-0.88593858480453402</v>
      </c>
      <c r="D555">
        <v>0.46380254626274098</v>
      </c>
      <c r="E555">
        <v>-0.34157249331474299</v>
      </c>
      <c r="F555">
        <v>-7.1813473701476997</v>
      </c>
    </row>
    <row r="556" spans="1:6" x14ac:dyDescent="0.7">
      <c r="A556">
        <v>554</v>
      </c>
      <c r="B556">
        <v>-2</v>
      </c>
      <c r="C556">
        <v>-0.87903189659118597</v>
      </c>
      <c r="D556">
        <v>0.47676298022270203</v>
      </c>
      <c r="E556">
        <v>-0.293720573186874</v>
      </c>
      <c r="F556">
        <v>-7.0875978469848597</v>
      </c>
    </row>
    <row r="557" spans="1:6" x14ac:dyDescent="0.7">
      <c r="A557">
        <v>555</v>
      </c>
      <c r="B557">
        <v>-2</v>
      </c>
      <c r="C557">
        <v>-0.87334138154983498</v>
      </c>
      <c r="D557">
        <v>0.48710858821868802</v>
      </c>
      <c r="E557">
        <v>-0.23614834249019601</v>
      </c>
      <c r="F557">
        <v>-7.0066637992858798</v>
      </c>
    </row>
    <row r="558" spans="1:6" x14ac:dyDescent="0.7">
      <c r="A558">
        <v>556</v>
      </c>
      <c r="B558">
        <v>-2</v>
      </c>
      <c r="C558">
        <v>-0.86914926767349199</v>
      </c>
      <c r="D558">
        <v>0.494549810886383</v>
      </c>
      <c r="E558">
        <v>-0.17081689834594699</v>
      </c>
      <c r="F558">
        <v>-6.94130039215087</v>
      </c>
    </row>
    <row r="559" spans="1:6" x14ac:dyDescent="0.7">
      <c r="A559">
        <v>557</v>
      </c>
      <c r="B559">
        <v>-2</v>
      </c>
      <c r="C559">
        <v>-0.86666804552078203</v>
      </c>
      <c r="D559">
        <v>0.49888521432876498</v>
      </c>
      <c r="E559">
        <v>-9.9904544651508304E-2</v>
      </c>
      <c r="F559">
        <v>-6.8937416076660103</v>
      </c>
    </row>
    <row r="560" spans="1:6" x14ac:dyDescent="0.7">
      <c r="A560">
        <v>558</v>
      </c>
      <c r="B560">
        <v>-2</v>
      </c>
      <c r="C560">
        <v>-0.86602526903152399</v>
      </c>
      <c r="D560">
        <v>0.50000023841857899</v>
      </c>
      <c r="E560">
        <v>-2.57406309247016E-2</v>
      </c>
      <c r="F560">
        <v>-6.8656291961669904</v>
      </c>
    </row>
    <row r="561" spans="1:6" x14ac:dyDescent="0.7">
      <c r="A561">
        <v>559</v>
      </c>
      <c r="B561">
        <v>-2</v>
      </c>
      <c r="C561">
        <v>-0.867254137992858</v>
      </c>
      <c r="D561">
        <v>0.49786570668220498</v>
      </c>
      <c r="E561">
        <v>4.9259547144174499E-2</v>
      </c>
      <c r="F561">
        <v>-6.8579568862915004</v>
      </c>
    </row>
    <row r="562" spans="1:6" x14ac:dyDescent="0.7">
      <c r="A562">
        <v>560</v>
      </c>
      <c r="B562">
        <v>-2</v>
      </c>
      <c r="C562">
        <v>-0.87029117345809903</v>
      </c>
      <c r="D562">
        <v>0.49253755807876498</v>
      </c>
      <c r="E562">
        <v>0.122658833861351</v>
      </c>
      <c r="F562">
        <v>-6.8710355758666903</v>
      </c>
    </row>
    <row r="563" spans="1:6" x14ac:dyDescent="0.7">
      <c r="A563">
        <v>561</v>
      </c>
      <c r="B563">
        <v>-2</v>
      </c>
      <c r="C563">
        <v>-0.87498086690902699</v>
      </c>
      <c r="D563">
        <v>0.48415750265121399</v>
      </c>
      <c r="E563">
        <v>0.19206202030181799</v>
      </c>
      <c r="F563">
        <v>-6.9044771194457999</v>
      </c>
    </row>
    <row r="564" spans="1:6" x14ac:dyDescent="0.7">
      <c r="A564">
        <v>562</v>
      </c>
      <c r="B564">
        <v>-2</v>
      </c>
      <c r="C564">
        <v>-0.881086826324462</v>
      </c>
      <c r="D564">
        <v>0.472954511642456</v>
      </c>
      <c r="E564">
        <v>0.25518015027046198</v>
      </c>
      <c r="F564">
        <v>-6.9572005271911603</v>
      </c>
    </row>
    <row r="565" spans="1:6" x14ac:dyDescent="0.7">
      <c r="A565">
        <v>563</v>
      </c>
      <c r="B565">
        <v>-2</v>
      </c>
      <c r="C565">
        <v>-0.88830912113189697</v>
      </c>
      <c r="D565">
        <v>0.45924600958824102</v>
      </c>
      <c r="E565">
        <v>0.30989602208137501</v>
      </c>
      <c r="F565">
        <v>-7.0274562835693297</v>
      </c>
    </row>
    <row r="566" spans="1:6" x14ac:dyDescent="0.7">
      <c r="A566">
        <v>564</v>
      </c>
      <c r="B566">
        <v>-2</v>
      </c>
      <c r="C566">
        <v>-0.89630556106567305</v>
      </c>
      <c r="D566">
        <v>0.443437010049819</v>
      </c>
      <c r="E566">
        <v>0.35433050990104598</v>
      </c>
      <c r="F566">
        <v>-7.1128783226013104</v>
      </c>
    </row>
    <row r="567" spans="1:6" x14ac:dyDescent="0.7">
      <c r="A567">
        <v>565</v>
      </c>
      <c r="B567">
        <v>-2</v>
      </c>
      <c r="C567">
        <v>-0.904715776443481</v>
      </c>
      <c r="D567">
        <v>0.426015704870224</v>
      </c>
      <c r="E567">
        <v>0.38690829277038502</v>
      </c>
      <c r="F567">
        <v>-7.2105531692504803</v>
      </c>
    </row>
    <row r="568" spans="1:6" x14ac:dyDescent="0.7">
      <c r="A568">
        <v>566</v>
      </c>
      <c r="B568">
        <v>-2</v>
      </c>
      <c r="C568">
        <v>-0.91318541765213002</v>
      </c>
      <c r="D568">
        <v>0.407544285058975</v>
      </c>
      <c r="E568">
        <v>0.40642008185386602</v>
      </c>
      <c r="F568">
        <v>-7.31711721420288</v>
      </c>
    </row>
    <row r="569" spans="1:6" x14ac:dyDescent="0.7">
      <c r="A569">
        <v>567</v>
      </c>
      <c r="B569">
        <v>-2</v>
      </c>
      <c r="C569">
        <v>-0.92138803005218495</v>
      </c>
      <c r="D569">
        <v>0.38864392042160001</v>
      </c>
      <c r="E569">
        <v>0.41207829117774902</v>
      </c>
      <c r="F569">
        <v>-7.4288730621337802</v>
      </c>
    </row>
    <row r="570" spans="1:6" x14ac:dyDescent="0.7">
      <c r="A570">
        <v>568</v>
      </c>
      <c r="B570">
        <v>-2</v>
      </c>
      <c r="C570">
        <v>-0.92904198169708196</v>
      </c>
      <c r="D570">
        <v>0.369974255561828</v>
      </c>
      <c r="E570">
        <v>0.40356123447418202</v>
      </c>
      <c r="F570">
        <v>-7.5419211387634197</v>
      </c>
    </row>
    <row r="571" spans="1:6" x14ac:dyDescent="0.7">
      <c r="A571">
        <v>569</v>
      </c>
      <c r="B571">
        <v>-2</v>
      </c>
      <c r="C571">
        <v>-0.93592178821563698</v>
      </c>
      <c r="D571">
        <v>0.35220798850059498</v>
      </c>
      <c r="E571">
        <v>0.38104191422462402</v>
      </c>
      <c r="F571">
        <v>-7.6523075103759703</v>
      </c>
    </row>
    <row r="572" spans="1:6" x14ac:dyDescent="0.7">
      <c r="A572">
        <v>570</v>
      </c>
      <c r="B572">
        <v>-2</v>
      </c>
      <c r="C572">
        <v>-0.941861152648925</v>
      </c>
      <c r="D572">
        <v>0.33600240945816001</v>
      </c>
      <c r="E572">
        <v>0.34519788622856101</v>
      </c>
      <c r="F572">
        <v>-7.7561707496643004</v>
      </c>
    </row>
    <row r="573" spans="1:6" x14ac:dyDescent="0.7">
      <c r="A573">
        <v>571</v>
      </c>
      <c r="B573">
        <v>-2</v>
      </c>
      <c r="C573">
        <v>-0.94674992561340299</v>
      </c>
      <c r="D573">
        <v>0.32196977734565702</v>
      </c>
      <c r="E573">
        <v>0.297199696302413</v>
      </c>
      <c r="F573">
        <v>-7.8498878479003897</v>
      </c>
    </row>
    <row r="574" spans="1:6" x14ac:dyDescent="0.7">
      <c r="A574">
        <v>572</v>
      </c>
      <c r="B574">
        <v>-2</v>
      </c>
      <c r="C574">
        <v>-0.95052480697631803</v>
      </c>
      <c r="D574">
        <v>0.31064873933792098</v>
      </c>
      <c r="E574">
        <v>0.23867703974246901</v>
      </c>
      <c r="F574">
        <v>-7.9302091598510698</v>
      </c>
    </row>
    <row r="575" spans="1:6" x14ac:dyDescent="0.7">
      <c r="A575">
        <v>573</v>
      </c>
      <c r="B575">
        <v>-2</v>
      </c>
      <c r="C575">
        <v>-0.95315611362457198</v>
      </c>
      <c r="D575">
        <v>0.30247887969017001</v>
      </c>
      <c r="E575">
        <v>0.171663597226142</v>
      </c>
      <c r="F575">
        <v>-7.9943742752075098</v>
      </c>
    </row>
    <row r="576" spans="1:6" x14ac:dyDescent="0.7">
      <c r="A576">
        <v>574</v>
      </c>
      <c r="B576">
        <v>-2</v>
      </c>
      <c r="C576">
        <v>-0.95463454723358099</v>
      </c>
      <c r="D576">
        <v>0.29777985811233498</v>
      </c>
      <c r="E576">
        <v>9.8522759974002797E-2</v>
      </c>
      <c r="F576">
        <v>-8.0402050018310494</v>
      </c>
    </row>
    <row r="577" spans="1:6" x14ac:dyDescent="0.7">
      <c r="A577">
        <v>575</v>
      </c>
      <c r="B577">
        <v>-2</v>
      </c>
      <c r="C577">
        <v>-0.95495945215225198</v>
      </c>
      <c r="D577">
        <v>0.296736359596252</v>
      </c>
      <c r="E577">
        <v>2.1857649087905801E-2</v>
      </c>
      <c r="F577">
        <v>-8.0661773681640607</v>
      </c>
    </row>
    <row r="578" spans="1:6" x14ac:dyDescent="0.7">
      <c r="A578">
        <v>576</v>
      </c>
      <c r="B578">
        <v>-2</v>
      </c>
      <c r="C578">
        <v>-0.95413094758987405</v>
      </c>
      <c r="D578">
        <v>0.29938954114913902</v>
      </c>
      <c r="E578">
        <v>-5.5590074509382199E-2</v>
      </c>
      <c r="F578">
        <v>-8.0714616775512695</v>
      </c>
    </row>
    <row r="579" spans="1:6" x14ac:dyDescent="0.7">
      <c r="A579">
        <v>577</v>
      </c>
      <c r="B579">
        <v>-2</v>
      </c>
      <c r="C579">
        <v>-0.95214879512786799</v>
      </c>
      <c r="D579">
        <v>0.305634915828704</v>
      </c>
      <c r="E579">
        <v>-0.131047919392585</v>
      </c>
      <c r="F579">
        <v>-8.0559415817260707</v>
      </c>
    </row>
    <row r="580" spans="1:6" x14ac:dyDescent="0.7">
      <c r="A580">
        <v>578</v>
      </c>
      <c r="B580">
        <v>-2</v>
      </c>
      <c r="C580">
        <v>-0.949016153812408</v>
      </c>
      <c r="D580">
        <v>0.31522738933563199</v>
      </c>
      <c r="E580">
        <v>-0.201821744441986</v>
      </c>
      <c r="F580">
        <v>-8.0202074050903303</v>
      </c>
    </row>
    <row r="581" spans="1:6" x14ac:dyDescent="0.7">
      <c r="A581">
        <v>579</v>
      </c>
      <c r="B581">
        <v>-2</v>
      </c>
      <c r="C581">
        <v>-0.94474965333938599</v>
      </c>
      <c r="D581">
        <v>0.32779276371002197</v>
      </c>
      <c r="E581">
        <v>-0.26540118455886802</v>
      </c>
      <c r="F581">
        <v>-7.9655294418334899</v>
      </c>
    </row>
    <row r="582" spans="1:6" x14ac:dyDescent="0.7">
      <c r="A582">
        <v>580</v>
      </c>
      <c r="B582">
        <v>-2</v>
      </c>
      <c r="C582">
        <v>-0.93939185142517001</v>
      </c>
      <c r="D582">
        <v>0.34284535050392101</v>
      </c>
      <c r="E582">
        <v>-0.31955662369728</v>
      </c>
      <c r="F582">
        <v>-7.8938093185424796</v>
      </c>
    </row>
    <row r="583" spans="1:6" x14ac:dyDescent="0.7">
      <c r="A583">
        <v>581</v>
      </c>
      <c r="B583">
        <v>-2</v>
      </c>
      <c r="C583">
        <v>-0.93302524089813199</v>
      </c>
      <c r="D583">
        <v>0.35981097817420898</v>
      </c>
      <c r="E583">
        <v>-0.362422615289688</v>
      </c>
      <c r="F583">
        <v>-7.8075132369995099</v>
      </c>
    </row>
    <row r="584" spans="1:6" x14ac:dyDescent="0.7">
      <c r="A584">
        <v>582</v>
      </c>
      <c r="B584">
        <v>-2</v>
      </c>
      <c r="C584">
        <v>-0.92578351497650102</v>
      </c>
      <c r="D584">
        <v>0.37805411219596802</v>
      </c>
      <c r="E584">
        <v>-0.39256438612937899</v>
      </c>
      <c r="F584">
        <v>-7.7095890045165998</v>
      </c>
    </row>
    <row r="585" spans="1:6" x14ac:dyDescent="0.7">
      <c r="A585">
        <v>583</v>
      </c>
      <c r="B585">
        <v>-2</v>
      </c>
      <c r="C585">
        <v>-0.91785877943038896</v>
      </c>
      <c r="D585">
        <v>0.39690709114074701</v>
      </c>
      <c r="E585">
        <v>-0.40902382135391202</v>
      </c>
      <c r="F585">
        <v>-7.60337114334106</v>
      </c>
    </row>
    <row r="586" spans="1:6" x14ac:dyDescent="0.7">
      <c r="A586">
        <v>584</v>
      </c>
      <c r="B586">
        <v>-2</v>
      </c>
      <c r="C586">
        <v>-0.90950196981429998</v>
      </c>
      <c r="D586">
        <v>0.41569957137107799</v>
      </c>
      <c r="E586">
        <v>-0.41134348511695801</v>
      </c>
      <c r="F586">
        <v>-7.4924678802490199</v>
      </c>
    </row>
    <row r="587" spans="1:6" x14ac:dyDescent="0.7">
      <c r="A587">
        <v>585</v>
      </c>
      <c r="B587">
        <v>-2</v>
      </c>
      <c r="C587">
        <v>-0.90101599693298295</v>
      </c>
      <c r="D587">
        <v>0.43378585577011097</v>
      </c>
      <c r="E587">
        <v>-0.39956879615783603</v>
      </c>
      <c r="F587">
        <v>-7.3806424140930096</v>
      </c>
    </row>
    <row r="588" spans="1:6" x14ac:dyDescent="0.7">
      <c r="A588">
        <v>586</v>
      </c>
      <c r="B588">
        <v>-2</v>
      </c>
      <c r="C588">
        <v>-0.89274197816848699</v>
      </c>
      <c r="D588">
        <v>0.45056825876235901</v>
      </c>
      <c r="E588">
        <v>-0.37422940135002097</v>
      </c>
      <c r="F588">
        <v>-7.27168846130371</v>
      </c>
    </row>
    <row r="589" spans="1:6" x14ac:dyDescent="0.7">
      <c r="A589">
        <v>587</v>
      </c>
      <c r="B589">
        <v>-2</v>
      </c>
      <c r="C589">
        <v>-0.88503974676132202</v>
      </c>
      <c r="D589">
        <v>0.46551546454429599</v>
      </c>
      <c r="E589">
        <v>-0.33630320429801902</v>
      </c>
      <c r="F589">
        <v>-7.1693015098571697</v>
      </c>
    </row>
    <row r="590" spans="1:6" x14ac:dyDescent="0.7">
      <c r="A590">
        <v>588</v>
      </c>
      <c r="B590">
        <v>-2</v>
      </c>
      <c r="C590">
        <v>-0.87826472520828203</v>
      </c>
      <c r="D590">
        <v>0.47817471623420699</v>
      </c>
      <c r="E590">
        <v>-0.28716662526130599</v>
      </c>
      <c r="F590">
        <v>-7.0769557952880797</v>
      </c>
    </row>
    <row r="591" spans="1:6" x14ac:dyDescent="0.7">
      <c r="A591">
        <v>589</v>
      </c>
      <c r="B591">
        <v>-2</v>
      </c>
      <c r="C591">
        <v>-0.87274348735809304</v>
      </c>
      <c r="D591">
        <v>0.48817902803420998</v>
      </c>
      <c r="E591">
        <v>-0.22853557765483801</v>
      </c>
      <c r="F591">
        <v>-6.9977874755859304</v>
      </c>
    </row>
    <row r="592" spans="1:6" x14ac:dyDescent="0.7">
      <c r="A592">
        <v>590</v>
      </c>
      <c r="B592">
        <v>-2</v>
      </c>
      <c r="C592">
        <v>-0.86875075101852395</v>
      </c>
      <c r="D592">
        <v>0.49524959921836798</v>
      </c>
      <c r="E592">
        <v>-0.162401303648948</v>
      </c>
      <c r="F592">
        <v>-6.9344921112060502</v>
      </c>
    </row>
    <row r="593" spans="1:6" x14ac:dyDescent="0.7">
      <c r="A593">
        <v>591</v>
      </c>
      <c r="B593">
        <v>-2</v>
      </c>
      <c r="C593">
        <v>-0.86648923158645597</v>
      </c>
      <c r="D593">
        <v>0.49919572472572299</v>
      </c>
      <c r="E593">
        <v>-9.0964101254940005E-2</v>
      </c>
      <c r="F593">
        <v>-6.8892350196838299</v>
      </c>
    </row>
    <row r="594" spans="1:6" x14ac:dyDescent="0.7">
      <c r="A594">
        <v>592</v>
      </c>
      <c r="B594">
        <v>-2</v>
      </c>
      <c r="C594">
        <v>-0.86607545614242498</v>
      </c>
      <c r="D594">
        <v>0.49991330504417397</v>
      </c>
      <c r="E594">
        <v>-1.65673196315765E-2</v>
      </c>
      <c r="F594">
        <v>-6.86358165740966</v>
      </c>
    </row>
    <row r="595" spans="1:6" x14ac:dyDescent="0.7">
      <c r="A595">
        <v>593</v>
      </c>
      <c r="B595">
        <v>-2</v>
      </c>
      <c r="C595">
        <v>-0.86753070354461603</v>
      </c>
      <c r="D595">
        <v>0.49738365411758401</v>
      </c>
      <c r="E595">
        <v>5.8367665857076603E-2</v>
      </c>
      <c r="F595">
        <v>-6.8584437370300204</v>
      </c>
    </row>
    <row r="596" spans="1:6" x14ac:dyDescent="0.7">
      <c r="A596">
        <v>594</v>
      </c>
      <c r="B596">
        <v>-2</v>
      </c>
      <c r="C596">
        <v>-0.87077987194061202</v>
      </c>
      <c r="D596">
        <v>0.49167305231094299</v>
      </c>
      <c r="E596">
        <v>0.13140539824962599</v>
      </c>
      <c r="F596">
        <v>-6.8740463256835902</v>
      </c>
    </row>
    <row r="597" spans="1:6" x14ac:dyDescent="0.7">
      <c r="A597">
        <v>595</v>
      </c>
      <c r="B597">
        <v>-2</v>
      </c>
      <c r="C597">
        <v>-0.87565684318542403</v>
      </c>
      <c r="D597">
        <v>0.482933789491653</v>
      </c>
      <c r="E597">
        <v>0.20016017556190399</v>
      </c>
      <c r="F597">
        <v>-6.9099173545837402</v>
      </c>
    </row>
    <row r="598" spans="1:6" x14ac:dyDescent="0.7">
      <c r="A598">
        <v>596</v>
      </c>
      <c r="B598">
        <v>-2</v>
      </c>
      <c r="C598">
        <v>-0.881916463375091</v>
      </c>
      <c r="D598">
        <v>0.47140568494796697</v>
      </c>
      <c r="E598">
        <v>0.26236051321029602</v>
      </c>
      <c r="F598">
        <v>-6.9648909568786603</v>
      </c>
    </row>
    <row r="599" spans="1:6" x14ac:dyDescent="0.7">
      <c r="A599">
        <v>597</v>
      </c>
      <c r="B599">
        <v>-2</v>
      </c>
      <c r="C599">
        <v>-0.88925236463546697</v>
      </c>
      <c r="D599">
        <v>0.457416921854019</v>
      </c>
      <c r="E599">
        <v>0.31591477990150402</v>
      </c>
      <c r="F599">
        <v>-7.0371398925781197</v>
      </c>
    </row>
    <row r="600" spans="1:6" x14ac:dyDescent="0.7">
      <c r="A600">
        <v>598</v>
      </c>
      <c r="B600">
        <v>-2</v>
      </c>
      <c r="C600">
        <v>-0.89731878042221003</v>
      </c>
      <c r="D600">
        <v>0.44138303399085999</v>
      </c>
      <c r="E600">
        <v>0.35897746682166998</v>
      </c>
      <c r="F600">
        <v>-7.1242260932922301</v>
      </c>
    </row>
    <row r="601" spans="1:6" x14ac:dyDescent="0.7">
      <c r="A601">
        <v>599</v>
      </c>
      <c r="B601">
        <v>-2</v>
      </c>
      <c r="C601">
        <v>-0.90575492382049505</v>
      </c>
      <c r="D601">
        <v>0.423801839351654</v>
      </c>
      <c r="E601">
        <v>0.390014737844467</v>
      </c>
      <c r="F601">
        <v>-7.2231760025024396</v>
      </c>
    </row>
    <row r="602" spans="1:6" x14ac:dyDescent="0.7">
      <c r="A602">
        <v>600</v>
      </c>
      <c r="B602">
        <v>-2</v>
      </c>
      <c r="C602">
        <v>0.76646494865417403</v>
      </c>
      <c r="D602">
        <v>-0.64228618144989003</v>
      </c>
      <c r="E602">
        <v>-0.40698954463004999</v>
      </c>
      <c r="F602">
        <v>-7.3305783271789497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B5B2-27F1-4873-96BC-5041B0EEDD62}">
  <dimension ref="A1:F602"/>
  <sheetViews>
    <sheetView workbookViewId="0">
      <selection sqref="A1:F1048576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0.310535669326782</v>
      </c>
      <c r="D2">
        <v>-0.95056170225143399</v>
      </c>
      <c r="E2">
        <v>-0.44890722632408098</v>
      </c>
    </row>
    <row r="3" spans="1:6" x14ac:dyDescent="0.7">
      <c r="A3">
        <v>1</v>
      </c>
      <c r="B3">
        <v>2</v>
      </c>
      <c r="C3">
        <v>0.26929903030395502</v>
      </c>
      <c r="D3">
        <v>-0.96305662393569902</v>
      </c>
      <c r="E3">
        <v>-0.86182850599288896</v>
      </c>
      <c r="F3">
        <v>-1.59927666187286</v>
      </c>
    </row>
    <row r="4" spans="1:6" x14ac:dyDescent="0.7">
      <c r="A4">
        <v>2</v>
      </c>
      <c r="B4">
        <v>2</v>
      </c>
      <c r="C4">
        <v>0.20695254206657401</v>
      </c>
      <c r="D4">
        <v>-0.97835099697113004</v>
      </c>
      <c r="E4">
        <v>-1.2841210365295399</v>
      </c>
      <c r="F4">
        <v>-1.7634195089340201</v>
      </c>
    </row>
    <row r="5" spans="1:6" x14ac:dyDescent="0.7">
      <c r="A5">
        <v>3</v>
      </c>
      <c r="B5">
        <v>2</v>
      </c>
      <c r="C5">
        <v>0.122258193790912</v>
      </c>
      <c r="D5">
        <v>-0.992498338222503</v>
      </c>
      <c r="E5">
        <v>-1.71788418292999</v>
      </c>
      <c r="F5">
        <v>-2.0248596668243399</v>
      </c>
    </row>
    <row r="6" spans="1:6" x14ac:dyDescent="0.7">
      <c r="A6">
        <v>4</v>
      </c>
      <c r="B6">
        <v>2</v>
      </c>
      <c r="C6">
        <v>1.4451427385210901E-2</v>
      </c>
      <c r="D6">
        <v>-0.99989557266235296</v>
      </c>
      <c r="E6">
        <v>-2.1622579097747798</v>
      </c>
      <c r="F6">
        <v>-2.3964869976043701</v>
      </c>
    </row>
    <row r="7" spans="1:6" x14ac:dyDescent="0.7">
      <c r="A7">
        <v>5</v>
      </c>
      <c r="B7">
        <v>1.9284428358078001</v>
      </c>
      <c r="C7">
        <v>-0.116429068148136</v>
      </c>
      <c r="D7">
        <v>-0.99319899082183805</v>
      </c>
      <c r="E7">
        <v>-2.62291312217712</v>
      </c>
      <c r="F7">
        <v>-2.8934626579284601</v>
      </c>
    </row>
    <row r="8" spans="1:6" x14ac:dyDescent="0.7">
      <c r="A8">
        <v>6</v>
      </c>
      <c r="B8">
        <v>1.3486628532409599</v>
      </c>
      <c r="C8">
        <v>-0.27151748538017201</v>
      </c>
      <c r="D8">
        <v>-0.96243351697921697</v>
      </c>
      <c r="E8">
        <v>-3.1655130386352499</v>
      </c>
      <c r="F8">
        <v>-3.5374090671539302</v>
      </c>
    </row>
    <row r="9" spans="1:6" x14ac:dyDescent="0.7">
      <c r="A9">
        <v>7</v>
      </c>
      <c r="B9">
        <v>0.75025105476379395</v>
      </c>
      <c r="C9">
        <v>-0.44726887345313998</v>
      </c>
      <c r="D9">
        <v>-0.89439952373504605</v>
      </c>
      <c r="E9">
        <v>-3.7748005390167201</v>
      </c>
      <c r="F9">
        <v>-4.4094610214233398</v>
      </c>
    </row>
    <row r="10" spans="1:6" x14ac:dyDescent="0.7">
      <c r="A10">
        <v>8</v>
      </c>
      <c r="B10">
        <v>1.50678062438964</v>
      </c>
      <c r="C10">
        <v>-0.62465417385101296</v>
      </c>
      <c r="D10">
        <v>-0.78090155124664296</v>
      </c>
      <c r="E10">
        <v>-4.21958303451538</v>
      </c>
      <c r="F10">
        <v>-5.5663957595825098</v>
      </c>
    </row>
    <row r="11" spans="1:6" x14ac:dyDescent="0.7">
      <c r="A11">
        <v>9</v>
      </c>
      <c r="B11">
        <v>-0.33572971820831299</v>
      </c>
      <c r="C11">
        <v>-0.79406607151031405</v>
      </c>
      <c r="D11">
        <v>-0.60783147811889604</v>
      </c>
      <c r="E11">
        <v>-4.8556184768676696</v>
      </c>
      <c r="F11">
        <v>-6.8228034973144496</v>
      </c>
    </row>
    <row r="12" spans="1:6" x14ac:dyDescent="0.7">
      <c r="A12">
        <v>10</v>
      </c>
      <c r="B12">
        <v>-0.72379738092422397</v>
      </c>
      <c r="C12">
        <v>-0.92780023813247603</v>
      </c>
      <c r="D12">
        <v>-0.373077422380447</v>
      </c>
      <c r="E12">
        <v>-5.4200620651245099</v>
      </c>
      <c r="F12">
        <v>-8.5496940612792898</v>
      </c>
    </row>
    <row r="13" spans="1:6" x14ac:dyDescent="0.7">
      <c r="A13">
        <v>11</v>
      </c>
      <c r="B13">
        <v>-0.55353546142578103</v>
      </c>
      <c r="C13">
        <v>-0.99566197395324696</v>
      </c>
      <c r="D13">
        <v>-9.3043938279151903E-2</v>
      </c>
      <c r="E13">
        <v>-5.7829003334045401</v>
      </c>
      <c r="F13">
        <v>-10.5515785217285</v>
      </c>
    </row>
    <row r="14" spans="1:6" x14ac:dyDescent="0.7">
      <c r="A14">
        <v>12</v>
      </c>
      <c r="B14">
        <v>-0.877574563026428</v>
      </c>
      <c r="C14">
        <v>-0.97884929180145197</v>
      </c>
      <c r="D14">
        <v>0.20458258688449801</v>
      </c>
      <c r="E14">
        <v>-5.9843196868896396</v>
      </c>
      <c r="F14">
        <v>-12.6377916336059</v>
      </c>
    </row>
    <row r="15" spans="1:6" x14ac:dyDescent="0.7">
      <c r="A15">
        <v>13</v>
      </c>
      <c r="B15">
        <v>-2</v>
      </c>
      <c r="C15">
        <v>-0.87148141860961903</v>
      </c>
      <c r="D15">
        <v>0.490428507328033</v>
      </c>
      <c r="E15">
        <v>-6.1308827400207502</v>
      </c>
      <c r="F15">
        <v>-12.2026929855346</v>
      </c>
    </row>
    <row r="16" spans="1:6" x14ac:dyDescent="0.7">
      <c r="A16">
        <v>14</v>
      </c>
      <c r="B16">
        <v>-2</v>
      </c>
      <c r="C16">
        <v>-0.68533372879028298</v>
      </c>
      <c r="D16">
        <v>0.72822910547256403</v>
      </c>
      <c r="E16">
        <v>-6.0630612373351997</v>
      </c>
      <c r="F16">
        <v>-10.6744718551635</v>
      </c>
    </row>
    <row r="17" spans="1:6" x14ac:dyDescent="0.7">
      <c r="A17">
        <v>15</v>
      </c>
      <c r="B17">
        <v>-2</v>
      </c>
      <c r="C17">
        <v>-0.44772318005561801</v>
      </c>
      <c r="D17">
        <v>0.89417219161987305</v>
      </c>
      <c r="E17">
        <v>-5.8168892860412598</v>
      </c>
      <c r="F17">
        <v>-9.0896873474121094</v>
      </c>
    </row>
    <row r="18" spans="1:6" x14ac:dyDescent="0.7">
      <c r="A18">
        <v>16</v>
      </c>
      <c r="B18">
        <v>-2</v>
      </c>
      <c r="C18">
        <v>-0.190728694200515</v>
      </c>
      <c r="D18">
        <v>0.98164278268813998</v>
      </c>
      <c r="E18">
        <v>-5.4462599754333496</v>
      </c>
      <c r="F18">
        <v>-7.5289011001586896</v>
      </c>
    </row>
    <row r="19" spans="1:6" x14ac:dyDescent="0.7">
      <c r="A19">
        <v>17</v>
      </c>
      <c r="B19">
        <v>-2</v>
      </c>
      <c r="C19">
        <v>5.8563455939292901E-2</v>
      </c>
      <c r="D19">
        <v>0.99828368425369196</v>
      </c>
      <c r="E19">
        <v>-5.0100278854370099</v>
      </c>
      <c r="F19">
        <v>-6.0772886276245099</v>
      </c>
    </row>
    <row r="20" spans="1:6" x14ac:dyDescent="0.7">
      <c r="A20">
        <v>18</v>
      </c>
      <c r="B20">
        <v>-2</v>
      </c>
      <c r="C20">
        <v>0.28275272250175398</v>
      </c>
      <c r="D20">
        <v>0.95919281244277899</v>
      </c>
      <c r="E20">
        <v>-4.5613150596618599</v>
      </c>
      <c r="F20">
        <v>-4.8007850646972603</v>
      </c>
    </row>
    <row r="21" spans="1:6" x14ac:dyDescent="0.7">
      <c r="A21">
        <v>19</v>
      </c>
      <c r="B21">
        <v>-2</v>
      </c>
      <c r="C21">
        <v>0.47393906116485501</v>
      </c>
      <c r="D21">
        <v>0.88055765628814697</v>
      </c>
      <c r="E21">
        <v>-4.1419205665588299</v>
      </c>
      <c r="F21">
        <v>-3.73355865478515</v>
      </c>
    </row>
    <row r="22" spans="1:6" x14ac:dyDescent="0.7">
      <c r="A22">
        <v>20</v>
      </c>
      <c r="B22">
        <v>-2</v>
      </c>
      <c r="C22">
        <v>0.63099408149719205</v>
      </c>
      <c r="D22">
        <v>0.77578765153884799</v>
      </c>
      <c r="E22">
        <v>-3.7815024852752601</v>
      </c>
      <c r="F22">
        <v>-2.8795604705810498</v>
      </c>
    </row>
    <row r="23" spans="1:6" x14ac:dyDescent="0.7">
      <c r="A23">
        <v>21</v>
      </c>
      <c r="B23">
        <v>-1.0719683170318599</v>
      </c>
      <c r="C23">
        <v>0.75184553861617998</v>
      </c>
      <c r="D23">
        <v>0.65933924913406305</v>
      </c>
      <c r="E23">
        <v>-3.3604569435119598</v>
      </c>
      <c r="F23">
        <v>-2.2196023464202801</v>
      </c>
    </row>
    <row r="24" spans="1:6" x14ac:dyDescent="0.7">
      <c r="A24">
        <v>22</v>
      </c>
      <c r="B24">
        <v>-1.06548488140106</v>
      </c>
      <c r="C24">
        <v>0.84262824058532704</v>
      </c>
      <c r="D24">
        <v>0.53849565982818604</v>
      </c>
      <c r="E24">
        <v>-3.0257751941680899</v>
      </c>
      <c r="F24">
        <v>-1.64871537685394</v>
      </c>
    </row>
    <row r="25" spans="1:6" x14ac:dyDescent="0.7">
      <c r="A25">
        <v>23</v>
      </c>
      <c r="B25">
        <v>-0.53152537345886197</v>
      </c>
      <c r="C25">
        <v>0.90747207403182895</v>
      </c>
      <c r="D25">
        <v>0.42011243104934598</v>
      </c>
      <c r="E25">
        <v>-2.7016322612762398</v>
      </c>
      <c r="F25">
        <v>-1.2391778230667101</v>
      </c>
    </row>
    <row r="26" spans="1:6" x14ac:dyDescent="0.7">
      <c r="A26">
        <v>24</v>
      </c>
      <c r="B26">
        <v>0.34042257070541299</v>
      </c>
      <c r="C26">
        <v>0.95023870468139604</v>
      </c>
      <c r="D26">
        <v>0.31152263283729498</v>
      </c>
      <c r="E26">
        <v>-2.3354845046996999</v>
      </c>
      <c r="F26">
        <v>-0.917979836463928</v>
      </c>
    </row>
    <row r="27" spans="1:6" x14ac:dyDescent="0.7">
      <c r="A27">
        <v>25</v>
      </c>
      <c r="B27">
        <v>0.81045639514923096</v>
      </c>
      <c r="C27">
        <v>0.97637921571731501</v>
      </c>
      <c r="D27">
        <v>0.216063842177391</v>
      </c>
      <c r="E27">
        <v>-1.98027408123016</v>
      </c>
      <c r="F27">
        <v>-0.64646470546722401</v>
      </c>
    </row>
    <row r="28" spans="1:6" x14ac:dyDescent="0.7">
      <c r="A28">
        <v>26</v>
      </c>
      <c r="B28">
        <v>0.96004253625869695</v>
      </c>
      <c r="C28">
        <v>0.99102604389190596</v>
      </c>
      <c r="D28">
        <v>0.133669003844261</v>
      </c>
      <c r="E28">
        <v>-1.6742198467254601</v>
      </c>
      <c r="F28">
        <v>-0.44049891829490601</v>
      </c>
    </row>
    <row r="29" spans="1:6" x14ac:dyDescent="0.7">
      <c r="A29">
        <v>27</v>
      </c>
      <c r="B29">
        <v>0.84463864564895597</v>
      </c>
      <c r="C29">
        <v>0.998096764087677</v>
      </c>
      <c r="D29">
        <v>6.1667516827583299E-2</v>
      </c>
      <c r="E29">
        <v>-1.44727230072021</v>
      </c>
      <c r="F29">
        <v>-0.29898947477340698</v>
      </c>
    </row>
    <row r="30" spans="1:6" x14ac:dyDescent="0.7">
      <c r="A30">
        <v>28</v>
      </c>
      <c r="B30">
        <v>1.02429807186126</v>
      </c>
      <c r="C30">
        <v>0.99999976158142001</v>
      </c>
      <c r="D30">
        <v>-6.6217646235600103E-4</v>
      </c>
      <c r="E30">
        <v>-1.2473769187927199</v>
      </c>
      <c r="F30">
        <v>-0.214316606521606</v>
      </c>
    </row>
    <row r="31" spans="1:6" x14ac:dyDescent="0.7">
      <c r="A31">
        <v>29</v>
      </c>
      <c r="B31">
        <v>1.4089885950088501</v>
      </c>
      <c r="C31">
        <v>0.99862277507781905</v>
      </c>
      <c r="D31">
        <v>-5.2464343607425599E-2</v>
      </c>
      <c r="E31">
        <v>-1.0365252494812001</v>
      </c>
      <c r="F31">
        <v>-0.15758061408996499</v>
      </c>
    </row>
    <row r="32" spans="1:6" x14ac:dyDescent="0.7">
      <c r="A32">
        <v>30</v>
      </c>
      <c r="B32">
        <v>1.76689624786376</v>
      </c>
      <c r="C32">
        <v>0.99567580223083496</v>
      </c>
      <c r="D32">
        <v>-9.2896260321140206E-2</v>
      </c>
      <c r="E32">
        <v>-0.81083911657333296</v>
      </c>
      <c r="F32">
        <v>-0.11331542581319801</v>
      </c>
    </row>
    <row r="33" spans="1:6" x14ac:dyDescent="0.7">
      <c r="A33">
        <v>31</v>
      </c>
      <c r="B33">
        <v>1.32884621620178</v>
      </c>
      <c r="C33">
        <v>0.991934955120086</v>
      </c>
      <c r="D33">
        <v>-0.126747772097587</v>
      </c>
      <c r="E33">
        <v>-0.68118435144424405</v>
      </c>
      <c r="F33">
        <v>-7.6166495680808993E-2</v>
      </c>
    </row>
    <row r="34" spans="1:6" x14ac:dyDescent="0.7">
      <c r="A34">
        <v>32</v>
      </c>
      <c r="B34">
        <v>2</v>
      </c>
      <c r="C34">
        <v>0.98863589763641302</v>
      </c>
      <c r="D34">
        <v>-0.15032981336116699</v>
      </c>
      <c r="E34">
        <v>-0.47624519467353799</v>
      </c>
      <c r="F34">
        <v>-6.6552981734275804E-2</v>
      </c>
    </row>
    <row r="35" spans="1:6" x14ac:dyDescent="0.7">
      <c r="A35">
        <v>33</v>
      </c>
      <c r="B35">
        <v>1.7709864377975399</v>
      </c>
      <c r="C35">
        <v>0.98607641458511297</v>
      </c>
      <c r="D35">
        <v>-0.166292980313301</v>
      </c>
      <c r="E35">
        <v>-0.32334458827972401</v>
      </c>
      <c r="F35">
        <v>-4.8588719218969303E-2</v>
      </c>
    </row>
    <row r="36" spans="1:6" x14ac:dyDescent="0.7">
      <c r="A36">
        <v>34</v>
      </c>
      <c r="B36">
        <v>1.7631537914276101</v>
      </c>
      <c r="C36">
        <v>0.98450839519500699</v>
      </c>
      <c r="D36">
        <v>-0.17533759772777499</v>
      </c>
      <c r="E36">
        <v>-0.18359126150607999</v>
      </c>
      <c r="F36">
        <v>-4.1475970298051799E-2</v>
      </c>
    </row>
    <row r="37" spans="1:6" x14ac:dyDescent="0.7">
      <c r="A37">
        <v>35</v>
      </c>
      <c r="B37">
        <v>1.59262347221374</v>
      </c>
      <c r="C37">
        <v>0.98383319377899103</v>
      </c>
      <c r="D37">
        <v>-0.17908734083175601</v>
      </c>
      <c r="E37">
        <v>-7.6200947165489197E-2</v>
      </c>
      <c r="F37">
        <v>-3.6970619112253099E-2</v>
      </c>
    </row>
    <row r="38" spans="1:6" x14ac:dyDescent="0.7">
      <c r="A38">
        <v>36</v>
      </c>
      <c r="B38">
        <v>1.1779026985168399</v>
      </c>
      <c r="C38">
        <v>0.983528852462768</v>
      </c>
      <c r="D38">
        <v>-0.18075129389762801</v>
      </c>
      <c r="E38">
        <v>-3.3831045031547498E-2</v>
      </c>
      <c r="F38">
        <v>-3.4389253705739899E-2</v>
      </c>
    </row>
    <row r="39" spans="1:6" x14ac:dyDescent="0.7">
      <c r="A39">
        <v>37</v>
      </c>
      <c r="B39">
        <v>2</v>
      </c>
      <c r="C39">
        <v>0.98468822240829401</v>
      </c>
      <c r="D39">
        <v>-0.174324765801429</v>
      </c>
      <c r="E39">
        <v>0.130605489015579</v>
      </c>
      <c r="F39">
        <v>-3.7147615104913698E-2</v>
      </c>
    </row>
    <row r="40" spans="1:6" x14ac:dyDescent="0.7">
      <c r="A40">
        <v>38</v>
      </c>
      <c r="B40">
        <v>1.2732015848159699</v>
      </c>
      <c r="C40">
        <v>0.98630678653716997</v>
      </c>
      <c r="D40">
        <v>-0.16492097079753801</v>
      </c>
      <c r="E40">
        <v>0.19084215164184501</v>
      </c>
      <c r="F40">
        <v>-3.40288691222667E-2</v>
      </c>
    </row>
    <row r="41" spans="1:6" x14ac:dyDescent="0.7">
      <c r="A41">
        <v>39</v>
      </c>
      <c r="B41">
        <v>1.47113621234893</v>
      </c>
      <c r="C41">
        <v>0.98857796192169101</v>
      </c>
      <c r="D41">
        <v>-0.150710359215736</v>
      </c>
      <c r="E41">
        <v>0.28782185912132202</v>
      </c>
      <c r="F41">
        <v>-3.3255476504564202E-2</v>
      </c>
    </row>
    <row r="42" spans="1:6" x14ac:dyDescent="0.7">
      <c r="A42">
        <v>40</v>
      </c>
      <c r="B42">
        <v>1.0938413143157899</v>
      </c>
      <c r="C42">
        <v>0.99098944664001398</v>
      </c>
      <c r="D42">
        <v>-0.13393978774547499</v>
      </c>
      <c r="E42">
        <v>0.33886528015136702</v>
      </c>
      <c r="F42">
        <v>-3.23683246970176E-2</v>
      </c>
    </row>
    <row r="43" spans="1:6" x14ac:dyDescent="0.7">
      <c r="A43">
        <v>41</v>
      </c>
      <c r="B43">
        <v>0.13381248712539601</v>
      </c>
      <c r="C43">
        <v>0.99263769388198797</v>
      </c>
      <c r="D43">
        <v>-0.12112129479646599</v>
      </c>
      <c r="E43">
        <v>0.25848230719566301</v>
      </c>
      <c r="F43">
        <v>-2.9549058526754299E-2</v>
      </c>
    </row>
    <row r="44" spans="1:6" x14ac:dyDescent="0.7">
      <c r="A44">
        <v>42</v>
      </c>
      <c r="B44">
        <v>0.73480439186096103</v>
      </c>
      <c r="C44">
        <v>0.99422460794448797</v>
      </c>
      <c r="D44">
        <v>-0.107319228351116</v>
      </c>
      <c r="E44">
        <v>0.27786201238632202</v>
      </c>
      <c r="F44">
        <v>-2.1963922306895201E-2</v>
      </c>
    </row>
    <row r="45" spans="1:6" x14ac:dyDescent="0.7">
      <c r="A45">
        <v>43</v>
      </c>
      <c r="B45">
        <v>0.78107917308807295</v>
      </c>
      <c r="C45">
        <v>0.99578934907913197</v>
      </c>
      <c r="D45">
        <v>-9.1670706868171595E-2</v>
      </c>
      <c r="E45">
        <v>0.31453445553779602</v>
      </c>
      <c r="F45">
        <v>-1.9892722368240301E-2</v>
      </c>
    </row>
    <row r="46" spans="1:6" x14ac:dyDescent="0.7">
      <c r="A46">
        <v>44</v>
      </c>
      <c r="B46">
        <v>0.43594154715538003</v>
      </c>
      <c r="C46">
        <v>0.99709504842758101</v>
      </c>
      <c r="D46">
        <v>-7.6167121529579093E-2</v>
      </c>
      <c r="E46">
        <v>0.31117266416549599</v>
      </c>
      <c r="F46">
        <v>-1.8510403111576999E-2</v>
      </c>
    </row>
    <row r="47" spans="1:6" x14ac:dyDescent="0.7">
      <c r="A47">
        <v>45</v>
      </c>
      <c r="B47">
        <v>0.46605527400970398</v>
      </c>
      <c r="C47">
        <v>0.99819797277450495</v>
      </c>
      <c r="D47">
        <v>-6.0007106512784902E-2</v>
      </c>
      <c r="E47">
        <v>0.32395562529563898</v>
      </c>
      <c r="F47">
        <v>-1.5712734311819E-2</v>
      </c>
    </row>
    <row r="48" spans="1:6" x14ac:dyDescent="0.7">
      <c r="A48">
        <v>46</v>
      </c>
      <c r="B48">
        <v>0.57065355777740401</v>
      </c>
      <c r="C48">
        <v>0.99912583827972401</v>
      </c>
      <c r="D48">
        <v>-4.1803576052188797E-2</v>
      </c>
      <c r="E48">
        <v>0.36454832553863498</v>
      </c>
      <c r="F48">
        <v>-1.44255524501204E-2</v>
      </c>
    </row>
    <row r="49" spans="1:6" x14ac:dyDescent="0.7">
      <c r="A49">
        <v>47</v>
      </c>
      <c r="B49">
        <v>-9.7793944180011694E-2</v>
      </c>
      <c r="C49">
        <v>0.99966490268707198</v>
      </c>
      <c r="D49">
        <v>-2.5886541232466601E-2</v>
      </c>
      <c r="E49">
        <v>0.31852653622627197</v>
      </c>
      <c r="F49">
        <v>-1.50476694107055E-2</v>
      </c>
    </row>
    <row r="50" spans="1:6" x14ac:dyDescent="0.7">
      <c r="A50">
        <v>48</v>
      </c>
      <c r="B50">
        <v>0.28648999333381597</v>
      </c>
      <c r="C50">
        <v>0.99996143579482999</v>
      </c>
      <c r="D50">
        <v>-8.7850634008645994E-3</v>
      </c>
      <c r="E50">
        <v>0.34208512306213301</v>
      </c>
      <c r="F50">
        <v>-1.0898254811763699E-2</v>
      </c>
    </row>
    <row r="51" spans="1:6" x14ac:dyDescent="0.7">
      <c r="A51">
        <v>49</v>
      </c>
      <c r="B51">
        <v>-0.624303579330444</v>
      </c>
      <c r="C51">
        <v>0.99999451637268</v>
      </c>
      <c r="D51">
        <v>3.3073574304580602E-3</v>
      </c>
      <c r="E51">
        <v>0.24185080826282501</v>
      </c>
      <c r="F51">
        <v>-1.21691580861806E-2</v>
      </c>
    </row>
    <row r="52" spans="1:6" x14ac:dyDescent="0.7">
      <c r="A52">
        <v>50</v>
      </c>
      <c r="B52">
        <v>-0.54384088516235296</v>
      </c>
      <c r="C52">
        <v>0.99993449449539096</v>
      </c>
      <c r="D52">
        <v>1.1444873176515101E-2</v>
      </c>
      <c r="E52">
        <v>0.162755191326141</v>
      </c>
      <c r="F52">
        <v>-6.1558824963867604E-3</v>
      </c>
    </row>
    <row r="53" spans="1:6" x14ac:dyDescent="0.7">
      <c r="A53">
        <v>51</v>
      </c>
      <c r="B53">
        <v>2.7170777320861799E-2</v>
      </c>
      <c r="C53">
        <v>0.99979567527770996</v>
      </c>
      <c r="D53">
        <v>2.0214468240737901E-2</v>
      </c>
      <c r="E53">
        <v>0.175414457917213</v>
      </c>
      <c r="F53">
        <v>-2.7806542348116602E-3</v>
      </c>
    </row>
    <row r="54" spans="1:6" x14ac:dyDescent="0.7">
      <c r="A54">
        <v>52</v>
      </c>
      <c r="B54">
        <v>-0.40144807100295998</v>
      </c>
      <c r="C54">
        <v>0.99964267015457098</v>
      </c>
      <c r="D54">
        <v>2.67305672168731E-2</v>
      </c>
      <c r="E54">
        <v>0.13035809993743799</v>
      </c>
      <c r="F54">
        <v>-3.6468643229454699E-3</v>
      </c>
    </row>
    <row r="55" spans="1:6" x14ac:dyDescent="0.7">
      <c r="A55">
        <v>53</v>
      </c>
      <c r="B55">
        <v>5.9559047222137403E-2</v>
      </c>
      <c r="C55">
        <v>0.999397993087768</v>
      </c>
      <c r="D55">
        <v>3.4693781286478001E-2</v>
      </c>
      <c r="E55">
        <v>0.159339874982833</v>
      </c>
      <c r="F55">
        <v>-2.4175641592592001E-3</v>
      </c>
    </row>
    <row r="56" spans="1:6" x14ac:dyDescent="0.7">
      <c r="A56">
        <v>54</v>
      </c>
      <c r="B56">
        <v>-0.24908623099327001</v>
      </c>
      <c r="C56">
        <v>0.99911391735076904</v>
      </c>
      <c r="D56">
        <v>4.20881733298301E-2</v>
      </c>
      <c r="E56">
        <v>0.14799728989601099</v>
      </c>
      <c r="F56">
        <v>-3.8051053415983898E-3</v>
      </c>
    </row>
    <row r="57" spans="1:6" x14ac:dyDescent="0.7">
      <c r="A57">
        <v>55</v>
      </c>
      <c r="B57">
        <v>0.108336836099624</v>
      </c>
      <c r="C57">
        <v>0.99865394830703702</v>
      </c>
      <c r="D57">
        <v>5.1868021488189697E-2</v>
      </c>
      <c r="E57">
        <v>0.195813938975334</v>
      </c>
      <c r="F57">
        <v>-3.9745178073644603E-3</v>
      </c>
    </row>
    <row r="58" spans="1:6" x14ac:dyDescent="0.7">
      <c r="A58">
        <v>56</v>
      </c>
      <c r="B58">
        <v>-0.15262028574943501</v>
      </c>
      <c r="C58">
        <v>0.99804860353469804</v>
      </c>
      <c r="D58">
        <v>6.2441755086183499E-2</v>
      </c>
      <c r="E58">
        <v>0.211821913719177</v>
      </c>
      <c r="F58">
        <v>-6.5503106452524601E-3</v>
      </c>
    </row>
    <row r="59" spans="1:6" x14ac:dyDescent="0.7">
      <c r="A59">
        <v>57</v>
      </c>
      <c r="B59">
        <v>-0.52299106121063199</v>
      </c>
      <c r="C59">
        <v>0.99744546413421598</v>
      </c>
      <c r="D59">
        <v>7.1431741118430994E-2</v>
      </c>
      <c r="E59">
        <v>0.18020457029342599</v>
      </c>
      <c r="F59">
        <v>-8.6644226685166307E-3</v>
      </c>
    </row>
    <row r="60" spans="1:6" x14ac:dyDescent="0.7">
      <c r="A60">
        <v>58</v>
      </c>
      <c r="B60">
        <v>-0.77068442106246904</v>
      </c>
      <c r="C60">
        <v>0.99700599908828702</v>
      </c>
      <c r="D60">
        <v>7.7324151992797796E-2</v>
      </c>
      <c r="E60">
        <v>0.11817571520805301</v>
      </c>
      <c r="F60">
        <v>-8.9525189250707592E-3</v>
      </c>
    </row>
    <row r="61" spans="1:6" x14ac:dyDescent="0.7">
      <c r="A61">
        <v>59</v>
      </c>
      <c r="B61">
        <v>-0.70409643650054898</v>
      </c>
      <c r="C61">
        <v>0.99672704935073797</v>
      </c>
      <c r="D61">
        <v>8.0840818583965302E-2</v>
      </c>
      <c r="E61">
        <v>7.05543607473373E-2</v>
      </c>
      <c r="F61">
        <v>-7.8832805156707694E-3</v>
      </c>
    </row>
    <row r="62" spans="1:6" x14ac:dyDescent="0.7">
      <c r="A62">
        <v>60</v>
      </c>
      <c r="B62">
        <v>-0.66278970241546598</v>
      </c>
      <c r="C62">
        <v>0.99659734964370705</v>
      </c>
      <c r="D62">
        <v>8.2423843443393693E-2</v>
      </c>
      <c r="E62">
        <v>3.1766522675752598E-2</v>
      </c>
      <c r="F62">
        <v>-7.4866064824163896E-3</v>
      </c>
    </row>
    <row r="63" spans="1:6" x14ac:dyDescent="0.7">
      <c r="A63">
        <v>61</v>
      </c>
      <c r="B63">
        <v>-0.32487031817436202</v>
      </c>
      <c r="C63">
        <v>0.996410012245178</v>
      </c>
      <c r="D63">
        <v>8.4658697247505105E-2</v>
      </c>
      <c r="E63">
        <v>4.4853858649730599E-2</v>
      </c>
      <c r="F63">
        <v>-7.0155831053853E-3</v>
      </c>
    </row>
    <row r="64" spans="1:6" x14ac:dyDescent="0.7">
      <c r="A64">
        <v>62</v>
      </c>
      <c r="B64">
        <v>-0.513258457183837</v>
      </c>
      <c r="C64">
        <v>0.99627602100372303</v>
      </c>
      <c r="D64">
        <v>8.6220920085906899E-2</v>
      </c>
      <c r="E64">
        <v>3.1359117478132199E-2</v>
      </c>
      <c r="F64">
        <v>-7.6489048078656197E-3</v>
      </c>
    </row>
    <row r="65" spans="1:6" x14ac:dyDescent="0.7">
      <c r="A65">
        <v>63</v>
      </c>
      <c r="B65">
        <v>-0.78500437736511197</v>
      </c>
      <c r="C65">
        <v>0.99636912345886197</v>
      </c>
      <c r="D65">
        <v>8.5138626396655995E-2</v>
      </c>
      <c r="E65">
        <v>-2.1725850179791398E-2</v>
      </c>
      <c r="F65">
        <v>-8.16711317747831E-3</v>
      </c>
    </row>
    <row r="66" spans="1:6" x14ac:dyDescent="0.7">
      <c r="A66">
        <v>64</v>
      </c>
      <c r="B66">
        <v>-8.0500245094299303E-2</v>
      </c>
      <c r="C66">
        <v>0.99624007940292303</v>
      </c>
      <c r="D66">
        <v>8.6635723710060106E-2</v>
      </c>
      <c r="E66">
        <v>3.0053080990910499E-2</v>
      </c>
      <c r="F66">
        <v>-7.3198489844798998E-3</v>
      </c>
    </row>
    <row r="67" spans="1:6" x14ac:dyDescent="0.7">
      <c r="A67">
        <v>65</v>
      </c>
      <c r="B67">
        <v>-0.91080355644225997</v>
      </c>
      <c r="C67">
        <v>0.99641805887222201</v>
      </c>
      <c r="D67">
        <v>8.4563821554183904E-2</v>
      </c>
      <c r="E67">
        <v>-4.1590657085180199E-2</v>
      </c>
      <c r="F67">
        <v>-8.4444852545857395E-3</v>
      </c>
    </row>
    <row r="68" spans="1:6" x14ac:dyDescent="0.7">
      <c r="A68">
        <v>66</v>
      </c>
      <c r="B68">
        <v>-0.44602340459823597</v>
      </c>
      <c r="C68">
        <v>0.99660611152648904</v>
      </c>
      <c r="D68">
        <v>8.2318119704723303E-2</v>
      </c>
      <c r="E68">
        <v>-4.5071300119161599E-2</v>
      </c>
      <c r="F68">
        <v>-7.5400667265057503E-3</v>
      </c>
    </row>
    <row r="69" spans="1:6" x14ac:dyDescent="0.7">
      <c r="A69">
        <v>67</v>
      </c>
      <c r="B69">
        <v>-0.965742588043212</v>
      </c>
      <c r="C69">
        <v>0.99711328744888295</v>
      </c>
      <c r="D69">
        <v>7.5928524136543205E-2</v>
      </c>
      <c r="E69">
        <v>-0.12819409370422299</v>
      </c>
      <c r="F69">
        <v>-7.9274354502558708E-3</v>
      </c>
    </row>
    <row r="70" spans="1:6" x14ac:dyDescent="0.7">
      <c r="A70">
        <v>68</v>
      </c>
      <c r="B70">
        <v>8.9719861745834295E-2</v>
      </c>
      <c r="C70">
        <v>0.99732851982116699</v>
      </c>
      <c r="D70">
        <v>7.3047064244747106E-2</v>
      </c>
      <c r="E70">
        <v>-5.77897280454635E-2</v>
      </c>
      <c r="F70">
        <v>-7.4276756495237298E-3</v>
      </c>
    </row>
    <row r="71" spans="1:6" x14ac:dyDescent="0.7">
      <c r="A71">
        <v>69</v>
      </c>
      <c r="B71">
        <v>-0.32004940509796098</v>
      </c>
      <c r="C71">
        <v>0.99751156568527199</v>
      </c>
      <c r="D71">
        <v>7.0503048598766299E-2</v>
      </c>
      <c r="E71">
        <v>-5.1011841744184397E-2</v>
      </c>
      <c r="F71">
        <v>-5.7817879132926403E-3</v>
      </c>
    </row>
    <row r="72" spans="1:6" x14ac:dyDescent="0.7">
      <c r="A72">
        <v>70</v>
      </c>
      <c r="B72">
        <v>-0.71615391969680697</v>
      </c>
      <c r="C72">
        <v>0.99786978960037198</v>
      </c>
      <c r="D72">
        <v>6.5237343311309801E-2</v>
      </c>
      <c r="E72">
        <v>-0.105557642877101</v>
      </c>
      <c r="F72">
        <v>-5.7520349510013996E-3</v>
      </c>
    </row>
    <row r="73" spans="1:6" x14ac:dyDescent="0.7">
      <c r="A73">
        <v>71</v>
      </c>
      <c r="B73">
        <v>0.20767945051193201</v>
      </c>
      <c r="C73">
        <v>0.99795204401016202</v>
      </c>
      <c r="D73">
        <v>6.3966117799282005E-2</v>
      </c>
      <c r="E73">
        <v>-2.5477718561887699E-2</v>
      </c>
      <c r="F73">
        <v>-5.4193348623812199E-3</v>
      </c>
    </row>
    <row r="74" spans="1:6" x14ac:dyDescent="0.7">
      <c r="A74">
        <v>72</v>
      </c>
      <c r="B74">
        <v>-0.51600295305251997</v>
      </c>
      <c r="C74">
        <v>0.99812388420104903</v>
      </c>
      <c r="D74">
        <v>6.1226323246955802E-2</v>
      </c>
      <c r="E74">
        <v>-5.4903570562600999E-2</v>
      </c>
      <c r="F74">
        <v>-4.4284276664256998E-3</v>
      </c>
    </row>
    <row r="75" spans="1:6" x14ac:dyDescent="0.7">
      <c r="A75">
        <v>73</v>
      </c>
      <c r="B75">
        <v>0.49616840481758101</v>
      </c>
      <c r="C75">
        <v>0.99791824817657404</v>
      </c>
      <c r="D75">
        <v>6.4491927623748696E-2</v>
      </c>
      <c r="E75">
        <v>6.5441429615020696E-2</v>
      </c>
      <c r="F75">
        <v>-4.30097989737987E-3</v>
      </c>
    </row>
    <row r="76" spans="1:6" x14ac:dyDescent="0.7">
      <c r="A76">
        <v>74</v>
      </c>
      <c r="B76">
        <v>-0.68091821670532204</v>
      </c>
      <c r="C76">
        <v>0.997880399227142</v>
      </c>
      <c r="D76">
        <v>6.5074332058429704E-2</v>
      </c>
      <c r="E76">
        <v>1.1672643013298499E-2</v>
      </c>
      <c r="F76">
        <v>-5.05689531564712E-3</v>
      </c>
    </row>
    <row r="77" spans="1:6" x14ac:dyDescent="0.7">
      <c r="A77">
        <v>75</v>
      </c>
      <c r="B77">
        <v>-0.436792522668838</v>
      </c>
      <c r="C77">
        <v>0.99789679050445501</v>
      </c>
      <c r="D77">
        <v>6.4822837710380499E-2</v>
      </c>
      <c r="E77">
        <v>-5.04048820585012E-3</v>
      </c>
      <c r="F77">
        <v>-4.4450722634792302E-3</v>
      </c>
    </row>
    <row r="78" spans="1:6" x14ac:dyDescent="0.7">
      <c r="A78">
        <v>76</v>
      </c>
      <c r="B78">
        <v>-0.43338239192962602</v>
      </c>
      <c r="C78">
        <v>0.99796569347381503</v>
      </c>
      <c r="D78">
        <v>6.3753515481948797E-2</v>
      </c>
      <c r="E78">
        <v>-2.14307177811861E-2</v>
      </c>
      <c r="F78">
        <v>-4.3982602655887604E-3</v>
      </c>
    </row>
    <row r="79" spans="1:6" x14ac:dyDescent="0.7">
      <c r="A79">
        <v>77</v>
      </c>
      <c r="B79">
        <v>-0.74671584367751997</v>
      </c>
      <c r="C79">
        <v>0.99822944402694702</v>
      </c>
      <c r="D79">
        <v>5.9480506926774902E-2</v>
      </c>
      <c r="E79">
        <v>-8.5622958838939597E-2</v>
      </c>
      <c r="F79">
        <v>-4.6735419891774602E-3</v>
      </c>
    </row>
    <row r="80" spans="1:6" x14ac:dyDescent="0.7">
      <c r="A80">
        <v>78</v>
      </c>
      <c r="B80">
        <v>-0.30091682076454102</v>
      </c>
      <c r="C80">
        <v>0.99847644567489602</v>
      </c>
      <c r="D80">
        <v>5.51800914108753E-2</v>
      </c>
      <c r="E80">
        <v>-8.6150094866752597E-2</v>
      </c>
      <c r="F80">
        <v>-4.3657911010086502E-3</v>
      </c>
    </row>
    <row r="81" spans="1:6" x14ac:dyDescent="0.7">
      <c r="A81">
        <v>79</v>
      </c>
      <c r="B81">
        <v>-0.126561909914016</v>
      </c>
      <c r="C81">
        <v>0.99864721298217696</v>
      </c>
      <c r="D81">
        <v>5.1997207105159697E-2</v>
      </c>
      <c r="E81">
        <v>-6.3749313354492104E-2</v>
      </c>
      <c r="F81">
        <v>-3.80613980814814E-3</v>
      </c>
    </row>
    <row r="82" spans="1:6" x14ac:dyDescent="0.7">
      <c r="A82">
        <v>80</v>
      </c>
      <c r="B82">
        <v>-0.40620249509811401</v>
      </c>
      <c r="C82">
        <v>0.99886083602905196</v>
      </c>
      <c r="D82">
        <v>4.7718450427055303E-2</v>
      </c>
      <c r="E82">
        <v>-8.5681781172752297E-2</v>
      </c>
      <c r="F82">
        <v>-3.2775478903204198E-3</v>
      </c>
    </row>
    <row r="83" spans="1:6" x14ac:dyDescent="0.7">
      <c r="A83">
        <v>81</v>
      </c>
      <c r="B83">
        <v>-0.211970284581184</v>
      </c>
      <c r="C83">
        <v>0.99904739856719904</v>
      </c>
      <c r="D83">
        <v>4.3638292700052199E-2</v>
      </c>
      <c r="E83">
        <v>-8.1688486039638505E-2</v>
      </c>
      <c r="F83">
        <v>-3.0578491277992699E-3</v>
      </c>
    </row>
    <row r="84" spans="1:6" x14ac:dyDescent="0.7">
      <c r="A84">
        <v>82</v>
      </c>
      <c r="B84">
        <v>-3.8176909089088398E-2</v>
      </c>
      <c r="C84">
        <v>0.99916297197341897</v>
      </c>
      <c r="D84">
        <v>4.0906421840190797E-2</v>
      </c>
      <c r="E84">
        <v>-5.4686307907104402E-2</v>
      </c>
      <c r="F84">
        <v>-2.57426896132528E-3</v>
      </c>
    </row>
    <row r="85" spans="1:6" x14ac:dyDescent="0.7">
      <c r="A85">
        <v>83</v>
      </c>
      <c r="B85">
        <v>-0.73042309284210205</v>
      </c>
      <c r="C85">
        <v>0.99941390752792303</v>
      </c>
      <c r="D85">
        <v>3.4232649952173198E-2</v>
      </c>
      <c r="E85">
        <v>-0.133569955825805</v>
      </c>
      <c r="F85">
        <v>-2.5068465620279299E-3</v>
      </c>
    </row>
    <row r="86" spans="1:6" x14ac:dyDescent="0.7">
      <c r="A86">
        <v>84</v>
      </c>
      <c r="B86">
        <v>-1.6565151512622799E-2</v>
      </c>
      <c r="C86">
        <v>0.99958759546279896</v>
      </c>
      <c r="D86">
        <v>2.8716379776596999E-2</v>
      </c>
      <c r="E86">
        <v>-0.110380239784717</v>
      </c>
      <c r="F86">
        <v>-2.9567000456154299E-3</v>
      </c>
    </row>
    <row r="87" spans="1:6" x14ac:dyDescent="0.7">
      <c r="A87">
        <v>85</v>
      </c>
      <c r="B87">
        <v>0.64193654060363703</v>
      </c>
      <c r="C87">
        <v>0.99957686662673895</v>
      </c>
      <c r="D87">
        <v>2.9088601469993501E-2</v>
      </c>
      <c r="E87">
        <v>7.4475263245403697E-3</v>
      </c>
      <c r="F87">
        <v>-2.45531951077282E-3</v>
      </c>
    </row>
    <row r="88" spans="1:6" x14ac:dyDescent="0.7">
      <c r="A88">
        <v>86</v>
      </c>
      <c r="B88">
        <v>-0.44061738252639698</v>
      </c>
      <c r="C88">
        <v>0.99962872266769398</v>
      </c>
      <c r="D88">
        <v>2.72479001432657E-2</v>
      </c>
      <c r="E88">
        <v>-3.6828629672527299E-2</v>
      </c>
      <c r="F88">
        <v>-1.0460757184773599E-3</v>
      </c>
    </row>
    <row r="89" spans="1:6" x14ac:dyDescent="0.7">
      <c r="A89">
        <v>87</v>
      </c>
      <c r="B89">
        <v>-0.69067853689193703</v>
      </c>
      <c r="C89">
        <v>0.99977421760559004</v>
      </c>
      <c r="D89">
        <v>2.1249949932098298E-2</v>
      </c>
      <c r="E89">
        <v>-0.119994483888149</v>
      </c>
      <c r="F89">
        <v>-1.35530356783419E-3</v>
      </c>
    </row>
    <row r="90" spans="1:6" x14ac:dyDescent="0.7">
      <c r="A90">
        <v>88</v>
      </c>
      <c r="B90">
        <v>0.23302695155143699</v>
      </c>
      <c r="C90">
        <v>0.99984163045883101</v>
      </c>
      <c r="D90">
        <v>1.77954602986574E-2</v>
      </c>
      <c r="E90">
        <v>-6.9102980196475899E-2</v>
      </c>
      <c r="F90">
        <v>-1.94579758681356E-3</v>
      </c>
    </row>
    <row r="91" spans="1:6" x14ac:dyDescent="0.7">
      <c r="A91">
        <v>89</v>
      </c>
      <c r="B91">
        <v>-0.36921015381812999</v>
      </c>
      <c r="C91">
        <v>0.999925076961517</v>
      </c>
      <c r="D91">
        <v>1.22391991317272E-2</v>
      </c>
      <c r="E91">
        <v>-0.11113791167735999</v>
      </c>
      <c r="F91">
        <v>-9.3055015895515604E-4</v>
      </c>
    </row>
    <row r="92" spans="1:6" x14ac:dyDescent="0.7">
      <c r="A92">
        <v>90</v>
      </c>
      <c r="B92">
        <v>6.2464416027069002E-2</v>
      </c>
      <c r="C92">
        <v>0.99997103214263905</v>
      </c>
      <c r="D92">
        <v>7.6099885627627303E-3</v>
      </c>
      <c r="E92">
        <v>-9.2588849365711198E-2</v>
      </c>
      <c r="F92">
        <v>-1.3888707617297699E-3</v>
      </c>
    </row>
    <row r="93" spans="1:6" x14ac:dyDescent="0.7">
      <c r="A93">
        <v>91</v>
      </c>
      <c r="B93">
        <v>-0.32829192280769298</v>
      </c>
      <c r="C93">
        <v>0.99999970197677601</v>
      </c>
      <c r="D93">
        <v>8.0380478175356897E-4</v>
      </c>
      <c r="E93">
        <v>-0.136125147342681</v>
      </c>
      <c r="F93">
        <v>-1.0229580802842901E-3</v>
      </c>
    </row>
    <row r="94" spans="1:6" x14ac:dyDescent="0.7">
      <c r="A94">
        <v>92</v>
      </c>
      <c r="B94">
        <v>0.184831738471984</v>
      </c>
      <c r="C94">
        <v>0.99998950958251898</v>
      </c>
      <c r="D94">
        <v>-4.5860554091632297E-3</v>
      </c>
      <c r="E94">
        <v>-0.107797533273696</v>
      </c>
      <c r="F94">
        <v>-1.8878143746405801E-3</v>
      </c>
    </row>
    <row r="95" spans="1:6" x14ac:dyDescent="0.7">
      <c r="A95">
        <v>93</v>
      </c>
      <c r="B95">
        <v>0.71040606498718195</v>
      </c>
      <c r="C95">
        <v>0.99998837709426802</v>
      </c>
      <c r="D95">
        <v>-4.81986114755272E-3</v>
      </c>
      <c r="E95">
        <v>-4.6761617995798501E-3</v>
      </c>
      <c r="F95">
        <v>-1.68773962650448E-3</v>
      </c>
    </row>
    <row r="96" spans="1:6" x14ac:dyDescent="0.7">
      <c r="A96">
        <v>94</v>
      </c>
      <c r="B96">
        <v>-0.25649237632751398</v>
      </c>
      <c r="C96">
        <v>0.99997437000274603</v>
      </c>
      <c r="D96">
        <v>-7.1580642834305703E-3</v>
      </c>
      <c r="E96">
        <v>-4.6764913946390103E-2</v>
      </c>
      <c r="F96" s="1">
        <v>-9.1206231445539702E-5</v>
      </c>
    </row>
    <row r="97" spans="1:6" x14ac:dyDescent="0.7">
      <c r="A97">
        <v>95</v>
      </c>
      <c r="B97">
        <v>-0.16374513506889299</v>
      </c>
      <c r="C97">
        <v>0.99993956089019698</v>
      </c>
      <c r="D97">
        <v>-1.0992665775120199E-2</v>
      </c>
      <c r="E97">
        <v>-7.6695233583450304E-2</v>
      </c>
      <c r="F97">
        <v>-2.9674693359993398E-4</v>
      </c>
    </row>
    <row r="98" spans="1:6" x14ac:dyDescent="0.7">
      <c r="A98">
        <v>96</v>
      </c>
      <c r="B98">
        <v>0.49952250719070401</v>
      </c>
      <c r="C98">
        <v>0.99993395805358798</v>
      </c>
      <c r="D98">
        <v>-1.1493201367557E-2</v>
      </c>
      <c r="E98">
        <v>-1.0011355392634799E-2</v>
      </c>
      <c r="F98">
        <v>-9.5858215354382905E-4</v>
      </c>
    </row>
    <row r="99" spans="1:6" x14ac:dyDescent="0.7">
      <c r="A99">
        <v>97</v>
      </c>
      <c r="B99">
        <v>0.70111441612243597</v>
      </c>
      <c r="C99">
        <v>0.99997431039810103</v>
      </c>
      <c r="D99">
        <v>-7.1665979921817701E-3</v>
      </c>
      <c r="E99">
        <v>8.6535908281803103E-2</v>
      </c>
      <c r="F99">
        <v>-6.3368363771587599E-4</v>
      </c>
    </row>
    <row r="100" spans="1:6" x14ac:dyDescent="0.7">
      <c r="A100">
        <v>98</v>
      </c>
      <c r="B100">
        <v>0.116454429924488</v>
      </c>
      <c r="C100">
        <v>0.99999749660491899</v>
      </c>
      <c r="D100">
        <v>-2.2352016530930901E-3</v>
      </c>
      <c r="E100">
        <v>9.8629124462604495E-2</v>
      </c>
      <c r="F100">
        <v>-8.1376894377171896E-4</v>
      </c>
    </row>
    <row r="101" spans="1:6" x14ac:dyDescent="0.7">
      <c r="A101">
        <v>99</v>
      </c>
      <c r="B101">
        <v>6.7229017615318298E-2</v>
      </c>
      <c r="C101">
        <v>0.99999517202377297</v>
      </c>
      <c r="D101">
        <v>3.1166451517492498E-3</v>
      </c>
      <c r="E101">
        <v>0.10703707486391</v>
      </c>
      <c r="F101">
        <v>-9.822862921282649E-4</v>
      </c>
    </row>
    <row r="102" spans="1:6" x14ac:dyDescent="0.7">
      <c r="A102">
        <v>100</v>
      </c>
      <c r="B102">
        <v>-0.40816596150398199</v>
      </c>
      <c r="C102">
        <v>0.99998474121093694</v>
      </c>
      <c r="D102">
        <v>5.52410539239645E-3</v>
      </c>
      <c r="E102">
        <v>4.81496639549732E-2</v>
      </c>
      <c r="F102">
        <v>-1.3220064574852499E-3</v>
      </c>
    </row>
    <row r="103" spans="1:6" x14ac:dyDescent="0.7">
      <c r="A103">
        <v>101</v>
      </c>
      <c r="B103">
        <v>5.4963029921054798E-2</v>
      </c>
      <c r="C103">
        <v>0.99996346235275202</v>
      </c>
      <c r="D103">
        <v>8.5508888587355596E-3</v>
      </c>
      <c r="E103">
        <v>6.0537196695804499E-2</v>
      </c>
      <c r="F103">
        <v>-2.6537597295828099E-4</v>
      </c>
    </row>
    <row r="104" spans="1:6" x14ac:dyDescent="0.7">
      <c r="A104">
        <v>102</v>
      </c>
      <c r="B104">
        <v>-9.5576666295528398E-2</v>
      </c>
      <c r="C104">
        <v>0.99993747472762995</v>
      </c>
      <c r="D104">
        <v>1.1181453242897901E-2</v>
      </c>
      <c r="E104">
        <v>5.2613861858844702E-2</v>
      </c>
      <c r="F104">
        <v>-4.4872958096675499E-4</v>
      </c>
    </row>
    <row r="105" spans="1:6" x14ac:dyDescent="0.7">
      <c r="A105">
        <v>103</v>
      </c>
      <c r="B105">
        <v>-0.27690938115119901</v>
      </c>
      <c r="C105">
        <v>0.99992614984512296</v>
      </c>
      <c r="D105">
        <v>1.21545642614364E-2</v>
      </c>
      <c r="E105">
        <v>1.9463546574115701E-2</v>
      </c>
      <c r="F105">
        <v>-4.7853076830506298E-4</v>
      </c>
    </row>
    <row r="106" spans="1:6" x14ac:dyDescent="0.7">
      <c r="A106">
        <v>104</v>
      </c>
      <c r="B106">
        <v>-0.32246860861778198</v>
      </c>
      <c r="C106">
        <v>0.99993765354156405</v>
      </c>
      <c r="D106">
        <v>1.11650908365845E-2</v>
      </c>
      <c r="E106">
        <v>-1.9790822640061299E-2</v>
      </c>
      <c r="F106">
        <v>-2.8960968484170702E-4</v>
      </c>
    </row>
    <row r="107" spans="1:6" x14ac:dyDescent="0.7">
      <c r="A107">
        <v>105</v>
      </c>
      <c r="B107">
        <v>0.213419824838638</v>
      </c>
      <c r="C107">
        <v>0.99992561340331998</v>
      </c>
      <c r="D107">
        <v>1.2194818817079E-2</v>
      </c>
      <c r="E107">
        <v>2.05959696322679E-2</v>
      </c>
      <c r="F107">
        <v>-2.09380115848034E-4</v>
      </c>
    </row>
    <row r="108" spans="1:6" x14ac:dyDescent="0.7">
      <c r="A108">
        <v>106</v>
      </c>
      <c r="B108">
        <v>0.120272956788539</v>
      </c>
      <c r="C108">
        <v>0.99989366531372004</v>
      </c>
      <c r="D108">
        <v>1.4583755284547801E-2</v>
      </c>
      <c r="E108">
        <v>4.7783028334379099E-2</v>
      </c>
      <c r="F108">
        <v>-2.0560596021823501E-4</v>
      </c>
    </row>
    <row r="109" spans="1:6" x14ac:dyDescent="0.7">
      <c r="A109">
        <v>107</v>
      </c>
      <c r="B109">
        <v>0.75704932212829501</v>
      </c>
      <c r="C109">
        <v>0.999730944633483</v>
      </c>
      <c r="D109">
        <v>2.31961030513048E-2</v>
      </c>
      <c r="E109">
        <v>0.17227824032306599</v>
      </c>
      <c r="F109">
        <v>-1.01414648815989E-3</v>
      </c>
    </row>
    <row r="110" spans="1:6" x14ac:dyDescent="0.7">
      <c r="A110">
        <v>108</v>
      </c>
      <c r="B110">
        <v>7.4929773807525593E-2</v>
      </c>
      <c r="C110">
        <v>0.99944746494293202</v>
      </c>
      <c r="D110">
        <v>3.3237800002098E-2</v>
      </c>
      <c r="E110">
        <v>0.20091478526592199</v>
      </c>
      <c r="F110">
        <v>-3.51174944080412E-3</v>
      </c>
    </row>
    <row r="111" spans="1:6" x14ac:dyDescent="0.7">
      <c r="A111">
        <v>109</v>
      </c>
      <c r="B111">
        <v>-0.29850232601165699</v>
      </c>
      <c r="C111">
        <v>0.99910557270050004</v>
      </c>
      <c r="D111">
        <v>4.22847010195255E-2</v>
      </c>
      <c r="E111">
        <v>0.181067794561386</v>
      </c>
      <c r="F111">
        <v>-5.2309371531009596E-3</v>
      </c>
    </row>
    <row r="112" spans="1:6" x14ac:dyDescent="0.7">
      <c r="A112">
        <v>110</v>
      </c>
      <c r="B112">
        <v>-0.62957900762557895</v>
      </c>
      <c r="C112">
        <v>0.99883788824081399</v>
      </c>
      <c r="D112">
        <v>4.81958575546741E-2</v>
      </c>
      <c r="E112">
        <v>0.118344463407993</v>
      </c>
      <c r="F112">
        <v>-5.4639866575598699E-3</v>
      </c>
    </row>
    <row r="113" spans="1:6" x14ac:dyDescent="0.7">
      <c r="A113">
        <v>111</v>
      </c>
      <c r="B113">
        <v>-0.95825606584548895</v>
      </c>
      <c r="C113">
        <v>0.99881184101104703</v>
      </c>
      <c r="D113">
        <v>4.87328730523586E-2</v>
      </c>
      <c r="E113">
        <v>1.0752946138381901E-2</v>
      </c>
      <c r="F113">
        <v>-4.6434374526142996E-3</v>
      </c>
    </row>
    <row r="114" spans="1:6" x14ac:dyDescent="0.7">
      <c r="A114">
        <v>112</v>
      </c>
      <c r="B114">
        <v>8.0023676156997597E-2</v>
      </c>
      <c r="C114">
        <v>0.99866294860839799</v>
      </c>
      <c r="D114">
        <v>5.1694437861442497E-2</v>
      </c>
      <c r="E114">
        <v>5.9306152164936003E-2</v>
      </c>
      <c r="F114">
        <v>-2.3947418667375998E-3</v>
      </c>
    </row>
    <row r="115" spans="1:6" x14ac:dyDescent="0.7">
      <c r="A115">
        <v>113</v>
      </c>
      <c r="B115">
        <v>-0.34018468856811501</v>
      </c>
      <c r="C115">
        <v>0.99853855371475198</v>
      </c>
      <c r="D115">
        <v>5.4043613374233197E-2</v>
      </c>
      <c r="E115">
        <v>4.7049280256032902E-2</v>
      </c>
      <c r="F115">
        <v>-3.1421463936567298E-3</v>
      </c>
    </row>
    <row r="116" spans="1:6" x14ac:dyDescent="0.7">
      <c r="A116">
        <v>114</v>
      </c>
      <c r="B116">
        <v>-0.14621198177337599</v>
      </c>
      <c r="C116">
        <v>0.99835580587386996</v>
      </c>
      <c r="D116">
        <v>5.7321026921272202E-2</v>
      </c>
      <c r="E116">
        <v>6.5650194883346502E-2</v>
      </c>
      <c r="F116">
        <v>-3.1663014087826001E-3</v>
      </c>
    </row>
    <row r="117" spans="1:6" x14ac:dyDescent="0.7">
      <c r="A117">
        <v>115</v>
      </c>
      <c r="B117">
        <v>-1.29442369937896</v>
      </c>
      <c r="C117">
        <v>0.99859178066253595</v>
      </c>
      <c r="D117">
        <v>5.30514195561409E-2</v>
      </c>
      <c r="E117">
        <v>-8.5522592067718506E-2</v>
      </c>
      <c r="F117">
        <v>-5.3958324715495101E-3</v>
      </c>
    </row>
    <row r="118" spans="1:6" x14ac:dyDescent="0.7">
      <c r="A118">
        <v>116</v>
      </c>
      <c r="B118">
        <v>8.5979998111724798E-2</v>
      </c>
      <c r="C118">
        <v>0.99867755174636796</v>
      </c>
      <c r="D118">
        <v>5.1411807537078802E-2</v>
      </c>
      <c r="E118">
        <v>-3.2837029546499197E-2</v>
      </c>
      <c r="F118">
        <v>-3.55590134859085E-3</v>
      </c>
    </row>
    <row r="119" spans="1:6" x14ac:dyDescent="0.7">
      <c r="A119">
        <v>117</v>
      </c>
      <c r="B119">
        <v>-0.38828957080840998</v>
      </c>
      <c r="C119">
        <v>0.99880909919738703</v>
      </c>
      <c r="D119">
        <v>4.8789028078317601E-2</v>
      </c>
      <c r="E119">
        <v>-5.2521608769893598E-2</v>
      </c>
      <c r="F119">
        <v>-2.9041019733995199E-3</v>
      </c>
    </row>
    <row r="120" spans="1:6" x14ac:dyDescent="0.7">
      <c r="A120">
        <v>118</v>
      </c>
      <c r="B120">
        <v>-0.49587580561637801</v>
      </c>
      <c r="C120">
        <v>0.99901920557022095</v>
      </c>
      <c r="D120">
        <v>4.4278360903263002E-2</v>
      </c>
      <c r="E120">
        <v>-9.0311206877231598E-2</v>
      </c>
      <c r="F120">
        <v>-2.9040048830211102E-3</v>
      </c>
    </row>
    <row r="121" spans="1:6" x14ac:dyDescent="0.7">
      <c r="A121">
        <v>119</v>
      </c>
      <c r="B121">
        <v>-0.52801430225372303</v>
      </c>
      <c r="C121">
        <v>0.99929779767990101</v>
      </c>
      <c r="D121">
        <v>3.7468839436769402E-2</v>
      </c>
      <c r="E121">
        <v>-0.136304587125778</v>
      </c>
      <c r="F121">
        <v>-3.0562665779143498E-3</v>
      </c>
    </row>
    <row r="122" spans="1:6" x14ac:dyDescent="0.7">
      <c r="A122">
        <v>120</v>
      </c>
      <c r="B122">
        <v>-0.78939861059188798</v>
      </c>
      <c r="C122">
        <v>0.99965816736221302</v>
      </c>
      <c r="D122">
        <v>2.6143997907638501E-2</v>
      </c>
      <c r="E122">
        <v>-0.22661274671554499</v>
      </c>
      <c r="F122">
        <v>-3.8856156170368099E-3</v>
      </c>
    </row>
    <row r="123" spans="1:6" x14ac:dyDescent="0.7">
      <c r="A123">
        <v>121</v>
      </c>
      <c r="B123">
        <v>0.61456429958343495</v>
      </c>
      <c r="C123">
        <v>0.99979180097579901</v>
      </c>
      <c r="D123">
        <v>2.0404554903507201E-2</v>
      </c>
      <c r="E123">
        <v>-0.11482010036706899</v>
      </c>
      <c r="F123">
        <v>-6.1966874636709603E-3</v>
      </c>
    </row>
    <row r="124" spans="1:6" x14ac:dyDescent="0.7">
      <c r="A124">
        <v>122</v>
      </c>
      <c r="B124">
        <v>-0.176051169633865</v>
      </c>
      <c r="C124">
        <v>0.99990046024322499</v>
      </c>
      <c r="D124">
        <v>1.4109284617006701E-2</v>
      </c>
      <c r="E124">
        <v>-0.12592436373233701</v>
      </c>
      <c r="F124">
        <v>-1.76576327066868E-3</v>
      </c>
    </row>
    <row r="125" spans="1:6" x14ac:dyDescent="0.7">
      <c r="A125">
        <v>123</v>
      </c>
      <c r="B125">
        <v>-0.17655974626541099</v>
      </c>
      <c r="C125">
        <v>0.99997538328170699</v>
      </c>
      <c r="D125">
        <v>7.0183775387704303E-3</v>
      </c>
      <c r="E125">
        <v>-0.14182636141777</v>
      </c>
      <c r="F125">
        <v>-1.81595294270664E-3</v>
      </c>
    </row>
    <row r="126" spans="1:6" x14ac:dyDescent="0.7">
      <c r="A126">
        <v>124</v>
      </c>
      <c r="B126">
        <v>0.277715563774108</v>
      </c>
      <c r="C126">
        <v>0.99999743700027399</v>
      </c>
      <c r="D126">
        <v>2.2731712087988801E-3</v>
      </c>
      <c r="E126">
        <v>-9.4905242323875399E-2</v>
      </c>
      <c r="F126">
        <v>-2.13785609230399E-3</v>
      </c>
    </row>
    <row r="127" spans="1:6" x14ac:dyDescent="0.7">
      <c r="A127">
        <v>125</v>
      </c>
      <c r="B127">
        <v>0.18893453478813099</v>
      </c>
      <c r="C127">
        <v>0.99999952316284102</v>
      </c>
      <c r="D127">
        <v>-9.6983596449717803E-4</v>
      </c>
      <c r="E127">
        <v>-6.4860180020332295E-2</v>
      </c>
      <c r="F127">
        <v>-9.4156403793022004E-4</v>
      </c>
    </row>
    <row r="128" spans="1:6" x14ac:dyDescent="0.7">
      <c r="A128">
        <v>126</v>
      </c>
      <c r="B128">
        <v>0.34755551815032898</v>
      </c>
      <c r="C128">
        <v>0.99999862909317005</v>
      </c>
      <c r="D128">
        <v>-1.64254696574062E-3</v>
      </c>
      <c r="E128">
        <v>-1.3454232364892901E-2</v>
      </c>
      <c r="F128">
        <v>-5.4241972975432797E-4</v>
      </c>
    </row>
    <row r="129" spans="1:6" x14ac:dyDescent="0.7">
      <c r="A129">
        <v>127</v>
      </c>
      <c r="B129">
        <v>0.16985079646110501</v>
      </c>
      <c r="C129">
        <v>0.99999940395355202</v>
      </c>
      <c r="D129">
        <v>-1.1029735906049601E-3</v>
      </c>
      <c r="E129">
        <v>1.0791476815938899E-2</v>
      </c>
      <c r="F129" s="1">
        <v>-4.9648893764242503E-5</v>
      </c>
    </row>
    <row r="130" spans="1:6" x14ac:dyDescent="0.7">
      <c r="A130">
        <v>128</v>
      </c>
      <c r="B130">
        <v>-0.18281707167625399</v>
      </c>
      <c r="C130">
        <v>0.99999803304672197</v>
      </c>
      <c r="D130">
        <v>-1.9758883863687498E-3</v>
      </c>
      <c r="E130">
        <v>-1.7458314076066E-2</v>
      </c>
      <c r="F130" s="1">
        <v>-4.6284229028970003E-5</v>
      </c>
    </row>
    <row r="131" spans="1:6" x14ac:dyDescent="0.7">
      <c r="A131">
        <v>129</v>
      </c>
      <c r="B131">
        <v>-1.2689366936683599E-2</v>
      </c>
      <c r="C131">
        <v>0.99999547004699696</v>
      </c>
      <c r="D131">
        <v>-3.01806675270199E-3</v>
      </c>
      <c r="E131">
        <v>-2.0843636244535401E-2</v>
      </c>
      <c r="F131" s="1">
        <v>-3.45444314007181E-5</v>
      </c>
    </row>
    <row r="132" spans="1:6" x14ac:dyDescent="0.7">
      <c r="A132">
        <v>130</v>
      </c>
      <c r="B132">
        <v>0.58193445205688399</v>
      </c>
      <c r="C132">
        <v>1</v>
      </c>
      <c r="D132">
        <v>1.9107776461169099E-4</v>
      </c>
      <c r="E132">
        <v>6.4182981848716694E-2</v>
      </c>
      <c r="F132">
        <v>-3.9120216388255298E-4</v>
      </c>
    </row>
    <row r="133" spans="1:6" x14ac:dyDescent="0.7">
      <c r="A133">
        <v>131</v>
      </c>
      <c r="B133">
        <v>-0.64566951990127497</v>
      </c>
      <c r="C133">
        <v>0.99999898672103804</v>
      </c>
      <c r="D133">
        <v>-1.43512862268835E-3</v>
      </c>
      <c r="E133">
        <v>-3.2524138689041103E-2</v>
      </c>
      <c r="F133">
        <v>-8.2887115422636195E-4</v>
      </c>
    </row>
    <row r="134" spans="1:6" x14ac:dyDescent="0.7">
      <c r="A134">
        <v>132</v>
      </c>
      <c r="B134">
        <v>-0.15307009220123199</v>
      </c>
      <c r="C134">
        <v>0.99999094009399403</v>
      </c>
      <c r="D134">
        <v>-4.2631658725440502E-3</v>
      </c>
      <c r="E134">
        <v>-5.65609969198703E-2</v>
      </c>
      <c r="F134">
        <v>-1.31271997815929E-4</v>
      </c>
    </row>
    <row r="135" spans="1:6" x14ac:dyDescent="0.7">
      <c r="A135">
        <v>133</v>
      </c>
      <c r="B135">
        <v>-0.56567037105560303</v>
      </c>
      <c r="C135">
        <v>0.99993395805358798</v>
      </c>
      <c r="D135">
        <v>-1.14933727309107E-2</v>
      </c>
      <c r="E135">
        <v>-0.144608929753303</v>
      </c>
      <c r="F135">
        <v>-6.5807229839265303E-4</v>
      </c>
    </row>
    <row r="136" spans="1:6" x14ac:dyDescent="0.7">
      <c r="A136">
        <v>134</v>
      </c>
      <c r="B136">
        <v>-5.3746849298477103E-2</v>
      </c>
      <c r="C136">
        <v>0.99980872869491499</v>
      </c>
      <c r="D136">
        <v>-1.9556928426027201E-2</v>
      </c>
      <c r="E136">
        <v>-0.161290988326072</v>
      </c>
      <c r="F136">
        <v>-2.2261664271354602E-3</v>
      </c>
    </row>
    <row r="137" spans="1:6" x14ac:dyDescent="0.7">
      <c r="A137">
        <v>135</v>
      </c>
      <c r="B137">
        <v>0.957561135292053</v>
      </c>
      <c r="C137">
        <v>0.99977582693099898</v>
      </c>
      <c r="D137">
        <v>-2.11728177964687E-2</v>
      </c>
      <c r="E137">
        <v>-3.2324511557817397E-2</v>
      </c>
      <c r="F137">
        <v>-3.9009237661957702E-3</v>
      </c>
    </row>
    <row r="138" spans="1:6" x14ac:dyDescent="0.7">
      <c r="A138">
        <v>136</v>
      </c>
      <c r="B138">
        <v>0.23079657554626401</v>
      </c>
      <c r="C138">
        <v>0.99976122379302901</v>
      </c>
      <c r="D138">
        <v>-2.18518916517496E-2</v>
      </c>
      <c r="E138">
        <v>-1.35846370831131E-2</v>
      </c>
      <c r="F138">
        <v>-6.0610967921093095E-4</v>
      </c>
    </row>
    <row r="139" spans="1:6" x14ac:dyDescent="0.7">
      <c r="A139">
        <v>137</v>
      </c>
      <c r="B139">
        <v>0.91280186176300004</v>
      </c>
      <c r="C139">
        <v>0.99986380338668801</v>
      </c>
      <c r="D139">
        <v>-1.6505546867847401E-2</v>
      </c>
      <c r="E139">
        <v>0.106946721673011</v>
      </c>
      <c r="F139">
        <v>-1.3292427174746899E-3</v>
      </c>
    </row>
    <row r="140" spans="1:6" x14ac:dyDescent="0.7">
      <c r="A140">
        <v>138</v>
      </c>
      <c r="B140">
        <v>0.95666015148162797</v>
      </c>
      <c r="C140">
        <v>0.99998939037322998</v>
      </c>
      <c r="D140">
        <v>-4.60295006632804E-3</v>
      </c>
      <c r="E140">
        <v>0.23806658387184099</v>
      </c>
      <c r="F140">
        <v>-2.3314165882766199E-3</v>
      </c>
    </row>
    <row r="141" spans="1:6" x14ac:dyDescent="0.7">
      <c r="A141">
        <v>139</v>
      </c>
      <c r="B141">
        <v>0.66786122322082497</v>
      </c>
      <c r="C141">
        <v>0.99992632865905695</v>
      </c>
      <c r="D141">
        <v>1.21364137157797E-2</v>
      </c>
      <c r="E141">
        <v>0.33479356765746998</v>
      </c>
      <c r="F141">
        <v>-6.1347959563136101E-3</v>
      </c>
    </row>
    <row r="142" spans="1:6" x14ac:dyDescent="0.7">
      <c r="A142">
        <v>140</v>
      </c>
      <c r="B142">
        <v>-0.61293548345565796</v>
      </c>
      <c r="C142">
        <v>0.99969410896301203</v>
      </c>
      <c r="D142">
        <v>2.4731965735554601E-2</v>
      </c>
      <c r="E142">
        <v>0.25195553898811301</v>
      </c>
      <c r="F142">
        <v>-1.17316618561744E-2</v>
      </c>
    </row>
    <row r="143" spans="1:6" x14ac:dyDescent="0.7">
      <c r="A143">
        <v>141</v>
      </c>
      <c r="B143">
        <v>-1.3296749591827299</v>
      </c>
      <c r="C143">
        <v>0.99959993362426702</v>
      </c>
      <c r="D143">
        <v>2.8283379971981E-2</v>
      </c>
      <c r="E143">
        <v>7.1053273975849096E-2</v>
      </c>
      <c r="F143">
        <v>-8.7279900908470102E-3</v>
      </c>
    </row>
    <row r="144" spans="1:6" x14ac:dyDescent="0.7">
      <c r="A144">
        <v>142</v>
      </c>
      <c r="B144">
        <v>8.8241398334503104E-2</v>
      </c>
      <c r="C144">
        <v>0.999436855316162</v>
      </c>
      <c r="D144">
        <v>3.3555954694747897E-2</v>
      </c>
      <c r="E144">
        <v>0.105502016842365</v>
      </c>
      <c r="F144">
        <v>-1.31280638743191E-3</v>
      </c>
    </row>
    <row r="145" spans="1:6" x14ac:dyDescent="0.7">
      <c r="A145">
        <v>143</v>
      </c>
      <c r="B145">
        <v>-0.46721118688583302</v>
      </c>
      <c r="C145">
        <v>0.99933058023452703</v>
      </c>
      <c r="D145">
        <v>3.6583453416824299E-2</v>
      </c>
      <c r="E145">
        <v>6.05873055756092E-2</v>
      </c>
      <c r="F145">
        <v>-2.45777866803109E-3</v>
      </c>
    </row>
    <row r="146" spans="1:6" x14ac:dyDescent="0.7">
      <c r="A146">
        <v>144</v>
      </c>
      <c r="B146">
        <v>-0.30556806921958901</v>
      </c>
      <c r="C146">
        <v>0.99925118684768599</v>
      </c>
      <c r="D146">
        <v>3.8691442459821701E-2</v>
      </c>
      <c r="E146">
        <v>4.2189687490463201E-2</v>
      </c>
      <c r="F146">
        <v>-1.7994005465879999E-3</v>
      </c>
    </row>
    <row r="147" spans="1:6" x14ac:dyDescent="0.7">
      <c r="A147">
        <v>145</v>
      </c>
      <c r="B147">
        <v>-0.47276967763900701</v>
      </c>
      <c r="C147">
        <v>0.99925065040588301</v>
      </c>
      <c r="D147">
        <v>3.8706071674823699E-2</v>
      </c>
      <c r="E147">
        <v>2.9281727620400402E-4</v>
      </c>
      <c r="F147">
        <v>-1.89928349573165E-3</v>
      </c>
    </row>
    <row r="148" spans="1:6" x14ac:dyDescent="0.7">
      <c r="A148">
        <v>146</v>
      </c>
      <c r="B148">
        <v>-0.60659945011138905</v>
      </c>
      <c r="C148">
        <v>0.99936521053314198</v>
      </c>
      <c r="D148">
        <v>3.56248281896114E-2</v>
      </c>
      <c r="E148">
        <v>-6.1667546629905701E-2</v>
      </c>
      <c r="F148">
        <v>-1.8668803386390201E-3</v>
      </c>
    </row>
    <row r="149" spans="1:6" x14ac:dyDescent="0.7">
      <c r="A149">
        <v>147</v>
      </c>
      <c r="B149">
        <v>6.3391186296939794E-2</v>
      </c>
      <c r="C149">
        <v>0.99940973520278897</v>
      </c>
      <c r="D149">
        <v>3.4353595227003098E-2</v>
      </c>
      <c r="E149">
        <v>-2.5440247729420599E-2</v>
      </c>
      <c r="F149">
        <v>-1.6539726639166401E-3</v>
      </c>
    </row>
    <row r="150" spans="1:6" x14ac:dyDescent="0.7">
      <c r="A150">
        <v>148</v>
      </c>
      <c r="B150">
        <v>-5.2192732691764797E-2</v>
      </c>
      <c r="C150">
        <v>0.99942255020141602</v>
      </c>
      <c r="D150">
        <v>3.3978614956140497E-2</v>
      </c>
      <c r="E150">
        <v>-7.5039621442556303E-3</v>
      </c>
      <c r="F150">
        <v>-1.2480786535888899E-3</v>
      </c>
    </row>
    <row r="151" spans="1:6" x14ac:dyDescent="0.7">
      <c r="A151">
        <v>149</v>
      </c>
      <c r="B151">
        <v>-0.29237741231918302</v>
      </c>
      <c r="C151">
        <v>0.99946570396423295</v>
      </c>
      <c r="D151">
        <v>3.26855033636093E-2</v>
      </c>
      <c r="E151">
        <v>-2.58766133338212E-2</v>
      </c>
      <c r="F151">
        <v>-1.24610634520649E-3</v>
      </c>
    </row>
    <row r="152" spans="1:6" x14ac:dyDescent="0.7">
      <c r="A152">
        <v>150</v>
      </c>
      <c r="B152">
        <v>0.27196058630943298</v>
      </c>
      <c r="C152">
        <v>0.99939930438995295</v>
      </c>
      <c r="D152">
        <v>3.46559658646583E-2</v>
      </c>
      <c r="E152">
        <v>3.94316017627716E-2</v>
      </c>
      <c r="F152">
        <v>-1.20964518282562E-3</v>
      </c>
    </row>
    <row r="153" spans="1:6" x14ac:dyDescent="0.7">
      <c r="A153">
        <v>151</v>
      </c>
      <c r="B153">
        <v>-9.9905088543891907E-2</v>
      </c>
      <c r="C153">
        <v>0.99930870532989502</v>
      </c>
      <c r="D153">
        <v>3.7176229059696198E-2</v>
      </c>
      <c r="E153">
        <v>5.0437811762094498E-2</v>
      </c>
      <c r="F153">
        <v>-1.36698316782712E-3</v>
      </c>
    </row>
    <row r="154" spans="1:6" x14ac:dyDescent="0.7">
      <c r="A154">
        <v>152</v>
      </c>
      <c r="B154">
        <v>-0.13735789060592599</v>
      </c>
      <c r="C154">
        <v>0.99919730424880904</v>
      </c>
      <c r="D154">
        <v>4.0059890598058701E-2</v>
      </c>
      <c r="E154">
        <v>5.7716298848390503E-2</v>
      </c>
      <c r="F154">
        <v>-1.65597349405288E-3</v>
      </c>
    </row>
    <row r="155" spans="1:6" x14ac:dyDescent="0.7">
      <c r="A155">
        <v>153</v>
      </c>
      <c r="B155">
        <v>-0.51307916641235296</v>
      </c>
      <c r="C155">
        <v>0.99917548894882202</v>
      </c>
      <c r="D155">
        <v>4.0599416941404301E-2</v>
      </c>
      <c r="E155">
        <v>1.0799340903758999E-2</v>
      </c>
      <c r="F155">
        <v>-2.2020211908966299E-3</v>
      </c>
    </row>
    <row r="156" spans="1:6" x14ac:dyDescent="0.7">
      <c r="A156">
        <v>154</v>
      </c>
      <c r="B156">
        <v>0.19481956958770699</v>
      </c>
      <c r="C156">
        <v>0.999026238918304</v>
      </c>
      <c r="D156">
        <v>4.4119842350482899E-2</v>
      </c>
      <c r="E156">
        <v>7.0471838116645799E-2</v>
      </c>
      <c r="F156">
        <v>-1.6988363349810199E-3</v>
      </c>
    </row>
    <row r="157" spans="1:6" x14ac:dyDescent="0.7">
      <c r="A157">
        <v>155</v>
      </c>
      <c r="B157">
        <v>-0.21538208425045</v>
      </c>
      <c r="C157">
        <v>0.99886274337768499</v>
      </c>
      <c r="D157">
        <v>4.7678805887699099E-2</v>
      </c>
      <c r="E157">
        <v>7.1254409849643693E-2</v>
      </c>
      <c r="F157">
        <v>-2.49084248207509E-3</v>
      </c>
    </row>
    <row r="158" spans="1:6" x14ac:dyDescent="0.7">
      <c r="A158">
        <v>156</v>
      </c>
      <c r="B158">
        <v>-0.65338832139968805</v>
      </c>
      <c r="C158">
        <v>0.99884116649627597</v>
      </c>
      <c r="D158">
        <v>4.8128552734851802E-2</v>
      </c>
      <c r="E158">
        <v>9.0052662417292595E-3</v>
      </c>
      <c r="F158">
        <v>-3.2096286304294998E-3</v>
      </c>
    </row>
    <row r="159" spans="1:6" x14ac:dyDescent="0.7">
      <c r="A159">
        <v>157</v>
      </c>
      <c r="B159">
        <v>-0.47290420532226501</v>
      </c>
      <c r="C159">
        <v>0.99890249967574996</v>
      </c>
      <c r="D159">
        <v>4.6838313341140698E-2</v>
      </c>
      <c r="E159">
        <v>-2.5833949446678099E-2</v>
      </c>
      <c r="F159">
        <v>-2.5498962495475999E-3</v>
      </c>
    </row>
    <row r="160" spans="1:6" x14ac:dyDescent="0.7">
      <c r="A160">
        <v>158</v>
      </c>
      <c r="B160">
        <v>0.265473932027816</v>
      </c>
      <c r="C160">
        <v>0.99878442287445002</v>
      </c>
      <c r="D160">
        <v>4.9291267991065903E-2</v>
      </c>
      <c r="E160">
        <v>4.9115877598524003E-2</v>
      </c>
      <c r="F160">
        <v>-2.3326494265347702E-3</v>
      </c>
    </row>
    <row r="161" spans="1:6" x14ac:dyDescent="0.7">
      <c r="A161">
        <v>159</v>
      </c>
      <c r="B161">
        <v>-0.40459564328193598</v>
      </c>
      <c r="C161">
        <v>0.998721063137054</v>
      </c>
      <c r="D161">
        <v>5.0559435039758599E-2</v>
      </c>
      <c r="E161">
        <v>2.5394979864358899E-2</v>
      </c>
      <c r="F161">
        <v>-2.8365340549498701E-3</v>
      </c>
    </row>
    <row r="162" spans="1:6" x14ac:dyDescent="0.7">
      <c r="A162">
        <v>160</v>
      </c>
      <c r="B162">
        <v>-0.40165081620216297</v>
      </c>
      <c r="C162">
        <v>0.99871331453323298</v>
      </c>
      <c r="D162">
        <v>5.0712585449218701E-2</v>
      </c>
      <c r="E162">
        <v>3.0669334810227099E-3</v>
      </c>
      <c r="F162">
        <v>-2.7842514682561098E-3</v>
      </c>
    </row>
    <row r="163" spans="1:6" x14ac:dyDescent="0.7">
      <c r="A163">
        <v>161</v>
      </c>
      <c r="B163">
        <v>-9.7162857651710496E-2</v>
      </c>
      <c r="C163">
        <v>0.99864512681961004</v>
      </c>
      <c r="D163">
        <v>5.20371794700622E-2</v>
      </c>
      <c r="E163">
        <v>2.6526942849159199E-2</v>
      </c>
      <c r="F163">
        <v>-2.58435518480837E-3</v>
      </c>
    </row>
    <row r="164" spans="1:6" x14ac:dyDescent="0.7">
      <c r="A164">
        <v>162</v>
      </c>
      <c r="B164">
        <v>0.29014471173286399</v>
      </c>
      <c r="C164">
        <v>0.998346507549285</v>
      </c>
      <c r="D164">
        <v>5.7482816278934402E-2</v>
      </c>
      <c r="E164">
        <v>0.109076537191867</v>
      </c>
      <c r="F164">
        <v>-2.8648676816373998E-3</v>
      </c>
    </row>
    <row r="165" spans="1:6" x14ac:dyDescent="0.7">
      <c r="A165">
        <v>163</v>
      </c>
      <c r="B165">
        <v>-1.39515304565429</v>
      </c>
      <c r="C165">
        <v>0.99850648641586304</v>
      </c>
      <c r="D165">
        <v>5.4633088409900603E-2</v>
      </c>
      <c r="E165">
        <v>-5.7084310799837099E-2</v>
      </c>
      <c r="F165">
        <v>-6.4441408030688702E-3</v>
      </c>
    </row>
    <row r="166" spans="1:6" x14ac:dyDescent="0.7">
      <c r="A166">
        <v>164</v>
      </c>
      <c r="B166">
        <v>-0.383923709392547</v>
      </c>
      <c r="C166">
        <v>0.99870103597640902</v>
      </c>
      <c r="D166">
        <v>5.0953328609466497E-2</v>
      </c>
      <c r="E166">
        <v>-7.3698051273822701E-2</v>
      </c>
      <c r="F166">
        <v>-3.4610081929713401E-3</v>
      </c>
    </row>
    <row r="167" spans="1:6" x14ac:dyDescent="0.7">
      <c r="A167">
        <v>165</v>
      </c>
      <c r="B167">
        <v>-0.12704104185104301</v>
      </c>
      <c r="C167">
        <v>0.99883627891540505</v>
      </c>
      <c r="D167">
        <v>4.8229724168777403E-2</v>
      </c>
      <c r="E167">
        <v>-5.4539211094379397E-2</v>
      </c>
      <c r="F167">
        <v>-3.1577711924910502E-3</v>
      </c>
    </row>
    <row r="168" spans="1:6" x14ac:dyDescent="0.7">
      <c r="A168">
        <v>166</v>
      </c>
      <c r="B168">
        <v>0.148928552865982</v>
      </c>
      <c r="C168">
        <v>0.99882668256759599</v>
      </c>
      <c r="D168">
        <v>4.8428110778331701E-2</v>
      </c>
      <c r="E168">
        <v>3.9723655208945196E-3</v>
      </c>
      <c r="F168">
        <v>-2.6475442573428102E-3</v>
      </c>
    </row>
    <row r="169" spans="1:6" x14ac:dyDescent="0.7">
      <c r="A169">
        <v>167</v>
      </c>
      <c r="B169">
        <v>-0.95882987976074197</v>
      </c>
      <c r="C169">
        <v>0.99906396865844704</v>
      </c>
      <c r="D169">
        <v>4.3257005512714303E-2</v>
      </c>
      <c r="E169">
        <v>-0.10353103280067399</v>
      </c>
      <c r="F169">
        <v>-3.2680502627044899E-3</v>
      </c>
    </row>
    <row r="170" spans="1:6" x14ac:dyDescent="0.7">
      <c r="A170">
        <v>168</v>
      </c>
      <c r="B170">
        <v>-0.57134997844696001</v>
      </c>
      <c r="C170">
        <v>0.99937236309051503</v>
      </c>
      <c r="D170">
        <v>3.5423554480075801E-2</v>
      </c>
      <c r="E170">
        <v>-0.15679077804088501</v>
      </c>
      <c r="F170">
        <v>-3.2706451602280101E-3</v>
      </c>
    </row>
    <row r="171" spans="1:6" x14ac:dyDescent="0.7">
      <c r="A171">
        <v>169</v>
      </c>
      <c r="B171">
        <v>0.37375792860984802</v>
      </c>
      <c r="C171">
        <v>0.99949687719345004</v>
      </c>
      <c r="D171">
        <v>3.17176766693592E-2</v>
      </c>
      <c r="E171">
        <v>-7.4159421026706696E-2</v>
      </c>
      <c r="F171">
        <v>-3.8533832412213E-3</v>
      </c>
    </row>
    <row r="172" spans="1:6" x14ac:dyDescent="0.7">
      <c r="A172">
        <v>170</v>
      </c>
      <c r="B172">
        <v>-9.6755594015121404E-2</v>
      </c>
      <c r="C172">
        <v>0.99959450960159302</v>
      </c>
      <c r="D172">
        <v>2.8474923223256999E-2</v>
      </c>
      <c r="E172">
        <v>-6.4884498715400696E-2</v>
      </c>
      <c r="F172">
        <v>-1.56567222438752E-3</v>
      </c>
    </row>
    <row r="173" spans="1:6" x14ac:dyDescent="0.7">
      <c r="A173">
        <v>171</v>
      </c>
      <c r="B173">
        <v>-0.19814771413803101</v>
      </c>
      <c r="C173">
        <v>0.99969208240509</v>
      </c>
      <c r="D173">
        <v>2.4813702329993199E-2</v>
      </c>
      <c r="E173">
        <v>-7.3250465095043099E-2</v>
      </c>
      <c r="F173">
        <v>-1.2713028118014301E-3</v>
      </c>
    </row>
    <row r="174" spans="1:6" x14ac:dyDescent="0.7">
      <c r="A174">
        <v>172</v>
      </c>
      <c r="B174">
        <v>0.474673181772232</v>
      </c>
      <c r="C174">
        <v>0.99967122077941895</v>
      </c>
      <c r="D174">
        <v>2.5641478598117801E-2</v>
      </c>
      <c r="E174">
        <v>1.65607891976833E-2</v>
      </c>
      <c r="F174">
        <v>-1.37772399466484E-3</v>
      </c>
    </row>
    <row r="175" spans="1:6" x14ac:dyDescent="0.7">
      <c r="A175">
        <v>173</v>
      </c>
      <c r="B175">
        <v>0.470020562410354</v>
      </c>
      <c r="C175">
        <v>0.99952077865600497</v>
      </c>
      <c r="D175">
        <v>3.09540927410125E-2</v>
      </c>
      <c r="E175">
        <v>0.10629498213529499</v>
      </c>
      <c r="F175">
        <v>-9.0597488451749E-4</v>
      </c>
    </row>
    <row r="176" spans="1:6" x14ac:dyDescent="0.7">
      <c r="A176">
        <v>174</v>
      </c>
      <c r="B176">
        <v>2.5538980960845899E-2</v>
      </c>
      <c r="C176">
        <v>0.99929219484329201</v>
      </c>
      <c r="D176">
        <v>3.7617228925228098E-2</v>
      </c>
      <c r="E176">
        <v>0.13334140181541401</v>
      </c>
      <c r="F176">
        <v>-2.0889765582978699E-3</v>
      </c>
    </row>
    <row r="177" spans="1:6" x14ac:dyDescent="0.7">
      <c r="A177">
        <v>175</v>
      </c>
      <c r="B177">
        <v>-0.69850969314575195</v>
      </c>
      <c r="C177">
        <v>0.99918138980865401</v>
      </c>
      <c r="D177">
        <v>4.0453959256410599E-2</v>
      </c>
      <c r="E177">
        <v>5.6777868419885601E-2</v>
      </c>
      <c r="F177">
        <v>-3.6816326901316599E-3</v>
      </c>
    </row>
    <row r="178" spans="1:6" x14ac:dyDescent="0.7">
      <c r="A178">
        <v>176</v>
      </c>
      <c r="B178">
        <v>-1.1303505897521899</v>
      </c>
      <c r="C178">
        <v>0.999339640140533</v>
      </c>
      <c r="D178">
        <v>3.6335289478302002E-2</v>
      </c>
      <c r="E178">
        <v>-8.2434251904487596E-2</v>
      </c>
      <c r="F178">
        <v>-3.23748146183788E-3</v>
      </c>
    </row>
    <row r="179" spans="1:6" x14ac:dyDescent="0.7">
      <c r="A179">
        <v>177</v>
      </c>
      <c r="B179">
        <v>0.35606446862220698</v>
      </c>
      <c r="C179">
        <v>0.99934285879135099</v>
      </c>
      <c r="D179">
        <v>3.6246690899133599E-2</v>
      </c>
      <c r="E179">
        <v>-1.77311419975012E-3</v>
      </c>
      <c r="F179">
        <v>-2.1271570585668E-3</v>
      </c>
    </row>
    <row r="180" spans="1:6" x14ac:dyDescent="0.7">
      <c r="A180">
        <v>178</v>
      </c>
      <c r="B180">
        <v>0.164569407701492</v>
      </c>
      <c r="C180">
        <v>0.99924892187118497</v>
      </c>
      <c r="D180">
        <v>3.8749795407056802E-2</v>
      </c>
      <c r="E180">
        <v>5.0097316503524697E-2</v>
      </c>
      <c r="F180">
        <v>-1.3417958980426099E-3</v>
      </c>
    </row>
    <row r="181" spans="1:6" x14ac:dyDescent="0.7">
      <c r="A181">
        <v>179</v>
      </c>
      <c r="B181">
        <v>0.43687090277671797</v>
      </c>
      <c r="C181">
        <v>0.99894243478775002</v>
      </c>
      <c r="D181">
        <v>4.5977801084518398E-2</v>
      </c>
      <c r="E181">
        <v>0.14469029009342099</v>
      </c>
      <c r="F181">
        <v>-1.9441290060058199E-3</v>
      </c>
    </row>
    <row r="182" spans="1:6" x14ac:dyDescent="0.7">
      <c r="A182">
        <v>180</v>
      </c>
      <c r="B182">
        <v>-0.77053970098495395</v>
      </c>
      <c r="C182">
        <v>0.99879121780395497</v>
      </c>
      <c r="D182">
        <v>4.9153834581375101E-2</v>
      </c>
      <c r="E182">
        <v>6.3592694699764196E-2</v>
      </c>
      <c r="F182">
        <v>-4.8027089796960302E-3</v>
      </c>
    </row>
    <row r="183" spans="1:6" x14ac:dyDescent="0.7">
      <c r="A183">
        <v>181</v>
      </c>
      <c r="B183">
        <v>-0.59457367658615101</v>
      </c>
      <c r="C183">
        <v>0.99876338243484497</v>
      </c>
      <c r="D183">
        <v>4.9716744571924203E-2</v>
      </c>
      <c r="E183">
        <v>1.1272015050053499E-2</v>
      </c>
      <c r="F183">
        <v>-3.17596853710711E-3</v>
      </c>
    </row>
    <row r="184" spans="1:6" x14ac:dyDescent="0.7">
      <c r="A184">
        <v>182</v>
      </c>
      <c r="B184">
        <v>0.105121344327926</v>
      </c>
      <c r="C184">
        <v>0.99859827756881703</v>
      </c>
      <c r="D184">
        <v>5.2928894758224397E-2</v>
      </c>
      <c r="E184">
        <v>6.4327776432037298E-2</v>
      </c>
      <c r="F184">
        <v>-2.4975503329187601E-3</v>
      </c>
    </row>
    <row r="185" spans="1:6" x14ac:dyDescent="0.7">
      <c r="A185">
        <v>183</v>
      </c>
      <c r="B185">
        <v>-1.1445677280426001</v>
      </c>
      <c r="C185">
        <v>0.99877160787582397</v>
      </c>
      <c r="D185">
        <v>4.9550302326679202E-2</v>
      </c>
      <c r="E185">
        <v>-6.7660711705684606E-2</v>
      </c>
      <c r="F185">
        <v>-4.5279292389750403E-3</v>
      </c>
    </row>
    <row r="186" spans="1:6" x14ac:dyDescent="0.7">
      <c r="A186">
        <v>184</v>
      </c>
      <c r="B186">
        <v>-0.52679961919784501</v>
      </c>
      <c r="C186">
        <v>0.99902796745300204</v>
      </c>
      <c r="D186">
        <v>4.4080417603254297E-2</v>
      </c>
      <c r="E186">
        <v>-0.109517931938171</v>
      </c>
      <c r="F186">
        <v>-3.1925595831125901E-3</v>
      </c>
    </row>
    <row r="187" spans="1:6" x14ac:dyDescent="0.7">
      <c r="A187">
        <v>185</v>
      </c>
      <c r="B187">
        <v>0.176003962755203</v>
      </c>
      <c r="C187">
        <v>0.99913519620895297</v>
      </c>
      <c r="D187">
        <v>4.1579864919185597E-2</v>
      </c>
      <c r="E187">
        <v>-5.0057020038366297E-2</v>
      </c>
      <c r="F187">
        <v>-3.1747382599860399E-3</v>
      </c>
    </row>
    <row r="188" spans="1:6" x14ac:dyDescent="0.7">
      <c r="A188">
        <v>186</v>
      </c>
      <c r="B188">
        <v>-0.553547143936157</v>
      </c>
      <c r="C188">
        <v>0.999334096908569</v>
      </c>
      <c r="D188">
        <v>3.6488544195890399E-2</v>
      </c>
      <c r="E188">
        <v>-0.101904191076755</v>
      </c>
      <c r="F188">
        <v>-2.2868674714118199E-3</v>
      </c>
    </row>
    <row r="189" spans="1:6" x14ac:dyDescent="0.7">
      <c r="A189">
        <v>187</v>
      </c>
      <c r="B189">
        <v>-0.21245524287223799</v>
      </c>
      <c r="C189">
        <v>0.99951404333114602</v>
      </c>
      <c r="D189">
        <v>3.1171292066574E-2</v>
      </c>
      <c r="E189">
        <v>-0.106406070291996</v>
      </c>
      <c r="F189">
        <v>-2.4155888240784398E-3</v>
      </c>
    </row>
    <row r="190" spans="1:6" x14ac:dyDescent="0.7">
      <c r="A190">
        <v>188</v>
      </c>
      <c r="B190">
        <v>-0.63596510887145996</v>
      </c>
      <c r="C190">
        <v>0.99975234270095803</v>
      </c>
      <c r="D190">
        <v>2.2253386676311399E-2</v>
      </c>
      <c r="E190">
        <v>-0.178422376513481</v>
      </c>
      <c r="F190">
        <v>-2.50864122062921E-3</v>
      </c>
    </row>
    <row r="191" spans="1:6" x14ac:dyDescent="0.7">
      <c r="A191">
        <v>189</v>
      </c>
      <c r="B191">
        <v>0.51939749717712402</v>
      </c>
      <c r="C191">
        <v>0.99983686208724898</v>
      </c>
      <c r="D191">
        <v>1.80631056427955E-2</v>
      </c>
      <c r="E191">
        <v>-8.3822704851627294E-2</v>
      </c>
      <c r="F191">
        <v>-3.9485227316617896E-3</v>
      </c>
    </row>
    <row r="192" spans="1:6" x14ac:dyDescent="0.7">
      <c r="A192">
        <v>190</v>
      </c>
      <c r="B192">
        <v>-0.150778353214263</v>
      </c>
      <c r="C192">
        <v>0.99990993738174405</v>
      </c>
      <c r="D192">
        <v>1.3419078662991499E-2</v>
      </c>
      <c r="E192">
        <v>-9.2892132699489594E-2</v>
      </c>
      <c r="F192">
        <v>-1.0516699403524299E-3</v>
      </c>
    </row>
    <row r="193" spans="1:6" x14ac:dyDescent="0.7">
      <c r="A193">
        <v>191</v>
      </c>
      <c r="B193">
        <v>0.218387931585311</v>
      </c>
      <c r="C193">
        <v>0.99994039535522405</v>
      </c>
      <c r="D193">
        <v>1.09157832339406E-2</v>
      </c>
      <c r="E193">
        <v>-5.0069630146026597E-2</v>
      </c>
      <c r="F193">
        <v>-1.0906705865636401E-3</v>
      </c>
    </row>
    <row r="194" spans="1:6" x14ac:dyDescent="0.7">
      <c r="A194">
        <v>192</v>
      </c>
      <c r="B194">
        <v>-0.153126895427703</v>
      </c>
      <c r="C194">
        <v>0.99997055530548096</v>
      </c>
      <c r="D194">
        <v>7.6733329333364903E-3</v>
      </c>
      <c r="E194">
        <v>-6.4851827919483102E-2</v>
      </c>
      <c r="F194">
        <v>-3.9330369327217303E-4</v>
      </c>
    </row>
    <row r="195" spans="1:6" x14ac:dyDescent="0.7">
      <c r="A195">
        <v>193</v>
      </c>
      <c r="B195">
        <v>-8.5372567176818806E-2</v>
      </c>
      <c r="C195">
        <v>0.999991655349731</v>
      </c>
      <c r="D195">
        <v>4.0782610885798896E-3</v>
      </c>
      <c r="E195">
        <v>-7.1902714669704396E-2</v>
      </c>
      <c r="F195">
        <v>-4.8674564459361098E-4</v>
      </c>
    </row>
    <row r="196" spans="1:6" x14ac:dyDescent="0.7">
      <c r="A196">
        <v>194</v>
      </c>
      <c r="B196">
        <v>0.25383013486862099</v>
      </c>
      <c r="C196">
        <v>0.99999678134918202</v>
      </c>
      <c r="D196">
        <v>2.5397948920726698E-3</v>
      </c>
      <c r="E196">
        <v>-3.07694990187883E-2</v>
      </c>
      <c r="F196">
        <v>-5.9806206263601704E-4</v>
      </c>
    </row>
    <row r="197" spans="1:6" x14ac:dyDescent="0.7">
      <c r="A197">
        <v>195</v>
      </c>
      <c r="B197">
        <v>-4.1891187429428101E-3</v>
      </c>
      <c r="C197">
        <v>0.99999940395355202</v>
      </c>
      <c r="D197">
        <v>1.06514641083776E-3</v>
      </c>
      <c r="E197">
        <v>-2.9493018984794599E-2</v>
      </c>
      <c r="F197">
        <v>-1.01144323707558E-4</v>
      </c>
    </row>
    <row r="198" spans="1:6" x14ac:dyDescent="0.7">
      <c r="A198">
        <v>196</v>
      </c>
      <c r="B198">
        <v>0.47469326853752097</v>
      </c>
      <c r="C198">
        <v>0.99999493360519398</v>
      </c>
      <c r="D198">
        <v>3.1906326767057098E-3</v>
      </c>
      <c r="E198">
        <v>4.25098314881324E-2</v>
      </c>
      <c r="F198">
        <v>-3.1345206662081101E-4</v>
      </c>
    </row>
    <row r="199" spans="1:6" x14ac:dyDescent="0.7">
      <c r="A199">
        <v>197</v>
      </c>
      <c r="B199">
        <v>-0.17792078852653501</v>
      </c>
      <c r="C199">
        <v>0.999991595745086</v>
      </c>
      <c r="D199">
        <v>4.1013611480593603E-3</v>
      </c>
      <c r="E199">
        <v>1.8214685842394801E-2</v>
      </c>
      <c r="F199">
        <v>-2.22544549615122E-4</v>
      </c>
    </row>
    <row r="200" spans="1:6" x14ac:dyDescent="0.7">
      <c r="A200">
        <v>198</v>
      </c>
      <c r="B200">
        <v>-0.333502978086471</v>
      </c>
      <c r="C200">
        <v>0.99999642372131303</v>
      </c>
      <c r="D200">
        <v>2.6646323967724999E-3</v>
      </c>
      <c r="E200">
        <v>-2.8734739869832899E-2</v>
      </c>
      <c r="F200">
        <v>-1.61222968017682E-4</v>
      </c>
    </row>
    <row r="201" spans="1:6" x14ac:dyDescent="0.7">
      <c r="A201">
        <v>199</v>
      </c>
      <c r="B201">
        <v>0.523440241813659</v>
      </c>
      <c r="C201">
        <v>0.999986171722412</v>
      </c>
      <c r="D201">
        <v>5.2535999566316596E-3</v>
      </c>
      <c r="E201">
        <v>5.17797693610191E-2</v>
      </c>
      <c r="F201">
        <v>-3.63658502465114E-4</v>
      </c>
    </row>
    <row r="202" spans="1:6" x14ac:dyDescent="0.7">
      <c r="A202">
        <v>200</v>
      </c>
      <c r="B202">
        <v>0.56725549697875899</v>
      </c>
      <c r="C202">
        <v>-0.99822211265563898</v>
      </c>
      <c r="D202">
        <v>5.9603676199912997E-2</v>
      </c>
      <c r="E202">
        <v>-0.20510013401508301</v>
      </c>
      <c r="F202">
        <v>-6.1749381711706497E-4</v>
      </c>
    </row>
    <row r="203" spans="1:6" x14ac:dyDescent="0.7">
      <c r="A203">
        <v>201</v>
      </c>
      <c r="B203">
        <v>-2</v>
      </c>
      <c r="C203">
        <v>-0.99658572673797596</v>
      </c>
      <c r="D203">
        <v>8.2564793527126298E-2</v>
      </c>
      <c r="E203">
        <v>-0.46039736270904502</v>
      </c>
      <c r="F203">
        <v>-9.5066452026367099</v>
      </c>
    </row>
    <row r="204" spans="1:6" x14ac:dyDescent="0.7">
      <c r="A204">
        <v>202</v>
      </c>
      <c r="B204">
        <v>-2</v>
      </c>
      <c r="C204">
        <v>-0.99309509992599398</v>
      </c>
      <c r="D204">
        <v>0.11731182783841999</v>
      </c>
      <c r="E204">
        <v>-0.69847375154495195</v>
      </c>
      <c r="F204">
        <v>-9.3822727203369105</v>
      </c>
    </row>
    <row r="205" spans="1:6" x14ac:dyDescent="0.7">
      <c r="A205">
        <v>203</v>
      </c>
      <c r="B205">
        <v>-2</v>
      </c>
      <c r="C205">
        <v>-0.98672747611999501</v>
      </c>
      <c r="D205">
        <v>0.162384822964668</v>
      </c>
      <c r="E205">
        <v>-0.91048991680145197</v>
      </c>
      <c r="F205">
        <v>-9.1974239349365199</v>
      </c>
    </row>
    <row r="206" spans="1:6" x14ac:dyDescent="0.7">
      <c r="A206">
        <v>204</v>
      </c>
      <c r="B206">
        <v>-2</v>
      </c>
      <c r="C206">
        <v>-0.97643089294433505</v>
      </c>
      <c r="D206">
        <v>0.21583034098148299</v>
      </c>
      <c r="E206">
        <v>-1.08870124816894</v>
      </c>
      <c r="F206">
        <v>-8.9582757949829102</v>
      </c>
    </row>
    <row r="207" spans="1:6" x14ac:dyDescent="0.7">
      <c r="A207">
        <v>205</v>
      </c>
      <c r="B207">
        <v>-2</v>
      </c>
      <c r="C207">
        <v>-0.96136337518692005</v>
      </c>
      <c r="D207">
        <v>0.275282531976699</v>
      </c>
      <c r="E207">
        <v>-1.22682857513427</v>
      </c>
      <c r="F207">
        <v>-8.6725988388061506</v>
      </c>
    </row>
    <row r="208" spans="1:6" x14ac:dyDescent="0.7">
      <c r="A208">
        <v>206</v>
      </c>
      <c r="B208">
        <v>-2</v>
      </c>
      <c r="C208">
        <v>-0.94110864400863603</v>
      </c>
      <c r="D208">
        <v>0.338104367256164</v>
      </c>
      <c r="E208">
        <v>-1.3203666210174501</v>
      </c>
      <c r="F208">
        <v>-8.3496141433715803</v>
      </c>
    </row>
    <row r="209" spans="1:6" x14ac:dyDescent="0.7">
      <c r="A209">
        <v>207</v>
      </c>
      <c r="B209">
        <v>-2</v>
      </c>
      <c r="C209">
        <v>-0.91582399606704701</v>
      </c>
      <c r="D209">
        <v>0.40157991647720298</v>
      </c>
      <c r="E209">
        <v>-1.36678838729858</v>
      </c>
      <c r="F209">
        <v>-7.99981594085693</v>
      </c>
    </row>
    <row r="210" spans="1:6" x14ac:dyDescent="0.7">
      <c r="A210">
        <v>208</v>
      </c>
      <c r="B210">
        <v>-2</v>
      </c>
      <c r="C210">
        <v>-0.88629132509231501</v>
      </c>
      <c r="D210">
        <v>0.46312817931175199</v>
      </c>
      <c r="E210">
        <v>-1.3656034469604399</v>
      </c>
      <c r="F210">
        <v>-7.6347122192382804</v>
      </c>
    </row>
    <row r="211" spans="1:6" x14ac:dyDescent="0.7">
      <c r="A211">
        <v>209</v>
      </c>
      <c r="B211">
        <v>-2</v>
      </c>
      <c r="C211">
        <v>-0.85386276245117099</v>
      </c>
      <c r="D211">
        <v>0.52049821615219105</v>
      </c>
      <c r="E211">
        <v>-1.3182573318481401</v>
      </c>
      <c r="F211">
        <v>-7.2664656639099103</v>
      </c>
    </row>
    <row r="212" spans="1:6" x14ac:dyDescent="0.7">
      <c r="A212">
        <v>210</v>
      </c>
      <c r="B212">
        <v>-2</v>
      </c>
      <c r="C212">
        <v>-0.82031852006912198</v>
      </c>
      <c r="D212">
        <v>0.57190686464309604</v>
      </c>
      <c r="E212">
        <v>-1.2278835773468</v>
      </c>
      <c r="F212">
        <v>-6.9074373245239196</v>
      </c>
    </row>
    <row r="213" spans="1:6" x14ac:dyDescent="0.7">
      <c r="A213">
        <v>211</v>
      </c>
      <c r="B213">
        <v>-2</v>
      </c>
      <c r="C213">
        <v>-0.78767132759094205</v>
      </c>
      <c r="D213">
        <v>0.61609566211700395</v>
      </c>
      <c r="E213">
        <v>-1.09895348548889</v>
      </c>
      <c r="F213">
        <v>-6.5696640014648402</v>
      </c>
    </row>
    <row r="214" spans="1:6" x14ac:dyDescent="0.7">
      <c r="A214">
        <v>212</v>
      </c>
      <c r="B214">
        <v>-2</v>
      </c>
      <c r="C214">
        <v>-0.75795739889144897</v>
      </c>
      <c r="D214">
        <v>0.65230405330657903</v>
      </c>
      <c r="E214">
        <v>-0.93688172101974398</v>
      </c>
      <c r="F214">
        <v>-6.2643442153930602</v>
      </c>
    </row>
    <row r="215" spans="1:6" x14ac:dyDescent="0.7">
      <c r="A215">
        <v>213</v>
      </c>
      <c r="B215">
        <v>-2</v>
      </c>
      <c r="C215">
        <v>-0.73304867744445801</v>
      </c>
      <c r="D215">
        <v>0.68017619848251298</v>
      </c>
      <c r="E215">
        <v>-0.74765366315841597</v>
      </c>
      <c r="F215">
        <v>-6.0014014244079501</v>
      </c>
    </row>
    <row r="216" spans="1:6" x14ac:dyDescent="0.7">
      <c r="A216">
        <v>214</v>
      </c>
      <c r="B216">
        <v>-2</v>
      </c>
      <c r="C216">
        <v>-0.71450567245483398</v>
      </c>
      <c r="D216">
        <v>0.69962966442108099</v>
      </c>
      <c r="E216">
        <v>-0.53752154111862105</v>
      </c>
      <c r="F216">
        <v>-5.7891702651977504</v>
      </c>
    </row>
    <row r="217" spans="1:6" x14ac:dyDescent="0.7">
      <c r="A217">
        <v>215</v>
      </c>
      <c r="B217">
        <v>-2</v>
      </c>
      <c r="C217">
        <v>-0.70347654819488503</v>
      </c>
      <c r="D217">
        <v>0.71071851253509499</v>
      </c>
      <c r="E217">
        <v>-0.31279927492141701</v>
      </c>
      <c r="F217">
        <v>-5.6342263221740696</v>
      </c>
    </row>
    <row r="218" spans="1:6" x14ac:dyDescent="0.7">
      <c r="A218">
        <v>216</v>
      </c>
      <c r="B218">
        <v>-2</v>
      </c>
      <c r="C218">
        <v>-0.70063656568527199</v>
      </c>
      <c r="D218">
        <v>0.71351832151412897</v>
      </c>
      <c r="E218">
        <v>-7.9760417342185905E-2</v>
      </c>
      <c r="F218">
        <v>-5.5413317680358798</v>
      </c>
    </row>
    <row r="219" spans="1:6" x14ac:dyDescent="0.7">
      <c r="A219">
        <v>217</v>
      </c>
      <c r="B219">
        <v>-2</v>
      </c>
      <c r="C219">
        <v>-0.70615863800048795</v>
      </c>
      <c r="D219">
        <v>0.70805364847183205</v>
      </c>
      <c r="E219">
        <v>0.15537831187248199</v>
      </c>
      <c r="F219">
        <v>-5.5134472846984801</v>
      </c>
    </row>
    <row r="220" spans="1:6" x14ac:dyDescent="0.7">
      <c r="A220">
        <v>218</v>
      </c>
      <c r="B220">
        <v>-2</v>
      </c>
      <c r="C220">
        <v>-0.71970623731613104</v>
      </c>
      <c r="D220">
        <v>0.69427871704101496</v>
      </c>
      <c r="E220">
        <v>0.38641855120658802</v>
      </c>
      <c r="F220">
        <v>-5.5517539978027299</v>
      </c>
    </row>
    <row r="221" spans="1:6" x14ac:dyDescent="0.7">
      <c r="A221">
        <v>219</v>
      </c>
      <c r="B221">
        <v>-2</v>
      </c>
      <c r="C221">
        <v>-0.74044722318649203</v>
      </c>
      <c r="D221">
        <v>0.67211449146270696</v>
      </c>
      <c r="E221">
        <v>0.60712754726409901</v>
      </c>
      <c r="F221">
        <v>-5.6556410789489702</v>
      </c>
    </row>
    <row r="222" spans="1:6" x14ac:dyDescent="0.7">
      <c r="A222">
        <v>220</v>
      </c>
      <c r="B222">
        <v>-2</v>
      </c>
      <c r="C222">
        <v>-0.76709216833114602</v>
      </c>
      <c r="D222">
        <v>0.64153689146041804</v>
      </c>
      <c r="E222">
        <v>0.81121343374252297</v>
      </c>
      <c r="F222">
        <v>-5.8226337432861301</v>
      </c>
    </row>
    <row r="223" spans="1:6" x14ac:dyDescent="0.7">
      <c r="A223">
        <v>221</v>
      </c>
      <c r="B223">
        <v>-2</v>
      </c>
      <c r="C223">
        <v>-0.79796701669692904</v>
      </c>
      <c r="D223">
        <v>0.60270112752914395</v>
      </c>
      <c r="E223">
        <v>0.99236613512039096</v>
      </c>
      <c r="F223">
        <v>-6.0482840538024902</v>
      </c>
    </row>
    <row r="224" spans="1:6" x14ac:dyDescent="0.7">
      <c r="A224">
        <v>222</v>
      </c>
      <c r="B224">
        <v>-2</v>
      </c>
      <c r="C224">
        <v>-0.83112853765487604</v>
      </c>
      <c r="D224">
        <v>0.556080341339111</v>
      </c>
      <c r="E224">
        <v>1.1443920135498</v>
      </c>
      <c r="F224">
        <v>-6.3260612487792898</v>
      </c>
    </row>
    <row r="225" spans="1:6" x14ac:dyDescent="0.7">
      <c r="A225">
        <v>223</v>
      </c>
      <c r="B225">
        <v>-2</v>
      </c>
      <c r="C225">
        <v>-0.86452609300613403</v>
      </c>
      <c r="D225">
        <v>0.50258791446685702</v>
      </c>
      <c r="E225">
        <v>1.26145219802856</v>
      </c>
      <c r="F225">
        <v>-6.6473121643066397</v>
      </c>
    </row>
    <row r="226" spans="1:6" x14ac:dyDescent="0.7">
      <c r="A226">
        <v>224</v>
      </c>
      <c r="B226">
        <v>-2</v>
      </c>
      <c r="C226">
        <v>-0.89619898796081499</v>
      </c>
      <c r="D226">
        <v>0.44365236163139299</v>
      </c>
      <c r="E226">
        <v>1.3383932113647401</v>
      </c>
      <c r="F226">
        <v>-7.0013670921325604</v>
      </c>
    </row>
    <row r="227" spans="1:6" x14ac:dyDescent="0.7">
      <c r="A227">
        <v>225</v>
      </c>
      <c r="B227">
        <v>-2</v>
      </c>
      <c r="C227">
        <v>-0.92448520660400302</v>
      </c>
      <c r="D227">
        <v>0.38121792674064597</v>
      </c>
      <c r="E227">
        <v>1.3711324930191</v>
      </c>
      <c r="F227">
        <v>-7.3758387565612704</v>
      </c>
    </row>
    <row r="228" spans="1:6" x14ac:dyDescent="0.7">
      <c r="A228">
        <v>226</v>
      </c>
      <c r="B228">
        <v>-2</v>
      </c>
      <c r="C228">
        <v>-0.94820457696914595</v>
      </c>
      <c r="D228">
        <v>0.31766039133071899</v>
      </c>
      <c r="E228">
        <v>1.35704588890075</v>
      </c>
      <c r="F228">
        <v>-7.75713682174682</v>
      </c>
    </row>
    <row r="229" spans="1:6" x14ac:dyDescent="0.7">
      <c r="A229">
        <v>227</v>
      </c>
      <c r="B229">
        <v>-2</v>
      </c>
      <c r="C229">
        <v>-0.96677541732787997</v>
      </c>
      <c r="D229">
        <v>0.25562727451324402</v>
      </c>
      <c r="E229">
        <v>1.2952911853790201</v>
      </c>
      <c r="F229">
        <v>-8.1311502456665004</v>
      </c>
    </row>
    <row r="230" spans="1:6" x14ac:dyDescent="0.7">
      <c r="A230">
        <v>228</v>
      </c>
      <c r="B230">
        <v>-2</v>
      </c>
      <c r="C230">
        <v>-0.98023587465286199</v>
      </c>
      <c r="D230">
        <v>0.197832196950912</v>
      </c>
      <c r="E230">
        <v>1.18701159954071</v>
      </c>
      <c r="F230">
        <v>-8.4840211868286097</v>
      </c>
    </row>
    <row r="231" spans="1:6" x14ac:dyDescent="0.7">
      <c r="A231">
        <v>229</v>
      </c>
      <c r="B231">
        <v>-2</v>
      </c>
      <c r="C231">
        <v>-0.98915970325469904</v>
      </c>
      <c r="D231">
        <v>0.146843701601028</v>
      </c>
      <c r="E231">
        <v>1.0353858470916699</v>
      </c>
      <c r="F231">
        <v>-8.8028926849365199</v>
      </c>
    </row>
    <row r="232" spans="1:6" x14ac:dyDescent="0.7">
      <c r="A232">
        <v>230</v>
      </c>
      <c r="B232">
        <v>-2</v>
      </c>
      <c r="C232">
        <v>-0.994481980800628</v>
      </c>
      <c r="D232">
        <v>0.104907304048538</v>
      </c>
      <c r="E232">
        <v>0.84551858901977495</v>
      </c>
      <c r="F232">
        <v>-9.0765323638915998</v>
      </c>
    </row>
    <row r="233" spans="1:6" x14ac:dyDescent="0.7">
      <c r="A233">
        <v>231</v>
      </c>
      <c r="B233">
        <v>-2</v>
      </c>
      <c r="C233">
        <v>-0.99727129936218195</v>
      </c>
      <c r="D233">
        <v>7.3823519051074898E-2</v>
      </c>
      <c r="E233">
        <v>0.62419903278350797</v>
      </c>
      <c r="F233">
        <v>-9.2957735061645508</v>
      </c>
    </row>
    <row r="234" spans="1:6" x14ac:dyDescent="0.7">
      <c r="A234">
        <v>232</v>
      </c>
      <c r="B234">
        <v>-2</v>
      </c>
      <c r="C234">
        <v>-0.99849271774291903</v>
      </c>
      <c r="D234">
        <v>5.4884813725948299E-2</v>
      </c>
      <c r="E234">
        <v>0.37956669926643299</v>
      </c>
      <c r="F234">
        <v>-9.4537572860717702</v>
      </c>
    </row>
    <row r="235" spans="1:6" x14ac:dyDescent="0.7">
      <c r="A235">
        <v>233</v>
      </c>
      <c r="B235">
        <v>-2</v>
      </c>
      <c r="C235">
        <v>-0.99880582094192505</v>
      </c>
      <c r="D235">
        <v>4.8856433480977998E-2</v>
      </c>
      <c r="E235">
        <v>0.12073029577732</v>
      </c>
      <c r="F235">
        <v>-9.5460023880004794</v>
      </c>
    </row>
    <row r="236" spans="1:6" x14ac:dyDescent="0.7">
      <c r="A236">
        <v>234</v>
      </c>
      <c r="B236">
        <v>-2</v>
      </c>
      <c r="C236">
        <v>-0.99843198060989302</v>
      </c>
      <c r="D236">
        <v>5.5977985262870698E-2</v>
      </c>
      <c r="E236">
        <v>-0.142627373337745</v>
      </c>
      <c r="F236">
        <v>-9.5703544616699201</v>
      </c>
    </row>
    <row r="237" spans="1:6" x14ac:dyDescent="0.7">
      <c r="A237">
        <v>235</v>
      </c>
      <c r="B237">
        <v>-2</v>
      </c>
      <c r="C237">
        <v>-0.99711036682128895</v>
      </c>
      <c r="D237">
        <v>7.5966201722621904E-2</v>
      </c>
      <c r="E237">
        <v>-0.40064388513565002</v>
      </c>
      <c r="F237">
        <v>-9.52687168121337</v>
      </c>
    </row>
    <row r="238" spans="1:6" x14ac:dyDescent="0.7">
      <c r="A238">
        <v>236</v>
      </c>
      <c r="B238">
        <v>-2</v>
      </c>
      <c r="C238">
        <v>-0.99414962530136097</v>
      </c>
      <c r="D238">
        <v>0.108011782169342</v>
      </c>
      <c r="E238">
        <v>-0.64366924762725797</v>
      </c>
      <c r="F238">
        <v>-9.4176683425903303</v>
      </c>
    </row>
    <row r="239" spans="1:6" x14ac:dyDescent="0.7">
      <c r="A239">
        <v>237</v>
      </c>
      <c r="B239">
        <v>-2</v>
      </c>
      <c r="C239">
        <v>-0.98856753110885598</v>
      </c>
      <c r="D239">
        <v>0.15077871084213201</v>
      </c>
      <c r="E239">
        <v>-0.86266040802001898</v>
      </c>
      <c r="F239">
        <v>-9.2467632293701101</v>
      </c>
    </row>
    <row r="240" spans="1:6" x14ac:dyDescent="0.7">
      <c r="A240">
        <v>238</v>
      </c>
      <c r="B240">
        <v>-2</v>
      </c>
      <c r="C240">
        <v>-0.97929751873016302</v>
      </c>
      <c r="D240">
        <v>0.20242618024349199</v>
      </c>
      <c r="E240">
        <v>-1.04957640171051</v>
      </c>
      <c r="F240">
        <v>-9.0199337005615199</v>
      </c>
    </row>
    <row r="241" spans="1:6" x14ac:dyDescent="0.7">
      <c r="A241">
        <v>239</v>
      </c>
      <c r="B241">
        <v>-2</v>
      </c>
      <c r="C241">
        <v>-0.965426266193389</v>
      </c>
      <c r="D241">
        <v>0.26067623496055597</v>
      </c>
      <c r="E241">
        <v>-1.1977567672729399</v>
      </c>
      <c r="F241">
        <v>-8.7445821762084908</v>
      </c>
    </row>
    <row r="242" spans="1:6" x14ac:dyDescent="0.7">
      <c r="A242">
        <v>240</v>
      </c>
      <c r="B242">
        <v>-2</v>
      </c>
      <c r="C242">
        <v>-0.94641917943954401</v>
      </c>
      <c r="D242">
        <v>0.32294073700904802</v>
      </c>
      <c r="E242">
        <v>-1.3022495508193901</v>
      </c>
      <c r="F242">
        <v>-8.4295978546142507</v>
      </c>
    </row>
    <row r="243" spans="1:6" x14ac:dyDescent="0.7">
      <c r="A243">
        <v>241</v>
      </c>
      <c r="B243">
        <v>-2</v>
      </c>
      <c r="C243">
        <v>-0.92228800058364802</v>
      </c>
      <c r="D243">
        <v>0.38650333881378102</v>
      </c>
      <c r="E243">
        <v>-1.3600440025329501</v>
      </c>
      <c r="F243">
        <v>-8.0851907730102504</v>
      </c>
    </row>
    <row r="244" spans="1:6" x14ac:dyDescent="0.7">
      <c r="A244">
        <v>242</v>
      </c>
      <c r="B244">
        <v>-2</v>
      </c>
      <c r="C244">
        <v>-0.89366656541824296</v>
      </c>
      <c r="D244">
        <v>0.44873166084289501</v>
      </c>
      <c r="E244">
        <v>-1.37016654014587</v>
      </c>
      <c r="F244">
        <v>-7.7226538658142001</v>
      </c>
    </row>
    <row r="245" spans="1:6" x14ac:dyDescent="0.7">
      <c r="A245">
        <v>243</v>
      </c>
      <c r="B245">
        <v>-2</v>
      </c>
      <c r="C245">
        <v>-0.86178082227706898</v>
      </c>
      <c r="D245">
        <v>0.50728076696395796</v>
      </c>
      <c r="E245">
        <v>-1.33361780643463</v>
      </c>
      <c r="F245">
        <v>-7.3540339469909597</v>
      </c>
    </row>
    <row r="246" spans="1:6" x14ac:dyDescent="0.7">
      <c r="A246">
        <v>244</v>
      </c>
      <c r="B246">
        <v>-2</v>
      </c>
      <c r="C246">
        <v>-0.82832539081573398</v>
      </c>
      <c r="D246">
        <v>0.560247302055358</v>
      </c>
      <c r="E246">
        <v>-1.25315713882446</v>
      </c>
      <c r="F246">
        <v>-6.9916892051696697</v>
      </c>
    </row>
    <row r="247" spans="1:6" x14ac:dyDescent="0.7">
      <c r="A247">
        <v>245</v>
      </c>
      <c r="B247">
        <v>-2</v>
      </c>
      <c r="C247">
        <v>-0.79527640342712402</v>
      </c>
      <c r="D247">
        <v>0.60624700784683205</v>
      </c>
      <c r="E247">
        <v>-1.1329716444015501</v>
      </c>
      <c r="F247">
        <v>-6.64778232574462</v>
      </c>
    </row>
    <row r="248" spans="1:6" x14ac:dyDescent="0.7">
      <c r="A248">
        <v>246</v>
      </c>
      <c r="B248">
        <v>-2</v>
      </c>
      <c r="C248">
        <v>-0.76468288898467995</v>
      </c>
      <c r="D248">
        <v>0.64440679550170898</v>
      </c>
      <c r="E248">
        <v>-0.97828644514083796</v>
      </c>
      <c r="F248">
        <v>-6.3337559700012198</v>
      </c>
    </row>
    <row r="249" spans="1:6" x14ac:dyDescent="0.7">
      <c r="A249">
        <v>247</v>
      </c>
      <c r="B249">
        <v>-2</v>
      </c>
      <c r="C249">
        <v>-0.73847103118896396</v>
      </c>
      <c r="D249">
        <v>0.67428517341613703</v>
      </c>
      <c r="E249">
        <v>-0.79498136043548495</v>
      </c>
      <c r="F249">
        <v>-6.0598716735839799</v>
      </c>
    </row>
    <row r="250" spans="1:6" x14ac:dyDescent="0.7">
      <c r="A250">
        <v>248</v>
      </c>
      <c r="B250">
        <v>-2</v>
      </c>
      <c r="C250">
        <v>-0.71828669309616</v>
      </c>
      <c r="D250">
        <v>0.69574725627899103</v>
      </c>
      <c r="E250">
        <v>-0.58926749229431097</v>
      </c>
      <c r="F250">
        <v>-5.8348646163940403</v>
      </c>
    </row>
    <row r="251" spans="1:6" x14ac:dyDescent="0.7">
      <c r="A251">
        <v>249</v>
      </c>
      <c r="B251">
        <v>-2</v>
      </c>
      <c r="C251">
        <v>-0.70538330078125</v>
      </c>
      <c r="D251">
        <v>0.70882606506347601</v>
      </c>
      <c r="E251">
        <v>-0.36745703220367398</v>
      </c>
      <c r="F251">
        <v>-5.6657385826110804</v>
      </c>
    </row>
    <row r="252" spans="1:6" x14ac:dyDescent="0.7">
      <c r="A252">
        <v>250</v>
      </c>
      <c r="B252">
        <v>-2</v>
      </c>
      <c r="C252">
        <v>-0.70055282115936202</v>
      </c>
      <c r="D252">
        <v>0.71360051631927401</v>
      </c>
      <c r="E252">
        <v>-0.13583749532699499</v>
      </c>
      <c r="F252">
        <v>-5.5576891899108798</v>
      </c>
    </row>
    <row r="253" spans="1:6" x14ac:dyDescent="0.7">
      <c r="A253">
        <v>251</v>
      </c>
      <c r="B253">
        <v>-2</v>
      </c>
      <c r="C253">
        <v>-0.70408946275711004</v>
      </c>
      <c r="D253">
        <v>0.71011132001876798</v>
      </c>
      <c r="E253">
        <v>9.9362902343273093E-2</v>
      </c>
      <c r="F253">
        <v>-5.5141048431396396</v>
      </c>
    </row>
    <row r="254" spans="1:6" x14ac:dyDescent="0.7">
      <c r="A254">
        <v>252</v>
      </c>
      <c r="B254">
        <v>-2</v>
      </c>
      <c r="C254">
        <v>-0.71577787399291903</v>
      </c>
      <c r="D254">
        <v>0.69832801818847601</v>
      </c>
      <c r="E254">
        <v>0.33194637298583901</v>
      </c>
      <c r="F254">
        <v>-5.5365920066833496</v>
      </c>
    </row>
    <row r="255" spans="1:6" x14ac:dyDescent="0.7">
      <c r="A255">
        <v>253</v>
      </c>
      <c r="B255">
        <v>-2</v>
      </c>
      <c r="C255">
        <v>-0.73490190505981401</v>
      </c>
      <c r="D255">
        <v>0.67817342281341497</v>
      </c>
      <c r="E255">
        <v>0.55569237470626798</v>
      </c>
      <c r="F255">
        <v>-5.6249709129333496</v>
      </c>
    </row>
    <row r="256" spans="1:6" x14ac:dyDescent="0.7">
      <c r="A256">
        <v>254</v>
      </c>
      <c r="B256">
        <v>-2</v>
      </c>
      <c r="C256">
        <v>-0.760276138782501</v>
      </c>
      <c r="D256">
        <v>0.649600028991699</v>
      </c>
      <c r="E256">
        <v>0.76432245969772294</v>
      </c>
      <c r="F256">
        <v>-5.77722072601318</v>
      </c>
    </row>
    <row r="257" spans="1:6" x14ac:dyDescent="0.7">
      <c r="A257">
        <v>255</v>
      </c>
      <c r="B257">
        <v>-2</v>
      </c>
      <c r="C257">
        <v>-0.79030966758728005</v>
      </c>
      <c r="D257">
        <v>0.61270761489868097</v>
      </c>
      <c r="E257">
        <v>0.95152246952056796</v>
      </c>
      <c r="F257">
        <v>-5.9893770217895499</v>
      </c>
    </row>
    <row r="258" spans="1:6" x14ac:dyDescent="0.7">
      <c r="A258">
        <v>256</v>
      </c>
      <c r="B258">
        <v>-2</v>
      </c>
      <c r="C258">
        <v>-0.82311052083969105</v>
      </c>
      <c r="D258">
        <v>0.56788122653961104</v>
      </c>
      <c r="E258">
        <v>1.1110532283782899</v>
      </c>
      <c r="F258">
        <v>-6.2554125785827601</v>
      </c>
    </row>
    <row r="259" spans="1:6" x14ac:dyDescent="0.7">
      <c r="A259">
        <v>257</v>
      </c>
      <c r="B259">
        <v>-2</v>
      </c>
      <c r="C259">
        <v>-0.856636822223663</v>
      </c>
      <c r="D259">
        <v>0.51591998338699296</v>
      </c>
      <c r="E259">
        <v>1.2369641065597501</v>
      </c>
      <c r="F259">
        <v>-6.5671787261962802</v>
      </c>
    </row>
    <row r="260" spans="1:6" x14ac:dyDescent="0.7">
      <c r="A260">
        <v>258</v>
      </c>
      <c r="B260">
        <v>-2</v>
      </c>
      <c r="C260">
        <v>-0.88888716697692804</v>
      </c>
      <c r="D260">
        <v>0.45812618732452298</v>
      </c>
      <c r="E260">
        <v>1.3239040374755799</v>
      </c>
      <c r="F260">
        <v>-6.91446781158447</v>
      </c>
    </row>
    <row r="261" spans="1:6" x14ac:dyDescent="0.7">
      <c r="A261">
        <v>259</v>
      </c>
      <c r="B261">
        <v>-2</v>
      </c>
      <c r="C261">
        <v>-0.91811007261276201</v>
      </c>
      <c r="D261">
        <v>0.39632546901702798</v>
      </c>
      <c r="E261">
        <v>1.36749875545501</v>
      </c>
      <c r="F261">
        <v>-7.2852640151977504</v>
      </c>
    </row>
    <row r="262" spans="1:6" x14ac:dyDescent="0.7">
      <c r="A262">
        <v>260</v>
      </c>
      <c r="B262">
        <v>-2</v>
      </c>
      <c r="C262">
        <v>-0.94299656152725198</v>
      </c>
      <c r="D262">
        <v>0.332802504301071</v>
      </c>
      <c r="E262">
        <v>1.3647428750991799</v>
      </c>
      <c r="F262">
        <v>-7.6662073135375897</v>
      </c>
    </row>
    <row r="263" spans="1:6" x14ac:dyDescent="0.7">
      <c r="A263">
        <v>261</v>
      </c>
      <c r="B263">
        <v>-2</v>
      </c>
      <c r="C263">
        <v>-0.96281611919402998</v>
      </c>
      <c r="D263">
        <v>0.27015757560729903</v>
      </c>
      <c r="E263">
        <v>1.3143446445464999</v>
      </c>
      <c r="F263">
        <v>-8.0432424545287997</v>
      </c>
    </row>
    <row r="264" spans="1:6" x14ac:dyDescent="0.7">
      <c r="A264">
        <v>262</v>
      </c>
      <c r="B264">
        <v>-2</v>
      </c>
      <c r="C264">
        <v>-0.97746270895004195</v>
      </c>
      <c r="D264">
        <v>0.211108192801475</v>
      </c>
      <c r="E264">
        <v>1.21696293354034</v>
      </c>
      <c r="F264">
        <v>-8.4023799896240199</v>
      </c>
    </row>
    <row r="265" spans="1:6" x14ac:dyDescent="0.7">
      <c r="A265">
        <v>263</v>
      </c>
      <c r="B265">
        <v>-2</v>
      </c>
      <c r="C265">
        <v>-0.98739498853683405</v>
      </c>
      <c r="D265">
        <v>0.15827547013759599</v>
      </c>
      <c r="E265">
        <v>1.0752940177917401</v>
      </c>
      <c r="F265">
        <v>-8.7304620742797798</v>
      </c>
    </row>
    <row r="266" spans="1:6" x14ac:dyDescent="0.7">
      <c r="A266">
        <v>264</v>
      </c>
      <c r="B266">
        <v>-2</v>
      </c>
      <c r="C266">
        <v>-0.99348127841949396</v>
      </c>
      <c r="D266">
        <v>0.11399547755718201</v>
      </c>
      <c r="E266">
        <v>0.89400064945220903</v>
      </c>
      <c r="F266">
        <v>-9.0158195495605398</v>
      </c>
    </row>
    <row r="267" spans="1:6" x14ac:dyDescent="0.7">
      <c r="A267">
        <v>265</v>
      </c>
      <c r="B267">
        <v>-2</v>
      </c>
      <c r="C267">
        <v>-0.99678015708923295</v>
      </c>
      <c r="D267">
        <v>8.01827982068061E-2</v>
      </c>
      <c r="E267">
        <v>0.67949724197387695</v>
      </c>
      <c r="F267">
        <v>-9.2487649917602504</v>
      </c>
    </row>
    <row r="268" spans="1:6" x14ac:dyDescent="0.7">
      <c r="A268">
        <v>266</v>
      </c>
      <c r="B268">
        <v>-2</v>
      </c>
      <c r="C268">
        <v>-0.99830180406570401</v>
      </c>
      <c r="D268">
        <v>5.8254249393939903E-2</v>
      </c>
      <c r="E268">
        <v>0.43963432312011702</v>
      </c>
      <c r="F268">
        <v>-9.42187404632568</v>
      </c>
    </row>
    <row r="269" spans="1:6" x14ac:dyDescent="0.7">
      <c r="A269">
        <v>267</v>
      </c>
      <c r="B269">
        <v>-2</v>
      </c>
      <c r="C269">
        <v>-0.99879378080367998</v>
      </c>
      <c r="D269">
        <v>4.9101244658231701E-2</v>
      </c>
      <c r="E269">
        <v>0.18332502245903001</v>
      </c>
      <c r="F269">
        <v>-9.5300998687744105</v>
      </c>
    </row>
    <row r="270" spans="1:6" x14ac:dyDescent="0.7">
      <c r="A270">
        <v>268</v>
      </c>
      <c r="B270">
        <v>-2</v>
      </c>
      <c r="C270">
        <v>-0.99858981370925903</v>
      </c>
      <c r="D270">
        <v>5.3088482469320297E-2</v>
      </c>
      <c r="E270">
        <v>-7.9849049448966897E-2</v>
      </c>
      <c r="F270">
        <v>-9.5707416534423793</v>
      </c>
    </row>
    <row r="271" spans="1:6" x14ac:dyDescent="0.7">
      <c r="A271">
        <v>269</v>
      </c>
      <c r="B271">
        <v>-2</v>
      </c>
      <c r="C271">
        <v>-0.99754291772842396</v>
      </c>
      <c r="D271">
        <v>7.0057645440101596E-2</v>
      </c>
      <c r="E271">
        <v>-0.34003269672393799</v>
      </c>
      <c r="F271">
        <v>-9.5433416366577095</v>
      </c>
    </row>
    <row r="272" spans="1:6" x14ac:dyDescent="0.7">
      <c r="A272">
        <v>270</v>
      </c>
      <c r="B272">
        <v>-2</v>
      </c>
      <c r="C272">
        <v>-0.99505501985549905</v>
      </c>
      <c r="D272">
        <v>9.9325507879257202E-2</v>
      </c>
      <c r="E272">
        <v>-0.58748942613601596</v>
      </c>
      <c r="F272">
        <v>-9.4495363235473597</v>
      </c>
    </row>
    <row r="273" spans="1:6" x14ac:dyDescent="0.7">
      <c r="A273">
        <v>271</v>
      </c>
      <c r="B273">
        <v>-2</v>
      </c>
      <c r="C273">
        <v>-0.99019652605056696</v>
      </c>
      <c r="D273">
        <v>0.139681071043014</v>
      </c>
      <c r="E273">
        <v>-0.81299531459808305</v>
      </c>
      <c r="F273">
        <v>-9.2929058074951101</v>
      </c>
    </row>
    <row r="274" spans="1:6" x14ac:dyDescent="0.7">
      <c r="A274">
        <v>272</v>
      </c>
      <c r="B274">
        <v>-2</v>
      </c>
      <c r="C274">
        <v>-0.98190003633499101</v>
      </c>
      <c r="D274">
        <v>0.18940000236034299</v>
      </c>
      <c r="E274">
        <v>-1.008234500885</v>
      </c>
      <c r="F274">
        <v>-9.0788183212280202</v>
      </c>
    </row>
    <row r="275" spans="1:6" x14ac:dyDescent="0.7">
      <c r="A275">
        <v>273</v>
      </c>
      <c r="B275">
        <v>-2</v>
      </c>
      <c r="C275">
        <v>-0.96919375658035201</v>
      </c>
      <c r="D275">
        <v>0.24629950523376401</v>
      </c>
      <c r="E275">
        <v>-1.1661845445632899</v>
      </c>
      <c r="F275">
        <v>-8.8143005371093697</v>
      </c>
    </row>
    <row r="276" spans="1:6" x14ac:dyDescent="0.7">
      <c r="A276">
        <v>274</v>
      </c>
      <c r="B276">
        <v>-2</v>
      </c>
      <c r="C276">
        <v>-0.95143467187881403</v>
      </c>
      <c r="D276">
        <v>0.30785077810287398</v>
      </c>
      <c r="E276">
        <v>-1.28145992755889</v>
      </c>
      <c r="F276">
        <v>-8.5078992843627894</v>
      </c>
    </row>
    <row r="277" spans="1:6" x14ac:dyDescent="0.7">
      <c r="A277">
        <v>275</v>
      </c>
      <c r="B277">
        <v>-2</v>
      </c>
      <c r="C277">
        <v>-0.92849320173263505</v>
      </c>
      <c r="D277">
        <v>0.37134933471679599</v>
      </c>
      <c r="E277">
        <v>-1.3505717515945399</v>
      </c>
      <c r="F277">
        <v>-8.1695280075073207</v>
      </c>
    </row>
    <row r="278" spans="1:6" x14ac:dyDescent="0.7">
      <c r="A278">
        <v>276</v>
      </c>
      <c r="B278">
        <v>-2</v>
      </c>
      <c r="C278">
        <v>-0.90085345506668002</v>
      </c>
      <c r="D278">
        <v>0.43412327766418402</v>
      </c>
      <c r="E278">
        <v>-1.37205982208251</v>
      </c>
      <c r="F278">
        <v>-7.8102478981018004</v>
      </c>
    </row>
    <row r="279" spans="1:6" x14ac:dyDescent="0.7">
      <c r="A279">
        <v>277</v>
      </c>
      <c r="B279">
        <v>-2</v>
      </c>
      <c r="C279">
        <v>-0.86960816383361805</v>
      </c>
      <c r="D279">
        <v>0.493742525577545</v>
      </c>
      <c r="E279">
        <v>-1.3464673757553101</v>
      </c>
      <c r="F279">
        <v>-7.4419608116149902</v>
      </c>
    </row>
    <row r="280" spans="1:6" x14ac:dyDescent="0.7">
      <c r="A280">
        <v>278</v>
      </c>
      <c r="B280">
        <v>-2</v>
      </c>
      <c r="C280">
        <v>-0.83635509014129605</v>
      </c>
      <c r="D280">
        <v>0.54818809032440097</v>
      </c>
      <c r="E280">
        <v>-1.2761604785919101</v>
      </c>
      <c r="F280">
        <v>-7.0769958496093697</v>
      </c>
    </row>
    <row r="281" spans="1:6" x14ac:dyDescent="0.7">
      <c r="A281">
        <v>279</v>
      </c>
      <c r="B281">
        <v>-2</v>
      </c>
      <c r="C281">
        <v>-0.80302208662033003</v>
      </c>
      <c r="D281">
        <v>0.59594923257827703</v>
      </c>
      <c r="E281">
        <v>-1.1650193929672199</v>
      </c>
      <c r="F281">
        <v>-6.7276101112365696</v>
      </c>
    </row>
    <row r="282" spans="1:6" x14ac:dyDescent="0.7">
      <c r="A282">
        <v>280</v>
      </c>
      <c r="B282">
        <v>-2</v>
      </c>
      <c r="C282">
        <v>-0.77165955305099398</v>
      </c>
      <c r="D282">
        <v>0.63603579998016302</v>
      </c>
      <c r="E282">
        <v>-1.0180574655532799</v>
      </c>
      <c r="F282">
        <v>-6.4054641723632804</v>
      </c>
    </row>
    <row r="283" spans="1:6" x14ac:dyDescent="0.7">
      <c r="A283">
        <v>281</v>
      </c>
      <c r="B283">
        <v>-2</v>
      </c>
      <c r="C283">
        <v>-0.74423897266387895</v>
      </c>
      <c r="D283">
        <v>0.66791343688964799</v>
      </c>
      <c r="E283">
        <v>-0.84103059768676702</v>
      </c>
      <c r="F283">
        <v>-6.1211376190185502</v>
      </c>
    </row>
    <row r="284" spans="1:6" x14ac:dyDescent="0.7">
      <c r="A284">
        <v>282</v>
      </c>
      <c r="B284">
        <v>-2</v>
      </c>
      <c r="C284">
        <v>-0.72248506546020497</v>
      </c>
      <c r="D284">
        <v>0.69138652086257901</v>
      </c>
      <c r="E284">
        <v>-0.64009553194045998</v>
      </c>
      <c r="F284">
        <v>-5.8837542533874503</v>
      </c>
    </row>
    <row r="285" spans="1:6" x14ac:dyDescent="0.7">
      <c r="A285">
        <v>283</v>
      </c>
      <c r="B285">
        <v>-2</v>
      </c>
      <c r="C285">
        <v>-0.70775276422500599</v>
      </c>
      <c r="D285">
        <v>0.70646017789840698</v>
      </c>
      <c r="E285">
        <v>-0.42155566811561501</v>
      </c>
      <c r="F285">
        <v>-5.7007422447204501</v>
      </c>
    </row>
    <row r="286" spans="1:6" x14ac:dyDescent="0.7">
      <c r="A286">
        <v>284</v>
      </c>
      <c r="B286">
        <v>-2</v>
      </c>
      <c r="C286">
        <v>-0.70094859600067105</v>
      </c>
      <c r="D286">
        <v>0.71321183443069402</v>
      </c>
      <c r="E286">
        <v>-0.19171050190925501</v>
      </c>
      <c r="F286">
        <v>-5.5777311325073198</v>
      </c>
    </row>
    <row r="287" spans="1:6" x14ac:dyDescent="0.7">
      <c r="A287">
        <v>285</v>
      </c>
      <c r="B287">
        <v>-2</v>
      </c>
      <c r="C287">
        <v>-0.70248740911483698</v>
      </c>
      <c r="D287">
        <v>0.71169614791870095</v>
      </c>
      <c r="E287">
        <v>4.3198354542255402E-2</v>
      </c>
      <c r="F287">
        <v>-5.5185394287109304</v>
      </c>
    </row>
    <row r="288" spans="1:6" x14ac:dyDescent="0.7">
      <c r="A288">
        <v>286</v>
      </c>
      <c r="B288">
        <v>-2</v>
      </c>
      <c r="C288">
        <v>-0.71227568387985196</v>
      </c>
      <c r="D288">
        <v>0.70189982652664096</v>
      </c>
      <c r="E288">
        <v>0.27697047591209401</v>
      </c>
      <c r="F288">
        <v>-5.5251960754394496</v>
      </c>
    </row>
    <row r="289" spans="1:6" x14ac:dyDescent="0.7">
      <c r="A289">
        <v>287</v>
      </c>
      <c r="B289">
        <v>-2</v>
      </c>
      <c r="C289">
        <v>-0.72971487045287997</v>
      </c>
      <c r="D289">
        <v>0.68375158309936501</v>
      </c>
      <c r="E289">
        <v>0.50339531898498502</v>
      </c>
      <c r="F289">
        <v>-5.5979518890380797</v>
      </c>
    </row>
    <row r="290" spans="1:6" x14ac:dyDescent="0.7">
      <c r="A290">
        <v>288</v>
      </c>
      <c r="B290">
        <v>-2</v>
      </c>
      <c r="C290">
        <v>-0.75372725725173895</v>
      </c>
      <c r="D290">
        <v>0.65718734264373702</v>
      </c>
      <c r="E290">
        <v>0.71620905399322499</v>
      </c>
      <c r="F290">
        <v>-5.7352337837219203</v>
      </c>
    </row>
    <row r="291" spans="1:6" x14ac:dyDescent="0.7">
      <c r="A291">
        <v>289</v>
      </c>
      <c r="B291">
        <v>-2</v>
      </c>
      <c r="C291">
        <v>-0.78281086683273304</v>
      </c>
      <c r="D291">
        <v>0.62225967645645097</v>
      </c>
      <c r="E291">
        <v>0.90909957885742099</v>
      </c>
      <c r="F291">
        <v>-5.9335522651672301</v>
      </c>
    </row>
    <row r="292" spans="1:6" x14ac:dyDescent="0.7">
      <c r="A292">
        <v>290</v>
      </c>
      <c r="B292">
        <v>-2</v>
      </c>
      <c r="C292">
        <v>-0.81513369083404497</v>
      </c>
      <c r="D292">
        <v>0.57927286624908403</v>
      </c>
      <c r="E292">
        <v>1.07579433917999</v>
      </c>
      <c r="F292">
        <v>-6.1873812675476003</v>
      </c>
    </row>
    <row r="293" spans="1:6" x14ac:dyDescent="0.7">
      <c r="A293">
        <v>291</v>
      </c>
      <c r="B293">
        <v>-2</v>
      </c>
      <c r="C293">
        <v>-0.84867358207702603</v>
      </c>
      <c r="D293">
        <v>0.52891695499420099</v>
      </c>
      <c r="E293">
        <v>1.21024894714355</v>
      </c>
      <c r="F293">
        <v>-6.4890794754028303</v>
      </c>
    </row>
    <row r="294" spans="1:6" x14ac:dyDescent="0.7">
      <c r="A294">
        <v>292</v>
      </c>
      <c r="B294">
        <v>-2</v>
      </c>
      <c r="C294">
        <v>-0.88140070438384999</v>
      </c>
      <c r="D294">
        <v>0.47236940264701799</v>
      </c>
      <c r="E294">
        <v>1.3069367408752399</v>
      </c>
      <c r="F294">
        <v>-6.8289151191711399</v>
      </c>
    </row>
    <row r="295" spans="1:6" x14ac:dyDescent="0.7">
      <c r="A295">
        <v>293</v>
      </c>
      <c r="B295">
        <v>-2</v>
      </c>
      <c r="C295">
        <v>-0.91148501634597701</v>
      </c>
      <c r="D295">
        <v>0.41133332252502403</v>
      </c>
      <c r="E295">
        <v>1.3612136840820299</v>
      </c>
      <c r="F295">
        <v>-7.1952710151672301</v>
      </c>
    </row>
    <row r="296" spans="1:6" x14ac:dyDescent="0.7">
      <c r="A296">
        <v>294</v>
      </c>
      <c r="B296">
        <v>-2</v>
      </c>
      <c r="C296">
        <v>-0.93749672174453702</v>
      </c>
      <c r="D296">
        <v>0.34799417853355402</v>
      </c>
      <c r="E296">
        <v>1.3697136640548699</v>
      </c>
      <c r="F296">
        <v>-7.5750546455383301</v>
      </c>
    </row>
    <row r="297" spans="1:6" x14ac:dyDescent="0.7">
      <c r="A297">
        <v>295</v>
      </c>
      <c r="B297">
        <v>-2</v>
      </c>
      <c r="C297">
        <v>-0.95855921506881703</v>
      </c>
      <c r="D297">
        <v>0.28489339351653997</v>
      </c>
      <c r="E297">
        <v>1.3307093381881701</v>
      </c>
      <c r="F297">
        <v>-7.9543099403381303</v>
      </c>
    </row>
    <row r="298" spans="1:6" x14ac:dyDescent="0.7">
      <c r="A298">
        <v>296</v>
      </c>
      <c r="B298">
        <v>-2</v>
      </c>
      <c r="C298">
        <v>-0.97441875934600797</v>
      </c>
      <c r="D298">
        <v>0.22474004328250799</v>
      </c>
      <c r="E298">
        <v>1.24437940120697</v>
      </c>
      <c r="F298">
        <v>-8.3189611434936506</v>
      </c>
    </row>
    <row r="299" spans="1:6" x14ac:dyDescent="0.7">
      <c r="A299">
        <v>297</v>
      </c>
      <c r="B299">
        <v>-2</v>
      </c>
      <c r="C299">
        <v>-0.98541009426116899</v>
      </c>
      <c r="D299">
        <v>0.17019695043563801</v>
      </c>
      <c r="E299">
        <v>1.1129344701766899</v>
      </c>
      <c r="F299">
        <v>-8.6555852890014595</v>
      </c>
    </row>
    <row r="300" spans="1:6" x14ac:dyDescent="0.7">
      <c r="A300">
        <v>298</v>
      </c>
      <c r="B300">
        <v>-1.5896415710449201</v>
      </c>
      <c r="C300">
        <v>-0.99269777536392201</v>
      </c>
      <c r="D300">
        <v>0.120628252625465</v>
      </c>
      <c r="E300">
        <v>1.00213587284088</v>
      </c>
      <c r="F300">
        <v>-8.9506349563598597</v>
      </c>
    </row>
    <row r="301" spans="1:6" x14ac:dyDescent="0.7">
      <c r="A301">
        <v>299</v>
      </c>
      <c r="B301">
        <v>-2</v>
      </c>
      <c r="C301">
        <v>-0.99669760465621904</v>
      </c>
      <c r="D301">
        <v>8.1202872097492204E-2</v>
      </c>
      <c r="E301">
        <v>0.79260706901550204</v>
      </c>
      <c r="F301">
        <v>-9.2288742065429599</v>
      </c>
    </row>
    <row r="302" spans="1:6" x14ac:dyDescent="0.7">
      <c r="A302">
        <v>300</v>
      </c>
      <c r="B302">
        <v>-2</v>
      </c>
      <c r="C302">
        <v>-0.998562932014465</v>
      </c>
      <c r="D302">
        <v>5.3591232746839502E-2</v>
      </c>
      <c r="E302">
        <v>0.55350923538207997</v>
      </c>
      <c r="F302">
        <v>-9.4322605133056605</v>
      </c>
    </row>
    <row r="303" spans="1:6" x14ac:dyDescent="0.7">
      <c r="A303">
        <v>301</v>
      </c>
      <c r="B303">
        <v>-2</v>
      </c>
      <c r="C303">
        <v>-0.99924224615097001</v>
      </c>
      <c r="D303">
        <v>3.8921952247619601E-2</v>
      </c>
      <c r="E303">
        <v>0.293702661991119</v>
      </c>
      <c r="F303">
        <v>-9.5702314376831001</v>
      </c>
    </row>
    <row r="304" spans="1:6" x14ac:dyDescent="0.7">
      <c r="A304">
        <v>302</v>
      </c>
      <c r="B304">
        <v>-2</v>
      </c>
      <c r="C304">
        <v>-0.99928617477416903</v>
      </c>
      <c r="D304">
        <v>3.7778086960315697E-2</v>
      </c>
      <c r="E304">
        <v>2.2894132882356599E-2</v>
      </c>
      <c r="F304">
        <v>-9.6391305923461896</v>
      </c>
    </row>
    <row r="305" spans="1:6" x14ac:dyDescent="0.7">
      <c r="A305">
        <v>303</v>
      </c>
      <c r="B305">
        <v>-2</v>
      </c>
      <c r="C305">
        <v>-0.99873894453048695</v>
      </c>
      <c r="D305">
        <v>5.0204578787088297E-2</v>
      </c>
      <c r="E305">
        <v>-0.2487723082304</v>
      </c>
      <c r="F305">
        <v>-9.6376619338989205</v>
      </c>
    </row>
    <row r="306" spans="1:6" x14ac:dyDescent="0.7">
      <c r="A306">
        <v>304</v>
      </c>
      <c r="B306">
        <v>-2</v>
      </c>
      <c r="C306">
        <v>-0.99712991714477495</v>
      </c>
      <c r="D306">
        <v>7.5709126889705602E-2</v>
      </c>
      <c r="E306">
        <v>-0.51111888885498002</v>
      </c>
      <c r="F306">
        <v>-9.5667381286621094</v>
      </c>
    </row>
    <row r="307" spans="1:6" x14ac:dyDescent="0.7">
      <c r="A307">
        <v>305</v>
      </c>
      <c r="B307">
        <v>-2</v>
      </c>
      <c r="C307">
        <v>-0.99356597661972001</v>
      </c>
      <c r="D307">
        <v>0.113254964351654</v>
      </c>
      <c r="E307">
        <v>-0.75433701276779097</v>
      </c>
      <c r="F307">
        <v>-9.4293212890625</v>
      </c>
    </row>
    <row r="308" spans="1:6" x14ac:dyDescent="0.7">
      <c r="A308">
        <v>306</v>
      </c>
      <c r="B308">
        <v>-2</v>
      </c>
      <c r="C308">
        <v>-0.98691177368163996</v>
      </c>
      <c r="D308">
        <v>0.161261036992073</v>
      </c>
      <c r="E308">
        <v>-0.96939581632614102</v>
      </c>
      <c r="F308">
        <v>-9.2302570343017507</v>
      </c>
    </row>
    <row r="309" spans="1:6" x14ac:dyDescent="0.7">
      <c r="A309">
        <v>307</v>
      </c>
      <c r="B309">
        <v>-2</v>
      </c>
      <c r="C309">
        <v>-0.97603023052215498</v>
      </c>
      <c r="D309">
        <v>0.21763505041599199</v>
      </c>
      <c r="E309">
        <v>-1.1484500169753999</v>
      </c>
      <c r="F309">
        <v>-8.97613430023193</v>
      </c>
    </row>
    <row r="310" spans="1:6" x14ac:dyDescent="0.7">
      <c r="A310">
        <v>308</v>
      </c>
      <c r="B310">
        <v>-2</v>
      </c>
      <c r="C310">
        <v>-0.96003979444503695</v>
      </c>
      <c r="D310">
        <v>0.27986353635787897</v>
      </c>
      <c r="E310">
        <v>-1.28522372245788</v>
      </c>
      <c r="F310">
        <v>-8.6751575469970703</v>
      </c>
    </row>
    <row r="311" spans="1:6" x14ac:dyDescent="0.7">
      <c r="A311">
        <v>309</v>
      </c>
      <c r="B311">
        <v>-2</v>
      </c>
      <c r="C311">
        <v>-0.93854075670242298</v>
      </c>
      <c r="D311">
        <v>0.34516847133636402</v>
      </c>
      <c r="E311">
        <v>-1.3753260374069201</v>
      </c>
      <c r="F311">
        <v>-8.3370046615600497</v>
      </c>
    </row>
    <row r="312" spans="1:6" x14ac:dyDescent="0.7">
      <c r="A312">
        <v>310</v>
      </c>
      <c r="B312">
        <v>-2</v>
      </c>
      <c r="C312">
        <v>-0.911762714385986</v>
      </c>
      <c r="D312">
        <v>0.41071739792823703</v>
      </c>
      <c r="E312">
        <v>-1.4164497852325399</v>
      </c>
      <c r="F312">
        <v>-7.9726457595825098</v>
      </c>
    </row>
    <row r="313" spans="1:6" x14ac:dyDescent="0.7">
      <c r="A313">
        <v>311</v>
      </c>
      <c r="B313">
        <v>-2</v>
      </c>
      <c r="C313">
        <v>-0.88060384988784701</v>
      </c>
      <c r="D313">
        <v>0.47385326027870101</v>
      </c>
      <c r="E313">
        <v>-1.4084117412567101</v>
      </c>
      <c r="F313">
        <v>-7.5940699577331499</v>
      </c>
    </row>
    <row r="314" spans="1:6" x14ac:dyDescent="0.7">
      <c r="A314">
        <v>312</v>
      </c>
      <c r="B314">
        <v>-2</v>
      </c>
      <c r="C314">
        <v>-0.84655725955963101</v>
      </c>
      <c r="D314">
        <v>0.53229773044586104</v>
      </c>
      <c r="E314">
        <v>-1.35302174091339</v>
      </c>
      <c r="F314">
        <v>-7.2139024734496999</v>
      </c>
    </row>
    <row r="315" spans="1:6" x14ac:dyDescent="0.7">
      <c r="A315">
        <v>313</v>
      </c>
      <c r="B315">
        <v>-2</v>
      </c>
      <c r="C315">
        <v>-0.81154644489288297</v>
      </c>
      <c r="D315">
        <v>0.58428794145584095</v>
      </c>
      <c r="E315">
        <v>-1.2537984848022401</v>
      </c>
      <c r="F315">
        <v>-6.8449130058288503</v>
      </c>
    </row>
    <row r="316" spans="1:6" x14ac:dyDescent="0.7">
      <c r="A316">
        <v>314</v>
      </c>
      <c r="B316">
        <v>-2</v>
      </c>
      <c r="C316">
        <v>-0.777710080146789</v>
      </c>
      <c r="D316">
        <v>0.62862306833267201</v>
      </c>
      <c r="E316">
        <v>-1.1155825853347701</v>
      </c>
      <c r="F316">
        <v>-6.4994621276855398</v>
      </c>
    </row>
    <row r="317" spans="1:6" x14ac:dyDescent="0.7">
      <c r="A317">
        <v>315</v>
      </c>
      <c r="B317">
        <v>-2</v>
      </c>
      <c r="C317">
        <v>-0.74718016386032104</v>
      </c>
      <c r="D317">
        <v>0.66462159156799305</v>
      </c>
      <c r="E317">
        <v>-0.94411522150039595</v>
      </c>
      <c r="F317">
        <v>-6.1889667510986301</v>
      </c>
    </row>
    <row r="318" spans="1:6" x14ac:dyDescent="0.7">
      <c r="A318">
        <v>316</v>
      </c>
      <c r="B318">
        <v>-2</v>
      </c>
      <c r="C318">
        <v>-0.72188794612884499</v>
      </c>
      <c r="D318">
        <v>0.69200998544692904</v>
      </c>
      <c r="E318">
        <v>-0.74564903974533003</v>
      </c>
      <c r="F318">
        <v>-5.9234547615051198</v>
      </c>
    </row>
    <row r="319" spans="1:6" x14ac:dyDescent="0.7">
      <c r="A319">
        <v>317</v>
      </c>
      <c r="B319">
        <v>-2</v>
      </c>
      <c r="C319">
        <v>-0.70341771841049106</v>
      </c>
      <c r="D319">
        <v>0.710776686668396</v>
      </c>
      <c r="E319">
        <v>-0.52664154767990101</v>
      </c>
      <c r="F319">
        <v>-5.71126365661621</v>
      </c>
    </row>
    <row r="320" spans="1:6" x14ac:dyDescent="0.7">
      <c r="A320">
        <v>318</v>
      </c>
      <c r="B320">
        <v>-2</v>
      </c>
      <c r="C320">
        <v>-0.69290959835052401</v>
      </c>
      <c r="D320">
        <v>0.72102451324462802</v>
      </c>
      <c r="E320">
        <v>-0.29355901479721003</v>
      </c>
      <c r="F320">
        <v>-5.5588932037353498</v>
      </c>
    </row>
    <row r="321" spans="1:6" x14ac:dyDescent="0.7">
      <c r="A321">
        <v>319</v>
      </c>
      <c r="B321">
        <v>-2</v>
      </c>
      <c r="C321">
        <v>-0.69100397825241</v>
      </c>
      <c r="D321">
        <v>0.72285091876983598</v>
      </c>
      <c r="E321">
        <v>-5.2790645509958198E-2</v>
      </c>
      <c r="F321">
        <v>-5.4709758758544904</v>
      </c>
    </row>
    <row r="322" spans="1:6" x14ac:dyDescent="0.7">
      <c r="A322">
        <v>320</v>
      </c>
      <c r="B322">
        <v>-2</v>
      </c>
      <c r="C322">
        <v>-0.69781643152236905</v>
      </c>
      <c r="D322">
        <v>0.71627664566039995</v>
      </c>
      <c r="E322">
        <v>0.18934755027294101</v>
      </c>
      <c r="F322">
        <v>-5.4503102302551198</v>
      </c>
    </row>
    <row r="323" spans="1:6" x14ac:dyDescent="0.7">
      <c r="A323">
        <v>321</v>
      </c>
      <c r="B323">
        <v>-2</v>
      </c>
      <c r="C323">
        <v>-0.71293312311172397</v>
      </c>
      <c r="D323">
        <v>0.70123201608657804</v>
      </c>
      <c r="E323">
        <v>0.42655503749847401</v>
      </c>
      <c r="F323">
        <v>-5.4978938102722097</v>
      </c>
    </row>
    <row r="324" spans="1:6" x14ac:dyDescent="0.7">
      <c r="A324">
        <v>322</v>
      </c>
      <c r="B324">
        <v>-2</v>
      </c>
      <c r="C324">
        <v>-0.73542666435241699</v>
      </c>
      <c r="D324">
        <v>0.67760431766509999</v>
      </c>
      <c r="E324">
        <v>0.65247905254364003</v>
      </c>
      <c r="F324">
        <v>-5.6129064559936497</v>
      </c>
    </row>
    <row r="325" spans="1:6" x14ac:dyDescent="0.7">
      <c r="A325">
        <v>323</v>
      </c>
      <c r="B325">
        <v>-2</v>
      </c>
      <c r="C325">
        <v>-0.76389688253402699</v>
      </c>
      <c r="D325">
        <v>0.64533829689025801</v>
      </c>
      <c r="E325">
        <v>0.86068224906921298</v>
      </c>
      <c r="F325">
        <v>-5.7926254272460902</v>
      </c>
    </row>
    <row r="326" spans="1:6" x14ac:dyDescent="0.7">
      <c r="A326">
        <v>324</v>
      </c>
      <c r="B326">
        <v>-2</v>
      </c>
      <c r="C326">
        <v>-0.79654848575591997</v>
      </c>
      <c r="D326">
        <v>0.60457462072372403</v>
      </c>
      <c r="E326">
        <v>1.0446859598159699</v>
      </c>
      <c r="F326">
        <v>-6.0322952270507804</v>
      </c>
    </row>
    <row r="327" spans="1:6" x14ac:dyDescent="0.7">
      <c r="A327">
        <v>325</v>
      </c>
      <c r="B327">
        <v>-2</v>
      </c>
      <c r="C327">
        <v>-0.831315517425537</v>
      </c>
      <c r="D327">
        <v>0.55580073595046997</v>
      </c>
      <c r="E327">
        <v>1.1981170177459699</v>
      </c>
      <c r="F327">
        <v>-6.3249998092651296</v>
      </c>
    </row>
    <row r="328" spans="1:6" x14ac:dyDescent="0.7">
      <c r="A328">
        <v>326</v>
      </c>
      <c r="B328">
        <v>-2</v>
      </c>
      <c r="C328">
        <v>-0.86603599786758401</v>
      </c>
      <c r="D328">
        <v>0.49998161196708601</v>
      </c>
      <c r="E328">
        <v>1.3149675130844101</v>
      </c>
      <c r="F328">
        <v>-6.6616139411926198</v>
      </c>
    </row>
    <row r="329" spans="1:6" x14ac:dyDescent="0.7">
      <c r="A329">
        <v>327</v>
      </c>
      <c r="B329">
        <v>-2</v>
      </c>
      <c r="C329">
        <v>-0.898665010929107</v>
      </c>
      <c r="D329">
        <v>0.43863558769226002</v>
      </c>
      <c r="E329">
        <v>1.38995373249053</v>
      </c>
      <c r="F329">
        <v>-7.0309171676635698</v>
      </c>
    </row>
    <row r="330" spans="1:6" x14ac:dyDescent="0.7">
      <c r="A330">
        <v>328</v>
      </c>
      <c r="B330">
        <v>-2</v>
      </c>
      <c r="C330">
        <v>-0.92749786376953103</v>
      </c>
      <c r="D330">
        <v>0.37382844090461698</v>
      </c>
      <c r="E330">
        <v>1.4189304113387999</v>
      </c>
      <c r="F330">
        <v>-7.4199223518371502</v>
      </c>
    </row>
    <row r="331" spans="1:6" x14ac:dyDescent="0.7">
      <c r="A331">
        <v>329</v>
      </c>
      <c r="B331">
        <v>-2</v>
      </c>
      <c r="C331">
        <v>-0.95136231184005704</v>
      </c>
      <c r="D331">
        <v>0.30807432532310403</v>
      </c>
      <c r="E331">
        <v>1.3993017673492401</v>
      </c>
      <c r="F331">
        <v>-7.8144340515136701</v>
      </c>
    </row>
    <row r="332" spans="1:6" x14ac:dyDescent="0.7">
      <c r="A332">
        <v>330</v>
      </c>
      <c r="B332">
        <v>-2</v>
      </c>
      <c r="C332">
        <v>-0.96973568201064997</v>
      </c>
      <c r="D332">
        <v>0.24415706098079601</v>
      </c>
      <c r="E332">
        <v>1.3303575515746999</v>
      </c>
      <c r="F332">
        <v>-8.1997890472412092</v>
      </c>
    </row>
    <row r="333" spans="1:6" x14ac:dyDescent="0.7">
      <c r="A333">
        <v>331</v>
      </c>
      <c r="B333">
        <v>-2</v>
      </c>
      <c r="C333">
        <v>-0.98275613784789995</v>
      </c>
      <c r="D333">
        <v>0.18490637838840401</v>
      </c>
      <c r="E333">
        <v>1.2134753465652399</v>
      </c>
      <c r="F333">
        <v>-8.5616760253906197</v>
      </c>
    </row>
    <row r="334" spans="1:6" x14ac:dyDescent="0.7">
      <c r="A334">
        <v>332</v>
      </c>
      <c r="B334">
        <v>-2</v>
      </c>
      <c r="C334">
        <v>-0.99111956357955899</v>
      </c>
      <c r="D334">
        <v>0.13297380506992301</v>
      </c>
      <c r="E334">
        <v>1.0521551370620701</v>
      </c>
      <c r="F334">
        <v>-8.88691902160644</v>
      </c>
    </row>
    <row r="335" spans="1:6" x14ac:dyDescent="0.7">
      <c r="A335">
        <v>333</v>
      </c>
      <c r="B335">
        <v>-2</v>
      </c>
      <c r="C335">
        <v>-0.995882809162139</v>
      </c>
      <c r="D335">
        <v>9.0649947524070698E-2</v>
      </c>
      <c r="E335">
        <v>0.85188543796539296</v>
      </c>
      <c r="F335">
        <v>-9.1641139984130806</v>
      </c>
    </row>
    <row r="336" spans="1:6" x14ac:dyDescent="0.7">
      <c r="A336">
        <v>334</v>
      </c>
      <c r="B336">
        <v>-2</v>
      </c>
      <c r="C336">
        <v>-0.99821364879608099</v>
      </c>
      <c r="D336">
        <v>5.9745319187641102E-2</v>
      </c>
      <c r="E336">
        <v>0.61987292766571001</v>
      </c>
      <c r="F336">
        <v>-9.3840618133544904</v>
      </c>
    </row>
    <row r="337" spans="1:6" x14ac:dyDescent="0.7">
      <c r="A337">
        <v>335</v>
      </c>
      <c r="B337">
        <v>-2</v>
      </c>
      <c r="C337">
        <v>-0.99913704395294101</v>
      </c>
      <c r="D337">
        <v>4.1534870862960802E-2</v>
      </c>
      <c r="E337">
        <v>0.36468189954757602</v>
      </c>
      <c r="F337">
        <v>-9.5399875640869105</v>
      </c>
    </row>
    <row r="338" spans="1:6" x14ac:dyDescent="0.7">
      <c r="A338">
        <v>336</v>
      </c>
      <c r="B338">
        <v>-2</v>
      </c>
      <c r="C338">
        <v>-0.99932461977005005</v>
      </c>
      <c r="D338">
        <v>3.6746896803379003E-2</v>
      </c>
      <c r="E338">
        <v>9.5833048224449102E-2</v>
      </c>
      <c r="F338">
        <v>-9.6275835037231392</v>
      </c>
    </row>
    <row r="339" spans="1:6" x14ac:dyDescent="0.7">
      <c r="A339">
        <v>337</v>
      </c>
      <c r="B339">
        <v>-2</v>
      </c>
      <c r="C339">
        <v>-0.99896115064620905</v>
      </c>
      <c r="D339">
        <v>4.5569721609353998E-2</v>
      </c>
      <c r="E339">
        <v>-0.17660677433013899</v>
      </c>
      <c r="F339">
        <v>-9.6449346542358398</v>
      </c>
    </row>
    <row r="340" spans="1:6" x14ac:dyDescent="0.7">
      <c r="A340">
        <v>338</v>
      </c>
      <c r="B340">
        <v>-2</v>
      </c>
      <c r="C340">
        <v>-0.99770873785018899</v>
      </c>
      <c r="D340">
        <v>6.7655265331268297E-2</v>
      </c>
      <c r="E340">
        <v>-0.44242948293685902</v>
      </c>
      <c r="F340">
        <v>-9.5923795700073207</v>
      </c>
    </row>
    <row r="341" spans="1:6" x14ac:dyDescent="0.7">
      <c r="A341">
        <v>339</v>
      </c>
      <c r="B341">
        <v>-2</v>
      </c>
      <c r="C341">
        <v>-0.99477279186248702</v>
      </c>
      <c r="D341">
        <v>0.102113090455532</v>
      </c>
      <c r="E341">
        <v>-0.69168806076049805</v>
      </c>
      <c r="F341">
        <v>-9.4723472595214808</v>
      </c>
    </row>
    <row r="342" spans="1:6" x14ac:dyDescent="0.7">
      <c r="A342">
        <v>340</v>
      </c>
      <c r="B342">
        <v>-2</v>
      </c>
      <c r="C342">
        <v>-0.98906111717224099</v>
      </c>
      <c r="D342">
        <v>0.14750632643699599</v>
      </c>
      <c r="E342">
        <v>-0.91510319709777799</v>
      </c>
      <c r="F342">
        <v>-9.2891950607299805</v>
      </c>
    </row>
    <row r="343" spans="1:6" x14ac:dyDescent="0.7">
      <c r="A343">
        <v>341</v>
      </c>
      <c r="B343">
        <v>-2</v>
      </c>
      <c r="C343">
        <v>-0.979411661624908</v>
      </c>
      <c r="D343">
        <v>0.20187330245971599</v>
      </c>
      <c r="E343">
        <v>-1.1044734716415401</v>
      </c>
      <c r="F343">
        <v>-9.0490598678588796</v>
      </c>
    </row>
    <row r="344" spans="1:6" x14ac:dyDescent="0.7">
      <c r="A344">
        <v>342</v>
      </c>
      <c r="B344">
        <v>-2</v>
      </c>
      <c r="C344">
        <v>-0.96485018730163497</v>
      </c>
      <c r="D344">
        <v>0.26280054450035001</v>
      </c>
      <c r="E344">
        <v>-1.25306844711303</v>
      </c>
      <c r="F344">
        <v>-8.7597246170043892</v>
      </c>
    </row>
    <row r="345" spans="1:6" x14ac:dyDescent="0.7">
      <c r="A345">
        <v>343</v>
      </c>
      <c r="B345">
        <v>-2</v>
      </c>
      <c r="C345">
        <v>-0.944829702377319</v>
      </c>
      <c r="D345">
        <v>0.32756200432777399</v>
      </c>
      <c r="E345">
        <v>-1.35596811771392</v>
      </c>
      <c r="F345">
        <v>-8.4304904937744105</v>
      </c>
    </row>
    <row r="346" spans="1:6" x14ac:dyDescent="0.7">
      <c r="A346">
        <v>344</v>
      </c>
      <c r="B346">
        <v>-2</v>
      </c>
      <c r="C346">
        <v>-0.91940283775329501</v>
      </c>
      <c r="D346">
        <v>0.39331725239753701</v>
      </c>
      <c r="E346">
        <v>-1.4102965593337999</v>
      </c>
      <c r="F346">
        <v>-8.0720024108886701</v>
      </c>
    </row>
    <row r="347" spans="1:6" x14ac:dyDescent="0.7">
      <c r="A347">
        <v>345</v>
      </c>
      <c r="B347">
        <v>-2</v>
      </c>
      <c r="C347">
        <v>-0.88929164409637396</v>
      </c>
      <c r="D347">
        <v>0.457340508699417</v>
      </c>
      <c r="E347">
        <v>-1.4153085947036701</v>
      </c>
      <c r="F347">
        <v>-7.6960101127624503</v>
      </c>
    </row>
    <row r="348" spans="1:6" x14ac:dyDescent="0.7">
      <c r="A348">
        <v>346</v>
      </c>
      <c r="B348">
        <v>-2</v>
      </c>
      <c r="C348">
        <v>-0.855843186378479</v>
      </c>
      <c r="D348">
        <v>0.51723533868789595</v>
      </c>
      <c r="E348">
        <v>-1.37230324745178</v>
      </c>
      <c r="F348">
        <v>-7.3150138854980398</v>
      </c>
    </row>
    <row r="349" spans="1:6" x14ac:dyDescent="0.7">
      <c r="A349">
        <v>347</v>
      </c>
      <c r="B349">
        <v>-2</v>
      </c>
      <c r="C349">
        <v>-0.82088559865951505</v>
      </c>
      <c r="D349">
        <v>0.57109266519546498</v>
      </c>
      <c r="E349">
        <v>-1.2843767404556199</v>
      </c>
      <c r="F349">
        <v>-6.9417967796325604</v>
      </c>
    </row>
    <row r="350" spans="1:6" x14ac:dyDescent="0.7">
      <c r="A350">
        <v>348</v>
      </c>
      <c r="B350">
        <v>-2</v>
      </c>
      <c r="C350">
        <v>-0.78652220964431696</v>
      </c>
      <c r="D350">
        <v>0.617561995983123</v>
      </c>
      <c r="E350">
        <v>-1.1560572385787899</v>
      </c>
      <c r="F350">
        <v>-6.58888339996337</v>
      </c>
    </row>
    <row r="351" spans="1:6" x14ac:dyDescent="0.7">
      <c r="A351">
        <v>349</v>
      </c>
      <c r="B351">
        <v>-2</v>
      </c>
      <c r="C351">
        <v>-0.75490736961364702</v>
      </c>
      <c r="D351">
        <v>0.65583145618438698</v>
      </c>
      <c r="E351">
        <v>-0.99288576841354304</v>
      </c>
      <c r="F351">
        <v>-6.2679924964904696</v>
      </c>
    </row>
    <row r="352" spans="1:6" x14ac:dyDescent="0.7">
      <c r="A352">
        <v>350</v>
      </c>
      <c r="B352">
        <v>-2</v>
      </c>
      <c r="C352">
        <v>-0.72804254293441695</v>
      </c>
      <c r="D352">
        <v>0.68553191423416104</v>
      </c>
      <c r="E352">
        <v>-0.80101221799850397</v>
      </c>
      <c r="F352">
        <v>-5.98955869674682</v>
      </c>
    </row>
    <row r="353" spans="1:6" x14ac:dyDescent="0.7">
      <c r="A353">
        <v>351</v>
      </c>
      <c r="B353">
        <v>-2</v>
      </c>
      <c r="C353">
        <v>-0.70761638879776001</v>
      </c>
      <c r="D353">
        <v>0.70659685134887695</v>
      </c>
      <c r="E353">
        <v>-0.58686321973800604</v>
      </c>
      <c r="F353">
        <v>-5.7623920440673801</v>
      </c>
    </row>
    <row r="354" spans="1:6" x14ac:dyDescent="0.7">
      <c r="A354">
        <v>352</v>
      </c>
      <c r="B354">
        <v>-2</v>
      </c>
      <c r="C354">
        <v>-0.69489461183547896</v>
      </c>
      <c r="D354">
        <v>0.71911162137985196</v>
      </c>
      <c r="E354">
        <v>-0.3569156229496</v>
      </c>
      <c r="F354">
        <v>-5.5934910774230904</v>
      </c>
    </row>
    <row r="355" spans="1:6" x14ac:dyDescent="0.7">
      <c r="A355">
        <v>353</v>
      </c>
      <c r="B355">
        <v>-2</v>
      </c>
      <c r="C355">
        <v>-0.69065487384796098</v>
      </c>
      <c r="D355">
        <v>0.72318452596664395</v>
      </c>
      <c r="E355">
        <v>-0.11758192628622</v>
      </c>
      <c r="F355">
        <v>-5.4879856109619096</v>
      </c>
    </row>
    <row r="356" spans="1:6" x14ac:dyDescent="0.7">
      <c r="A356">
        <v>354</v>
      </c>
      <c r="B356">
        <v>-2</v>
      </c>
      <c r="C356">
        <v>-0.695154309272766</v>
      </c>
      <c r="D356">
        <v>0.71886056661605802</v>
      </c>
      <c r="E356">
        <v>0.124806456267833</v>
      </c>
      <c r="F356">
        <v>-5.4491605758666903</v>
      </c>
    </row>
    <row r="357" spans="1:6" x14ac:dyDescent="0.7">
      <c r="A357">
        <v>355</v>
      </c>
      <c r="B357">
        <v>-2</v>
      </c>
      <c r="C357">
        <v>-0.70812004804611195</v>
      </c>
      <c r="D357">
        <v>0.70609205961227395</v>
      </c>
      <c r="E357">
        <v>0.36395186185836698</v>
      </c>
      <c r="F357">
        <v>-5.4784946441650302</v>
      </c>
    </row>
    <row r="358" spans="1:6" x14ac:dyDescent="0.7">
      <c r="A358">
        <v>356</v>
      </c>
      <c r="B358">
        <v>-2</v>
      </c>
      <c r="C358">
        <v>-0.72875916957855202</v>
      </c>
      <c r="D358">
        <v>0.684770047664642</v>
      </c>
      <c r="E358">
        <v>0.59352093935012795</v>
      </c>
      <c r="F358">
        <v>-5.5756578445434499</v>
      </c>
    </row>
    <row r="359" spans="1:6" x14ac:dyDescent="0.7">
      <c r="A359">
        <v>357</v>
      </c>
      <c r="B359">
        <v>-2</v>
      </c>
      <c r="C359">
        <v>-0.75579220056533802</v>
      </c>
      <c r="D359">
        <v>0.65481150150298995</v>
      </c>
      <c r="E359">
        <v>0.807098507881164</v>
      </c>
      <c r="F359">
        <v>-5.7384495735168404</v>
      </c>
    </row>
    <row r="360" spans="1:6" x14ac:dyDescent="0.7">
      <c r="A360">
        <v>358</v>
      </c>
      <c r="B360">
        <v>-2</v>
      </c>
      <c r="C360">
        <v>-0.78751933574676503</v>
      </c>
      <c r="D360">
        <v>0.61628991365432695</v>
      </c>
      <c r="E360">
        <v>0.99820715188980103</v>
      </c>
      <c r="F360">
        <v>-5.9626712799072203</v>
      </c>
    </row>
    <row r="361" spans="1:6" x14ac:dyDescent="0.7">
      <c r="A361">
        <v>359</v>
      </c>
      <c r="B361">
        <v>-2</v>
      </c>
      <c r="C361">
        <v>-0.82193201780319203</v>
      </c>
      <c r="D361">
        <v>0.569585621356964</v>
      </c>
      <c r="E361">
        <v>1.1604245901107699</v>
      </c>
      <c r="F361">
        <v>-6.2419939041137598</v>
      </c>
    </row>
    <row r="362" spans="1:6" x14ac:dyDescent="0.7">
      <c r="A362">
        <v>360</v>
      </c>
      <c r="B362">
        <v>-2</v>
      </c>
      <c r="C362">
        <v>-0.85687416791915805</v>
      </c>
      <c r="D362">
        <v>0.51552563905715898</v>
      </c>
      <c r="E362">
        <v>1.28761374950408</v>
      </c>
      <c r="F362">
        <v>-6.5678801536559996</v>
      </c>
    </row>
    <row r="363" spans="1:6" x14ac:dyDescent="0.7">
      <c r="A363">
        <v>361</v>
      </c>
      <c r="B363">
        <v>-2</v>
      </c>
      <c r="C363">
        <v>-0.89024752378463701</v>
      </c>
      <c r="D363">
        <v>0.45547708868980402</v>
      </c>
      <c r="E363">
        <v>1.3742580413818299</v>
      </c>
      <c r="F363">
        <v>-6.9296479225158603</v>
      </c>
    </row>
    <row r="364" spans="1:6" x14ac:dyDescent="0.7">
      <c r="A364">
        <v>362</v>
      </c>
      <c r="B364">
        <v>-2</v>
      </c>
      <c r="C364">
        <v>-0.920235395431518</v>
      </c>
      <c r="D364">
        <v>0.39136528968811002</v>
      </c>
      <c r="E364">
        <v>1.41586577892303</v>
      </c>
      <c r="F364">
        <v>-7.31473588943481</v>
      </c>
    </row>
    <row r="365" spans="1:6" x14ac:dyDescent="0.7">
      <c r="A365">
        <v>363</v>
      </c>
      <c r="B365">
        <v>-2</v>
      </c>
      <c r="C365">
        <v>-0.94550794363021795</v>
      </c>
      <c r="D365">
        <v>0.325599074363708</v>
      </c>
      <c r="E365">
        <v>1.40938985347747</v>
      </c>
      <c r="F365">
        <v>-7.70920658111572</v>
      </c>
    </row>
    <row r="366" spans="1:6" x14ac:dyDescent="0.7">
      <c r="A366">
        <v>364</v>
      </c>
      <c r="B366">
        <v>-2</v>
      </c>
      <c r="C366">
        <v>-0.96536284685134799</v>
      </c>
      <c r="D366">
        <v>0.26091104745864802</v>
      </c>
      <c r="E366">
        <v>1.35358905792236</v>
      </c>
      <c r="F366">
        <v>-8.0984420776367099</v>
      </c>
    </row>
    <row r="367" spans="1:6" x14ac:dyDescent="0.7">
      <c r="A367">
        <v>365</v>
      </c>
      <c r="B367">
        <v>-2</v>
      </c>
      <c r="C367">
        <v>-0.97976702451705899</v>
      </c>
      <c r="D367">
        <v>0.20014135539531699</v>
      </c>
      <c r="E367">
        <v>1.24927234649658</v>
      </c>
      <c r="F367">
        <v>-8.46795654296875</v>
      </c>
    </row>
    <row r="368" spans="1:6" x14ac:dyDescent="0.7">
      <c r="A368">
        <v>366</v>
      </c>
      <c r="B368">
        <v>-2</v>
      </c>
      <c r="C368">
        <v>-0.98928320407867398</v>
      </c>
      <c r="D368">
        <v>0.14600944519042899</v>
      </c>
      <c r="E368">
        <v>1.0993784666061399</v>
      </c>
      <c r="F368">
        <v>-8.8042001724243093</v>
      </c>
    </row>
    <row r="369" spans="1:6" x14ac:dyDescent="0.7">
      <c r="A369">
        <v>367</v>
      </c>
      <c r="B369">
        <v>-2</v>
      </c>
      <c r="C369">
        <v>-0.99489486217498702</v>
      </c>
      <c r="D369">
        <v>0.10091691464185699</v>
      </c>
      <c r="E369">
        <v>0.90888547897338801</v>
      </c>
      <c r="F369">
        <v>-9.0952444076537997</v>
      </c>
    </row>
    <row r="370" spans="1:6" x14ac:dyDescent="0.7">
      <c r="A370">
        <v>368</v>
      </c>
      <c r="B370">
        <v>-2</v>
      </c>
      <c r="C370">
        <v>-0.99776566028594904</v>
      </c>
      <c r="D370">
        <v>6.6810533404350197E-2</v>
      </c>
      <c r="E370">
        <v>0.684573173522949</v>
      </c>
      <c r="F370">
        <v>-9.3312702178955007</v>
      </c>
    </row>
    <row r="371" spans="1:6" x14ac:dyDescent="0.7">
      <c r="A371">
        <v>369</v>
      </c>
      <c r="B371">
        <v>-2</v>
      </c>
      <c r="C371">
        <v>-0.998981952667236</v>
      </c>
      <c r="D371">
        <v>4.5110970735549899E-2</v>
      </c>
      <c r="E371">
        <v>0.43468108773231501</v>
      </c>
      <c r="F371">
        <v>-9.5048427581787092</v>
      </c>
    </row>
    <row r="372" spans="1:6" x14ac:dyDescent="0.7">
      <c r="A372">
        <v>370</v>
      </c>
      <c r="B372">
        <v>-2</v>
      </c>
      <c r="C372">
        <v>-0.99932658672332697</v>
      </c>
      <c r="D372">
        <v>3.6692332476377397E-2</v>
      </c>
      <c r="E372">
        <v>0.16851429641246701</v>
      </c>
      <c r="F372">
        <v>-9.6109991073608398</v>
      </c>
    </row>
    <row r="373" spans="1:6" x14ac:dyDescent="0.7">
      <c r="A373">
        <v>371</v>
      </c>
      <c r="B373">
        <v>-2</v>
      </c>
      <c r="C373">
        <v>-0.99912238121032704</v>
      </c>
      <c r="D373">
        <v>4.1886635124683297E-2</v>
      </c>
      <c r="E373">
        <v>-0.103966452181339</v>
      </c>
      <c r="F373">
        <v>-9.6471948623657209</v>
      </c>
    </row>
    <row r="374" spans="1:6" x14ac:dyDescent="0.7">
      <c r="A374">
        <v>372</v>
      </c>
      <c r="B374">
        <v>-2</v>
      </c>
      <c r="C374">
        <v>-0.99816882610321001</v>
      </c>
      <c r="D374">
        <v>6.0489516705274499E-2</v>
      </c>
      <c r="E374">
        <v>-0.37255147099494901</v>
      </c>
      <c r="F374">
        <v>-9.6131820678710902</v>
      </c>
    </row>
    <row r="375" spans="1:6" x14ac:dyDescent="0.7">
      <c r="A375">
        <v>373</v>
      </c>
      <c r="B375">
        <v>-2</v>
      </c>
      <c r="C375">
        <v>-0.99578148126602095</v>
      </c>
      <c r="D375">
        <v>9.1756440699100494E-2</v>
      </c>
      <c r="E375">
        <v>-0.62718433141708296</v>
      </c>
      <c r="F375">
        <v>-9.5108480453491193</v>
      </c>
    </row>
    <row r="376" spans="1:6" x14ac:dyDescent="0.7">
      <c r="A376">
        <v>374</v>
      </c>
      <c r="B376">
        <v>-2</v>
      </c>
      <c r="C376">
        <v>-0.99092769622802701</v>
      </c>
      <c r="D376">
        <v>0.13439612090587599</v>
      </c>
      <c r="E376">
        <v>-0.85836702585220304</v>
      </c>
      <c r="F376">
        <v>-9.3440485000610298</v>
      </c>
    </row>
    <row r="377" spans="1:6" x14ac:dyDescent="0.7">
      <c r="A377">
        <v>375</v>
      </c>
      <c r="B377">
        <v>-2</v>
      </c>
      <c r="C377">
        <v>-0.98243927955627397</v>
      </c>
      <c r="D377">
        <v>0.18658262491226099</v>
      </c>
      <c r="E377">
        <v>-1.0575698614120399</v>
      </c>
      <c r="F377">
        <v>-9.1184568405151296</v>
      </c>
    </row>
    <row r="378" spans="1:6" x14ac:dyDescent="0.7">
      <c r="A378">
        <v>376</v>
      </c>
      <c r="B378">
        <v>-2</v>
      </c>
      <c r="C378">
        <v>-0.96926665306091297</v>
      </c>
      <c r="D378">
        <v>0.246012523770332</v>
      </c>
      <c r="E378">
        <v>-1.2176328897476101</v>
      </c>
      <c r="F378">
        <v>-8.8414306640625</v>
      </c>
    </row>
    <row r="379" spans="1:6" x14ac:dyDescent="0.7">
      <c r="A379">
        <v>377</v>
      </c>
      <c r="B379">
        <v>-2</v>
      </c>
      <c r="C379">
        <v>-0.950728058815002</v>
      </c>
      <c r="D379">
        <v>0.31002599000930697</v>
      </c>
      <c r="E379">
        <v>-1.33312356472015</v>
      </c>
      <c r="F379">
        <v>-8.5218763351440394</v>
      </c>
    </row>
    <row r="380" spans="1:6" x14ac:dyDescent="0.7">
      <c r="A380">
        <v>378</v>
      </c>
      <c r="B380">
        <v>-2</v>
      </c>
      <c r="C380">
        <v>-0.92670428752899103</v>
      </c>
      <c r="D380">
        <v>0.37579134106635997</v>
      </c>
      <c r="E380">
        <v>-1.4006041288375799</v>
      </c>
      <c r="F380">
        <v>-8.1701021194458008</v>
      </c>
    </row>
    <row r="381" spans="1:6" x14ac:dyDescent="0.7">
      <c r="A381">
        <v>379</v>
      </c>
      <c r="B381">
        <v>-2</v>
      </c>
      <c r="C381">
        <v>-0.89773803949356001</v>
      </c>
      <c r="D381">
        <v>0.44052967429161</v>
      </c>
      <c r="E381">
        <v>-1.4187605381011901</v>
      </c>
      <c r="F381">
        <v>-7.7975907325744602</v>
      </c>
    </row>
    <row r="382" spans="1:6" x14ac:dyDescent="0.7">
      <c r="A382">
        <v>380</v>
      </c>
      <c r="B382">
        <v>-2</v>
      </c>
      <c r="C382">
        <v>-0.86501967906951904</v>
      </c>
      <c r="D382">
        <v>0.50173795223235995</v>
      </c>
      <c r="E382">
        <v>-1.3883633613586399</v>
      </c>
      <c r="F382">
        <v>-7.4166831970214799</v>
      </c>
    </row>
    <row r="383" spans="1:6" x14ac:dyDescent="0.7">
      <c r="A383">
        <v>381</v>
      </c>
      <c r="B383">
        <v>-2</v>
      </c>
      <c r="C383">
        <v>-0.83026701211929299</v>
      </c>
      <c r="D383">
        <v>0.55736583471298196</v>
      </c>
      <c r="E383">
        <v>-1.3120598793029701</v>
      </c>
      <c r="F383">
        <v>-7.0401372909545898</v>
      </c>
    </row>
    <row r="384" spans="1:6" x14ac:dyDescent="0.7">
      <c r="A384">
        <v>382</v>
      </c>
      <c r="B384">
        <v>-2</v>
      </c>
      <c r="C384">
        <v>-0.79553180932998602</v>
      </c>
      <c r="D384">
        <v>0.60591179132461503</v>
      </c>
      <c r="E384">
        <v>-1.19403553009033</v>
      </c>
      <c r="F384">
        <v>-6.68060302734375</v>
      </c>
    </row>
    <row r="385" spans="1:6" x14ac:dyDescent="0.7">
      <c r="A385">
        <v>383</v>
      </c>
      <c r="B385">
        <v>-2</v>
      </c>
      <c r="C385">
        <v>-0.76297616958618097</v>
      </c>
      <c r="D385">
        <v>0.64642661809921198</v>
      </c>
      <c r="E385">
        <v>-1.03960168361663</v>
      </c>
      <c r="F385">
        <v>-6.3500647544860804</v>
      </c>
    </row>
    <row r="386" spans="1:6" x14ac:dyDescent="0.7">
      <c r="A386">
        <v>384</v>
      </c>
      <c r="B386">
        <v>-2</v>
      </c>
      <c r="C386">
        <v>-0.73466014862060502</v>
      </c>
      <c r="D386">
        <v>0.67843526601791304</v>
      </c>
      <c r="E386">
        <v>-0.85478168725967396</v>
      </c>
      <c r="F386">
        <v>-6.0593400001525799</v>
      </c>
    </row>
    <row r="387" spans="1:6" x14ac:dyDescent="0.7">
      <c r="A387">
        <v>385</v>
      </c>
      <c r="B387">
        <v>-2</v>
      </c>
      <c r="C387">
        <v>-0.71236890554428101</v>
      </c>
      <c r="D387">
        <v>0.70180523395538297</v>
      </c>
      <c r="E387">
        <v>-0.64595520496368397</v>
      </c>
      <c r="F387">
        <v>-5.8176989555358798</v>
      </c>
    </row>
    <row r="388" spans="1:6" x14ac:dyDescent="0.7">
      <c r="A388">
        <v>386</v>
      </c>
      <c r="B388">
        <v>-2</v>
      </c>
      <c r="C388">
        <v>-0.69748926162719704</v>
      </c>
      <c r="D388">
        <v>0.71659523248672397</v>
      </c>
      <c r="E388">
        <v>-0.41960129141807501</v>
      </c>
      <c r="F388">
        <v>-5.6326341629028303</v>
      </c>
    </row>
    <row r="389" spans="1:6" x14ac:dyDescent="0.7">
      <c r="A389">
        <v>387</v>
      </c>
      <c r="B389">
        <v>-2</v>
      </c>
      <c r="C389">
        <v>-0.69093388319015503</v>
      </c>
      <c r="D389">
        <v>0.72291797399520796</v>
      </c>
      <c r="E389">
        <v>-0.18215489387512199</v>
      </c>
      <c r="F389">
        <v>-5.5097756385803196</v>
      </c>
    </row>
    <row r="390" spans="1:6" x14ac:dyDescent="0.7">
      <c r="A390">
        <v>388</v>
      </c>
      <c r="B390">
        <v>-2</v>
      </c>
      <c r="C390">
        <v>-0.69310075044631902</v>
      </c>
      <c r="D390">
        <v>0.72084075212478604</v>
      </c>
      <c r="E390">
        <v>6.0033582150936099E-2</v>
      </c>
      <c r="F390">
        <v>-5.45289707183837</v>
      </c>
    </row>
    <row r="391" spans="1:6" x14ac:dyDescent="0.7">
      <c r="A391">
        <v>389</v>
      </c>
      <c r="B391">
        <v>-2</v>
      </c>
      <c r="C391">
        <v>-0.70385855436324996</v>
      </c>
      <c r="D391">
        <v>0.71034014225006104</v>
      </c>
      <c r="E391">
        <v>0.30066415667533802</v>
      </c>
      <c r="F391">
        <v>-5.4639573097229004</v>
      </c>
    </row>
    <row r="392" spans="1:6" x14ac:dyDescent="0.7">
      <c r="A392">
        <v>390</v>
      </c>
      <c r="B392">
        <v>-2</v>
      </c>
      <c r="C392">
        <v>-0.72255140542983998</v>
      </c>
      <c r="D392">
        <v>0.69131714105606001</v>
      </c>
      <c r="E392">
        <v>0.53341925144195501</v>
      </c>
      <c r="F392">
        <v>-5.5431156158447203</v>
      </c>
    </row>
    <row r="393" spans="1:6" x14ac:dyDescent="0.7">
      <c r="A393">
        <v>391</v>
      </c>
      <c r="B393">
        <v>-2</v>
      </c>
      <c r="C393">
        <v>-0.74802505970001198</v>
      </c>
      <c r="D393">
        <v>0.66367048025131203</v>
      </c>
      <c r="E393">
        <v>0.75190711021423295</v>
      </c>
      <c r="F393">
        <v>-5.6886801719665501</v>
      </c>
    </row>
    <row r="394" spans="1:6" x14ac:dyDescent="0.7">
      <c r="A394">
        <v>392</v>
      </c>
      <c r="B394">
        <v>-2</v>
      </c>
      <c r="C394">
        <v>-0.77868318557739202</v>
      </c>
      <c r="D394">
        <v>0.62741732597350997</v>
      </c>
      <c r="E394">
        <v>0.94966000318527199</v>
      </c>
      <c r="F394">
        <v>-5.8970012664794904</v>
      </c>
    </row>
    <row r="395" spans="1:6" x14ac:dyDescent="0.7">
      <c r="A395">
        <v>393</v>
      </c>
      <c r="B395">
        <v>-2</v>
      </c>
      <c r="C395">
        <v>-0.81258600950241</v>
      </c>
      <c r="D395">
        <v>0.582841277122497</v>
      </c>
      <c r="E395">
        <v>1.12022304534912</v>
      </c>
      <c r="F395">
        <v>-6.16233110427856</v>
      </c>
    </row>
    <row r="396" spans="1:6" x14ac:dyDescent="0.7">
      <c r="A396">
        <v>394</v>
      </c>
      <c r="B396">
        <v>-2</v>
      </c>
      <c r="C396">
        <v>-0.84759849309921198</v>
      </c>
      <c r="D396">
        <v>0.53063809871673495</v>
      </c>
      <c r="E396">
        <v>1.2573539018630899</v>
      </c>
      <c r="F396">
        <v>-6.47672414779663</v>
      </c>
    </row>
    <row r="397" spans="1:6" x14ac:dyDescent="0.7">
      <c r="A397">
        <v>395</v>
      </c>
      <c r="B397">
        <v>-2</v>
      </c>
      <c r="C397">
        <v>-0.88158506155014005</v>
      </c>
      <c r="D397">
        <v>0.47202518582344</v>
      </c>
      <c r="E397">
        <v>1.3553324937820399</v>
      </c>
      <c r="F397">
        <v>-6.8300542831420898</v>
      </c>
    </row>
    <row r="398" spans="1:6" x14ac:dyDescent="0.7">
      <c r="A398">
        <v>396</v>
      </c>
      <c r="B398">
        <v>-2</v>
      </c>
      <c r="C398">
        <v>-0.91263210773467995</v>
      </c>
      <c r="D398">
        <v>0.40878194570541299</v>
      </c>
      <c r="E398">
        <v>1.40935134887695</v>
      </c>
      <c r="F398">
        <v>-7.2102246284484801</v>
      </c>
    </row>
    <row r="399" spans="1:6" x14ac:dyDescent="0.7">
      <c r="A399">
        <v>397</v>
      </c>
      <c r="B399">
        <v>-2</v>
      </c>
      <c r="C399">
        <v>-0.93926221132278398</v>
      </c>
      <c r="D399">
        <v>0.34320038557052601</v>
      </c>
      <c r="E399">
        <v>1.41593790054321</v>
      </c>
      <c r="F399">
        <v>-7.6036038398742596</v>
      </c>
    </row>
    <row r="400" spans="1:6" x14ac:dyDescent="0.7">
      <c r="A400">
        <v>398</v>
      </c>
      <c r="B400">
        <v>-2</v>
      </c>
      <c r="C400">
        <v>-0.96059668064117398</v>
      </c>
      <c r="D400">
        <v>0.27794602513313199</v>
      </c>
      <c r="E400">
        <v>1.3733381032943699</v>
      </c>
      <c r="F400">
        <v>-7.9956793785095197</v>
      </c>
    </row>
    <row r="401" spans="1:6" x14ac:dyDescent="0.7">
      <c r="A401">
        <v>399</v>
      </c>
      <c r="B401">
        <v>-2</v>
      </c>
      <c r="C401">
        <v>-0.97642588615417403</v>
      </c>
      <c r="D401">
        <v>0.215852990746498</v>
      </c>
      <c r="E401">
        <v>1.2817976474761901</v>
      </c>
      <c r="F401">
        <v>-8.3718481063842702</v>
      </c>
    </row>
    <row r="402" spans="1:6" x14ac:dyDescent="0.7">
      <c r="A402">
        <v>400</v>
      </c>
      <c r="B402">
        <v>-2</v>
      </c>
      <c r="C402">
        <v>-0.73036307096481301</v>
      </c>
      <c r="D402">
        <v>-0.68305915594100897</v>
      </c>
      <c r="E402">
        <v>-0.36729764938354398</v>
      </c>
      <c r="F402">
        <v>-8.7182359695434499</v>
      </c>
    </row>
    <row r="403" spans="1:6" x14ac:dyDescent="0.7">
      <c r="A403">
        <v>401</v>
      </c>
      <c r="B403">
        <v>2</v>
      </c>
      <c r="C403">
        <v>-0.74984836578369096</v>
      </c>
      <c r="D403">
        <v>-0.66160970926284701</v>
      </c>
      <c r="E403">
        <v>-0.57959204912185602</v>
      </c>
      <c r="F403">
        <v>-5.7279162406921298</v>
      </c>
    </row>
    <row r="404" spans="1:6" x14ac:dyDescent="0.7">
      <c r="A404">
        <v>402</v>
      </c>
      <c r="B404">
        <v>1.8361505270004199</v>
      </c>
      <c r="C404">
        <v>-0.77571779489517201</v>
      </c>
      <c r="D404">
        <v>-0.63107991218566895</v>
      </c>
      <c r="E404">
        <v>-0.80037671327590898</v>
      </c>
      <c r="F404">
        <v>-5.8867316246032697</v>
      </c>
    </row>
    <row r="405" spans="1:6" x14ac:dyDescent="0.7">
      <c r="A405">
        <v>403</v>
      </c>
      <c r="B405">
        <v>1.2672857046127299</v>
      </c>
      <c r="C405">
        <v>-0.808754563331604</v>
      </c>
      <c r="D405">
        <v>-0.58814632892608598</v>
      </c>
      <c r="E405">
        <v>-1.0835938453674301</v>
      </c>
      <c r="F405">
        <v>-6.11061668395996</v>
      </c>
    </row>
    <row r="406" spans="1:6" x14ac:dyDescent="0.7">
      <c r="A406">
        <v>404</v>
      </c>
      <c r="B406">
        <v>-0.177619189023971</v>
      </c>
      <c r="C406">
        <v>-0.85189795494079501</v>
      </c>
      <c r="D406">
        <v>-0.52370780706405595</v>
      </c>
      <c r="E406">
        <v>-1.55134642124176</v>
      </c>
      <c r="F406">
        <v>-6.4317522048950098</v>
      </c>
    </row>
    <row r="407" spans="1:6" x14ac:dyDescent="0.7">
      <c r="A407">
        <v>405</v>
      </c>
      <c r="B407">
        <v>-0.79367804527282704</v>
      </c>
      <c r="C407">
        <v>-0.90129852294921797</v>
      </c>
      <c r="D407">
        <v>-0.43319860100746099</v>
      </c>
      <c r="E407">
        <v>-2.0631790161132799</v>
      </c>
      <c r="F407">
        <v>-6.9514441490173304</v>
      </c>
    </row>
    <row r="408" spans="1:6" x14ac:dyDescent="0.7">
      <c r="A408">
        <v>406</v>
      </c>
      <c r="B408">
        <v>-1.30735206604003</v>
      </c>
      <c r="C408">
        <v>-0.94960296154022195</v>
      </c>
      <c r="D408">
        <v>-0.31345534324645902</v>
      </c>
      <c r="E408">
        <v>-2.5841808319091699</v>
      </c>
      <c r="F408">
        <v>-7.6826133728027299</v>
      </c>
    </row>
    <row r="409" spans="1:6" x14ac:dyDescent="0.7">
      <c r="A409">
        <v>407</v>
      </c>
      <c r="B409">
        <v>-1.6044660806655799</v>
      </c>
      <c r="C409">
        <v>-0.98628127574920599</v>
      </c>
      <c r="D409">
        <v>-0.16507345438003501</v>
      </c>
      <c r="E409">
        <v>-3.05994224548339</v>
      </c>
      <c r="F409">
        <v>-8.6383647918701101</v>
      </c>
    </row>
    <row r="410" spans="1:6" x14ac:dyDescent="0.7">
      <c r="A410">
        <v>408</v>
      </c>
      <c r="B410">
        <v>-2</v>
      </c>
      <c r="C410">
        <v>-0.99996507167816095</v>
      </c>
      <c r="D410">
        <v>8.3547830581665004E-3</v>
      </c>
      <c r="E410">
        <v>-3.4837472438812198</v>
      </c>
      <c r="F410">
        <v>-9.7954730987548793</v>
      </c>
    </row>
    <row r="411" spans="1:6" x14ac:dyDescent="0.7">
      <c r="A411">
        <v>409</v>
      </c>
      <c r="B411">
        <v>-2</v>
      </c>
      <c r="C411">
        <v>-0.98061335086822499</v>
      </c>
      <c r="D411">
        <v>0.195952743291854</v>
      </c>
      <c r="E411">
        <v>-3.7774810791015598</v>
      </c>
      <c r="F411">
        <v>-11.034828186035099</v>
      </c>
    </row>
    <row r="412" spans="1:6" x14ac:dyDescent="0.7">
      <c r="A412">
        <v>410</v>
      </c>
      <c r="B412">
        <v>-2</v>
      </c>
      <c r="C412">
        <v>-0.92347502708435003</v>
      </c>
      <c r="D412">
        <v>0.383658558130264</v>
      </c>
      <c r="E412">
        <v>-3.9305167198181099</v>
      </c>
      <c r="F412">
        <v>-10.1002140045166</v>
      </c>
    </row>
    <row r="413" spans="1:6" x14ac:dyDescent="0.7">
      <c r="A413">
        <v>411</v>
      </c>
      <c r="B413">
        <v>-2</v>
      </c>
      <c r="C413">
        <v>-0.83044326305389404</v>
      </c>
      <c r="D413">
        <v>0.55710315704345703</v>
      </c>
      <c r="E413">
        <v>-3.9427726268768302</v>
      </c>
      <c r="F413">
        <v>-9.0995092391967702</v>
      </c>
    </row>
    <row r="414" spans="1:6" x14ac:dyDescent="0.7">
      <c r="A414">
        <v>412</v>
      </c>
      <c r="B414">
        <v>-2</v>
      </c>
      <c r="C414">
        <v>-0.70940643548965399</v>
      </c>
      <c r="D414">
        <v>0.70479965209960904</v>
      </c>
      <c r="E414">
        <v>-3.8249454498290998</v>
      </c>
      <c r="F414">
        <v>-8.0646123886108398</v>
      </c>
    </row>
    <row r="415" spans="1:6" x14ac:dyDescent="0.7">
      <c r="A415">
        <v>413</v>
      </c>
      <c r="B415">
        <v>-2</v>
      </c>
      <c r="C415">
        <v>-0.57191497087478604</v>
      </c>
      <c r="D415">
        <v>0.82031291723251298</v>
      </c>
      <c r="E415">
        <v>-3.5963456630706698</v>
      </c>
      <c r="F415">
        <v>-7.0340342521667401</v>
      </c>
    </row>
    <row r="416" spans="1:6" x14ac:dyDescent="0.7">
      <c r="A416">
        <v>414</v>
      </c>
      <c r="B416">
        <v>-2</v>
      </c>
      <c r="C416">
        <v>-0.430261850357055</v>
      </c>
      <c r="D416">
        <v>0.90270411968231201</v>
      </c>
      <c r="E416">
        <v>-3.2811110019683798</v>
      </c>
      <c r="F416">
        <v>-6.04817771911621</v>
      </c>
    </row>
    <row r="417" spans="1:6" x14ac:dyDescent="0.7">
      <c r="A417">
        <v>415</v>
      </c>
      <c r="B417">
        <v>-2</v>
      </c>
      <c r="C417">
        <v>-0.29511767625808699</v>
      </c>
      <c r="D417">
        <v>0.955460906028747</v>
      </c>
      <c r="E417">
        <v>-2.9040827751159601</v>
      </c>
      <c r="F417">
        <v>-5.1431283950805602</v>
      </c>
    </row>
    <row r="418" spans="1:6" x14ac:dyDescent="0.7">
      <c r="A418">
        <v>416</v>
      </c>
      <c r="B418">
        <v>-2</v>
      </c>
      <c r="C418">
        <v>-0.17430934309959401</v>
      </c>
      <c r="D418">
        <v>0.98469096422195401</v>
      </c>
      <c r="E418">
        <v>-2.48748707771301</v>
      </c>
      <c r="F418">
        <v>-4.3456726074218697</v>
      </c>
    </row>
    <row r="419" spans="1:6" x14ac:dyDescent="0.7">
      <c r="A419">
        <v>417</v>
      </c>
      <c r="B419">
        <v>-2</v>
      </c>
      <c r="C419">
        <v>-7.2691708803176797E-2</v>
      </c>
      <c r="D419">
        <v>0.99735444784164395</v>
      </c>
      <c r="E419">
        <v>-2.0489690303802401</v>
      </c>
      <c r="F419">
        <v>-3.6712775230407702</v>
      </c>
    </row>
    <row r="420" spans="1:6" x14ac:dyDescent="0.7">
      <c r="A420">
        <v>418</v>
      </c>
      <c r="B420">
        <v>-2</v>
      </c>
      <c r="C420">
        <v>7.2917090728878897E-3</v>
      </c>
      <c r="D420">
        <v>0.99997341632842995</v>
      </c>
      <c r="E420">
        <v>-1.60095310211181</v>
      </c>
      <c r="F420">
        <v>-3.1250913143157901</v>
      </c>
    </row>
    <row r="421" spans="1:6" x14ac:dyDescent="0.7">
      <c r="A421">
        <v>419</v>
      </c>
      <c r="B421">
        <v>-2</v>
      </c>
      <c r="C421">
        <v>6.4795002341270405E-2</v>
      </c>
      <c r="D421">
        <v>0.99789857864379805</v>
      </c>
      <c r="E421">
        <v>-1.15097308158874</v>
      </c>
      <c r="F421">
        <v>-2.70485162734985</v>
      </c>
    </row>
    <row r="422" spans="1:6" x14ac:dyDescent="0.7">
      <c r="A422">
        <v>420</v>
      </c>
      <c r="B422">
        <v>-2</v>
      </c>
      <c r="C422">
        <v>9.9801458418369293E-2</v>
      </c>
      <c r="D422">
        <v>0.99500739574432295</v>
      </c>
      <c r="E422">
        <v>-0.70254909992217995</v>
      </c>
      <c r="F422">
        <v>-2.4043769836425701</v>
      </c>
    </row>
    <row r="423" spans="1:6" x14ac:dyDescent="0.7">
      <c r="A423">
        <v>421</v>
      </c>
      <c r="B423">
        <v>-2</v>
      </c>
      <c r="C423">
        <v>0.112543612718582</v>
      </c>
      <c r="D423">
        <v>0.993646800518035</v>
      </c>
      <c r="E423">
        <v>-0.256293565034866</v>
      </c>
      <c r="F423">
        <v>-2.2166938781738201</v>
      </c>
    </row>
    <row r="424" spans="1:6" x14ac:dyDescent="0.7">
      <c r="A424">
        <v>422</v>
      </c>
      <c r="B424">
        <v>-2</v>
      </c>
      <c r="C424">
        <v>0.10315167158841999</v>
      </c>
      <c r="D424">
        <v>0.99466562271118097</v>
      </c>
      <c r="E424">
        <v>0.18894153833389199</v>
      </c>
      <c r="F424">
        <v>-2.1363728046417201</v>
      </c>
    </row>
    <row r="425" spans="1:6" x14ac:dyDescent="0.7">
      <c r="A425">
        <v>423</v>
      </c>
      <c r="B425">
        <v>-2</v>
      </c>
      <c r="C425">
        <v>7.1527309715747805E-2</v>
      </c>
      <c r="D425">
        <v>0.99743866920471103</v>
      </c>
      <c r="E425">
        <v>0.63494074344634999</v>
      </c>
      <c r="F425">
        <v>-2.1610112190246502</v>
      </c>
    </row>
    <row r="426" spans="1:6" x14ac:dyDescent="0.7">
      <c r="A426">
        <v>424</v>
      </c>
      <c r="B426">
        <v>-2</v>
      </c>
      <c r="C426">
        <v>1.7436569556593801E-2</v>
      </c>
      <c r="D426">
        <v>0.99984794855117798</v>
      </c>
      <c r="E426">
        <v>1.08301973342895</v>
      </c>
      <c r="F426">
        <v>-2.2919392585754301</v>
      </c>
    </row>
    <row r="427" spans="1:6" x14ac:dyDescent="0.7">
      <c r="A427">
        <v>425</v>
      </c>
      <c r="B427">
        <v>-2</v>
      </c>
      <c r="C427">
        <v>-5.9173244982957798E-2</v>
      </c>
      <c r="D427">
        <v>0.99824774265289296</v>
      </c>
      <c r="E427">
        <v>1.5329056978225699</v>
      </c>
      <c r="F427">
        <v>-2.5342168807983398</v>
      </c>
    </row>
    <row r="428" spans="1:6" x14ac:dyDescent="0.7">
      <c r="A428">
        <v>426</v>
      </c>
      <c r="B428">
        <v>-2</v>
      </c>
      <c r="C428">
        <v>-0.15762725472450201</v>
      </c>
      <c r="D428">
        <v>0.98749870061874301</v>
      </c>
      <c r="E428">
        <v>1.9815915822982699</v>
      </c>
      <c r="F428">
        <v>-2.8958935737609801</v>
      </c>
    </row>
    <row r="429" spans="1:6" x14ac:dyDescent="0.7">
      <c r="A429">
        <v>427</v>
      </c>
      <c r="B429">
        <v>-2</v>
      </c>
      <c r="C429">
        <v>-0.27577722072601302</v>
      </c>
      <c r="D429">
        <v>0.96122157573699896</v>
      </c>
      <c r="E429">
        <v>2.4222154617309499</v>
      </c>
      <c r="F429">
        <v>-3.3864011764526301</v>
      </c>
    </row>
    <row r="430" spans="1:6" x14ac:dyDescent="0.7">
      <c r="A430">
        <v>428</v>
      </c>
      <c r="B430">
        <v>-2</v>
      </c>
      <c r="C430">
        <v>-0.409179598093032</v>
      </c>
      <c r="D430">
        <v>0.91245388984680098</v>
      </c>
      <c r="E430">
        <v>2.8431317806243799</v>
      </c>
      <c r="F430">
        <v>-4.01393270492553</v>
      </c>
    </row>
    <row r="431" spans="1:6" x14ac:dyDescent="0.7">
      <c r="A431">
        <v>429</v>
      </c>
      <c r="B431">
        <v>-2</v>
      </c>
      <c r="C431">
        <v>-0.55047106742858798</v>
      </c>
      <c r="D431">
        <v>0.83485424518585205</v>
      </c>
      <c r="E431">
        <v>3.2274720668792698</v>
      </c>
      <c r="F431">
        <v>-4.7818026542663503</v>
      </c>
    </row>
    <row r="432" spans="1:6" x14ac:dyDescent="0.7">
      <c r="A432">
        <v>430</v>
      </c>
      <c r="B432">
        <v>-2</v>
      </c>
      <c r="C432">
        <v>-0.68936276435851995</v>
      </c>
      <c r="D432">
        <v>0.72441631555557195</v>
      </c>
      <c r="E432">
        <v>3.5536127090454102</v>
      </c>
      <c r="F432">
        <v>-5.6841878890991202</v>
      </c>
    </row>
    <row r="433" spans="1:6" x14ac:dyDescent="0.7">
      <c r="A433">
        <v>431</v>
      </c>
      <c r="B433">
        <v>-1.0408139228820801</v>
      </c>
      <c r="C433">
        <v>-0.81784105300903298</v>
      </c>
      <c r="D433">
        <v>0.57544416189193703</v>
      </c>
      <c r="E433">
        <v>3.9408030509948699</v>
      </c>
      <c r="F433">
        <v>-6.6993503570556596</v>
      </c>
    </row>
    <row r="434" spans="1:6" x14ac:dyDescent="0.7">
      <c r="A434">
        <v>432</v>
      </c>
      <c r="B434">
        <v>1.5480130910873399E-2</v>
      </c>
      <c r="C434">
        <v>-0.92322278022766102</v>
      </c>
      <c r="D434">
        <v>0.38426518440246499</v>
      </c>
      <c r="E434">
        <v>4.3747081756591797</v>
      </c>
      <c r="F434">
        <v>-7.9460296630859304</v>
      </c>
    </row>
    <row r="435" spans="1:6" x14ac:dyDescent="0.7">
      <c r="A435">
        <v>433</v>
      </c>
      <c r="B435">
        <v>0.73397207260131803</v>
      </c>
      <c r="C435">
        <v>-0.98789364099502497</v>
      </c>
      <c r="D435">
        <v>0.155132547020912</v>
      </c>
      <c r="E435">
        <v>4.7730026245117099</v>
      </c>
      <c r="F435">
        <v>-9.4613485336303693</v>
      </c>
    </row>
    <row r="436" spans="1:6" x14ac:dyDescent="0.7">
      <c r="A436">
        <v>434</v>
      </c>
      <c r="B436">
        <v>-0.19312170147895799</v>
      </c>
      <c r="C436">
        <v>-0.99619549512863104</v>
      </c>
      <c r="D436">
        <v>-8.71468931436538E-2</v>
      </c>
      <c r="E436">
        <v>4.8603839874267498</v>
      </c>
      <c r="F436">
        <v>-11.1933794021606</v>
      </c>
    </row>
    <row r="437" spans="1:6" x14ac:dyDescent="0.7">
      <c r="A437">
        <v>435</v>
      </c>
      <c r="B437">
        <v>0.483019709587097</v>
      </c>
      <c r="C437">
        <v>-0.94583755731582597</v>
      </c>
      <c r="D437">
        <v>-0.32464030385017301</v>
      </c>
      <c r="E437">
        <v>4.8674769401550204</v>
      </c>
      <c r="F437">
        <v>-11.6915292739868</v>
      </c>
    </row>
    <row r="438" spans="1:6" x14ac:dyDescent="0.7">
      <c r="A438">
        <v>436</v>
      </c>
      <c r="B438">
        <v>2</v>
      </c>
      <c r="C438">
        <v>-0.83819502592086703</v>
      </c>
      <c r="D438">
        <v>-0.54537063837051303</v>
      </c>
      <c r="E438">
        <v>4.9239964485168404</v>
      </c>
      <c r="F438">
        <v>-10.274736404418899</v>
      </c>
    </row>
    <row r="439" spans="1:6" x14ac:dyDescent="0.7">
      <c r="A439">
        <v>437</v>
      </c>
      <c r="B439">
        <v>2</v>
      </c>
      <c r="C439">
        <v>-0.68398880958557096</v>
      </c>
      <c r="D439">
        <v>-0.72949248552322299</v>
      </c>
      <c r="E439">
        <v>4.8149685859680096</v>
      </c>
      <c r="F439">
        <v>-9.0065755844116193</v>
      </c>
    </row>
    <row r="440" spans="1:6" x14ac:dyDescent="0.7">
      <c r="A440">
        <v>438</v>
      </c>
      <c r="B440">
        <v>2</v>
      </c>
      <c r="C440">
        <v>-0.50106090307235696</v>
      </c>
      <c r="D440">
        <v>-0.865412056446075</v>
      </c>
      <c r="E440">
        <v>4.56784915924072</v>
      </c>
      <c r="F440">
        <v>-7.7234287261962802</v>
      </c>
    </row>
    <row r="441" spans="1:6" x14ac:dyDescent="0.7">
      <c r="A441">
        <v>439</v>
      </c>
      <c r="B441">
        <v>2</v>
      </c>
      <c r="C441">
        <v>-0.30875584483146601</v>
      </c>
      <c r="D441">
        <v>-0.95114129781723</v>
      </c>
      <c r="E441">
        <v>4.2187900543212802</v>
      </c>
      <c r="F441">
        <v>-6.4821500778198198</v>
      </c>
    </row>
    <row r="442" spans="1:6" x14ac:dyDescent="0.7">
      <c r="A442">
        <v>440</v>
      </c>
      <c r="B442">
        <v>2</v>
      </c>
      <c r="C442">
        <v>-0.123298421502113</v>
      </c>
      <c r="D442">
        <v>-0.99236965179443304</v>
      </c>
      <c r="E442">
        <v>3.8054342269897399</v>
      </c>
      <c r="F442">
        <v>-5.3358416557312003</v>
      </c>
    </row>
    <row r="443" spans="1:6" x14ac:dyDescent="0.7">
      <c r="A443">
        <v>441</v>
      </c>
      <c r="B443">
        <v>2</v>
      </c>
      <c r="C443">
        <v>4.44302260875701E-2</v>
      </c>
      <c r="D443">
        <v>-0.999012470245361</v>
      </c>
      <c r="E443">
        <v>3.3611569404602002</v>
      </c>
      <c r="F443">
        <v>-4.3231558799743599</v>
      </c>
    </row>
    <row r="444" spans="1:6" x14ac:dyDescent="0.7">
      <c r="A444">
        <v>442</v>
      </c>
      <c r="B444">
        <v>2</v>
      </c>
      <c r="C444">
        <v>0.18889790773391699</v>
      </c>
      <c r="D444">
        <v>-0.98199671506881703</v>
      </c>
      <c r="E444">
        <v>2.9118974208831698</v>
      </c>
      <c r="F444">
        <v>-3.4634864330291699</v>
      </c>
    </row>
    <row r="445" spans="1:6" x14ac:dyDescent="0.7">
      <c r="A445">
        <v>443</v>
      </c>
      <c r="B445">
        <v>2</v>
      </c>
      <c r="C445">
        <v>0.30868455767631497</v>
      </c>
      <c r="D445">
        <v>-0.95116448402404696</v>
      </c>
      <c r="E445">
        <v>2.4753999710082999</v>
      </c>
      <c r="F445">
        <v>-2.7584035396575901</v>
      </c>
    </row>
    <row r="446" spans="1:6" x14ac:dyDescent="0.7">
      <c r="A446">
        <v>444</v>
      </c>
      <c r="B446">
        <v>2</v>
      </c>
      <c r="C446">
        <v>0.40493804216384799</v>
      </c>
      <c r="D446">
        <v>-0.91434413194656305</v>
      </c>
      <c r="E446">
        <v>2.0620267391204798</v>
      </c>
      <c r="F446">
        <v>-2.1967759132385201</v>
      </c>
    </row>
    <row r="447" spans="1:6" x14ac:dyDescent="0.7">
      <c r="A447">
        <v>445</v>
      </c>
      <c r="B447">
        <v>2</v>
      </c>
      <c r="C447">
        <v>0.48006120324134799</v>
      </c>
      <c r="D447">
        <v>-0.87723499536514205</v>
      </c>
      <c r="E447">
        <v>1.67626857757568</v>
      </c>
      <c r="F447">
        <v>-1.7606465816497801</v>
      </c>
    </row>
    <row r="448" spans="1:6" x14ac:dyDescent="0.7">
      <c r="A448">
        <v>446</v>
      </c>
      <c r="B448">
        <v>2</v>
      </c>
      <c r="C448">
        <v>0.53680157661437899</v>
      </c>
      <c r="D448">
        <v>-0.843708515167236</v>
      </c>
      <c r="E448">
        <v>1.31834232807159</v>
      </c>
      <c r="F448">
        <v>-1.4300413131713801</v>
      </c>
    </row>
    <row r="449" spans="1:6" x14ac:dyDescent="0.7">
      <c r="A449">
        <v>447</v>
      </c>
      <c r="B449">
        <v>2</v>
      </c>
      <c r="C449">
        <v>0.57770943641662598</v>
      </c>
      <c r="D449">
        <v>-0.816242516040802</v>
      </c>
      <c r="E449">
        <v>0.98556089401245095</v>
      </c>
      <c r="F449">
        <v>-1.18612933158874</v>
      </c>
    </row>
    <row r="450" spans="1:6" x14ac:dyDescent="0.7">
      <c r="A450">
        <v>448</v>
      </c>
      <c r="B450">
        <v>2</v>
      </c>
      <c r="C450">
        <v>0.60485881567001298</v>
      </c>
      <c r="D450">
        <v>-0.79633271694183305</v>
      </c>
      <c r="E450">
        <v>0.67337900400161699</v>
      </c>
      <c r="F450">
        <v>-1.01292252540588</v>
      </c>
    </row>
    <row r="451" spans="1:6" x14ac:dyDescent="0.7">
      <c r="A451">
        <v>449</v>
      </c>
      <c r="B451">
        <v>2</v>
      </c>
      <c r="C451">
        <v>0.61972719430923395</v>
      </c>
      <c r="D451">
        <v>-0.78481727838516202</v>
      </c>
      <c r="E451">
        <v>0.37612947821617099</v>
      </c>
      <c r="F451">
        <v>-0.89796763658523504</v>
      </c>
    </row>
    <row r="452" spans="1:6" x14ac:dyDescent="0.7">
      <c r="A452">
        <v>450</v>
      </c>
      <c r="B452">
        <v>2</v>
      </c>
      <c r="C452">
        <v>0.62315547466277998</v>
      </c>
      <c r="D452">
        <v>-0.78209799528121904</v>
      </c>
      <c r="E452">
        <v>8.7516516447067205E-2</v>
      </c>
      <c r="F452">
        <v>-0.83247536420822099</v>
      </c>
    </row>
    <row r="453" spans="1:6" x14ac:dyDescent="0.7">
      <c r="A453">
        <v>451</v>
      </c>
      <c r="B453">
        <v>2</v>
      </c>
      <c r="C453">
        <v>0.61534065008163397</v>
      </c>
      <c r="D453">
        <v>-0.78826129436492898</v>
      </c>
      <c r="E453">
        <v>-0.19905695319175701</v>
      </c>
      <c r="F453">
        <v>-0.811215579509735</v>
      </c>
    </row>
    <row r="454" spans="1:6" x14ac:dyDescent="0.7">
      <c r="A454">
        <v>452</v>
      </c>
      <c r="B454">
        <v>2</v>
      </c>
      <c r="C454">
        <v>0.59583532810211104</v>
      </c>
      <c r="D454">
        <v>-0.80310660600662198</v>
      </c>
      <c r="E454">
        <v>-0.49025294184684698</v>
      </c>
      <c r="F454">
        <v>-0.83238691091537398</v>
      </c>
    </row>
    <row r="455" spans="1:6" x14ac:dyDescent="0.7">
      <c r="A455">
        <v>453</v>
      </c>
      <c r="B455">
        <v>2</v>
      </c>
      <c r="C455">
        <v>0.56354945898055997</v>
      </c>
      <c r="D455">
        <v>-0.82608234882354703</v>
      </c>
      <c r="E455">
        <v>-0.79258286952972401</v>
      </c>
      <c r="F455">
        <v>-0.89757412672042802</v>
      </c>
    </row>
    <row r="456" spans="1:6" x14ac:dyDescent="0.7">
      <c r="A456">
        <v>454</v>
      </c>
      <c r="B456">
        <v>2</v>
      </c>
      <c r="C456">
        <v>0.51676589250564497</v>
      </c>
      <c r="D456">
        <v>-0.85612672567367498</v>
      </c>
      <c r="E456">
        <v>-1.11214458942413</v>
      </c>
      <c r="F456">
        <v>-1.0118361711502</v>
      </c>
    </row>
    <row r="457" spans="1:6" x14ac:dyDescent="0.7">
      <c r="A457">
        <v>455</v>
      </c>
      <c r="B457">
        <v>2</v>
      </c>
      <c r="C457">
        <v>0.45320457220077498</v>
      </c>
      <c r="D457">
        <v>-0.89140653610229403</v>
      </c>
      <c r="E457">
        <v>-1.45423972606658</v>
      </c>
      <c r="F457">
        <v>-1.18391001224517</v>
      </c>
    </row>
    <row r="458" spans="1:6" x14ac:dyDescent="0.7">
      <c r="A458">
        <v>456</v>
      </c>
      <c r="B458">
        <v>2</v>
      </c>
      <c r="C458">
        <v>0.370193511247634</v>
      </c>
      <c r="D458">
        <v>-0.92895466089248602</v>
      </c>
      <c r="E458">
        <v>-1.8227945566177299</v>
      </c>
      <c r="F458">
        <v>-1.42644786834716</v>
      </c>
    </row>
    <row r="459" spans="1:6" x14ac:dyDescent="0.7">
      <c r="A459">
        <v>457</v>
      </c>
      <c r="B459">
        <v>2</v>
      </c>
      <c r="C459">
        <v>0.26503649353981001</v>
      </c>
      <c r="D459">
        <v>-0.96423840522766102</v>
      </c>
      <c r="E459">
        <v>-2.21951055526733</v>
      </c>
      <c r="F459">
        <v>-1.7561185359954801</v>
      </c>
    </row>
    <row r="460" spans="1:6" x14ac:dyDescent="0.7">
      <c r="A460">
        <v>458</v>
      </c>
      <c r="B460">
        <v>1.7179049253463701</v>
      </c>
      <c r="C460">
        <v>0.13359102606773299</v>
      </c>
      <c r="D460">
        <v>-0.99103653430938698</v>
      </c>
      <c r="E460">
        <v>-2.6850037574768</v>
      </c>
      <c r="F460">
        <v>-2.1922223567962602</v>
      </c>
    </row>
    <row r="461" spans="1:6" x14ac:dyDescent="0.7">
      <c r="A461">
        <v>459</v>
      </c>
      <c r="B461">
        <v>1.9247523546218801</v>
      </c>
      <c r="C461">
        <v>-2.2984784096479399E-2</v>
      </c>
      <c r="D461">
        <v>-0.99973583221435502</v>
      </c>
      <c r="E461">
        <v>-3.1395680904388401</v>
      </c>
      <c r="F461">
        <v>-2.7890369892120299</v>
      </c>
    </row>
    <row r="462" spans="1:6" x14ac:dyDescent="0.7">
      <c r="A462">
        <v>460</v>
      </c>
      <c r="B462">
        <v>1.2049911022186199</v>
      </c>
      <c r="C462">
        <v>-0.20691227912902799</v>
      </c>
      <c r="D462">
        <v>-0.97835952043533303</v>
      </c>
      <c r="E462">
        <v>-3.7086215019225999</v>
      </c>
      <c r="F462">
        <v>-3.5272855758666899</v>
      </c>
    </row>
    <row r="463" spans="1:6" x14ac:dyDescent="0.7">
      <c r="A463">
        <v>461</v>
      </c>
      <c r="B463">
        <v>0.63144636154174805</v>
      </c>
      <c r="C463">
        <v>-0.41305091977119401</v>
      </c>
      <c r="D463">
        <v>-0.91070795059204102</v>
      </c>
      <c r="E463">
        <v>-4.34767389297485</v>
      </c>
      <c r="F463">
        <v>-4.5413889884948704</v>
      </c>
    </row>
    <row r="464" spans="1:6" x14ac:dyDescent="0.7">
      <c r="A464">
        <v>462</v>
      </c>
      <c r="B464">
        <v>-0.20511165261268599</v>
      </c>
      <c r="C464">
        <v>-0.62791800498962402</v>
      </c>
      <c r="D464">
        <v>-0.77827948331832797</v>
      </c>
      <c r="E464">
        <v>-5.0614719390869096</v>
      </c>
      <c r="F464">
        <v>-5.8766722679138104</v>
      </c>
    </row>
    <row r="465" spans="1:6" x14ac:dyDescent="0.7">
      <c r="A465">
        <v>463</v>
      </c>
      <c r="B465">
        <v>-5.1521256566047599E-2</v>
      </c>
      <c r="C465">
        <v>-0.820062756538391</v>
      </c>
      <c r="D465">
        <v>-0.57227361202239901</v>
      </c>
      <c r="E465">
        <v>-5.65290975570678</v>
      </c>
      <c r="F465">
        <v>-7.6228742599487296</v>
      </c>
    </row>
    <row r="466" spans="1:6" x14ac:dyDescent="0.7">
      <c r="A466">
        <v>464</v>
      </c>
      <c r="B466">
        <v>-0.61840718984603804</v>
      </c>
      <c r="C466">
        <v>-0.95517915487289395</v>
      </c>
      <c r="D466">
        <v>-0.29602828621864302</v>
      </c>
      <c r="E466">
        <v>-6.1748757362365696</v>
      </c>
      <c r="F466">
        <v>-9.6085500717162997</v>
      </c>
    </row>
    <row r="467" spans="1:6" x14ac:dyDescent="0.7">
      <c r="A467">
        <v>465</v>
      </c>
      <c r="B467">
        <v>-0.53074443340301503</v>
      </c>
      <c r="C467">
        <v>-0.99972873926162698</v>
      </c>
      <c r="D467">
        <v>2.3291446268558499E-2</v>
      </c>
      <c r="E467">
        <v>-6.4765086174011204</v>
      </c>
      <c r="F467">
        <v>-11.884817123413001</v>
      </c>
    </row>
    <row r="468" spans="1:6" x14ac:dyDescent="0.7">
      <c r="A468">
        <v>466</v>
      </c>
      <c r="B468">
        <v>-1.12495553493499</v>
      </c>
      <c r="C468">
        <v>-0.93775671720504705</v>
      </c>
      <c r="D468">
        <v>0.347292870283126</v>
      </c>
      <c r="E468">
        <v>-6.6277832984924299</v>
      </c>
      <c r="F468">
        <v>-13.9195709228515</v>
      </c>
    </row>
    <row r="469" spans="1:6" x14ac:dyDescent="0.7">
      <c r="A469">
        <v>467</v>
      </c>
      <c r="B469">
        <v>-1.3971030712127599</v>
      </c>
      <c r="C469">
        <v>-0.77535033226013095</v>
      </c>
      <c r="D469">
        <v>0.63153135776519698</v>
      </c>
      <c r="E469">
        <v>-6.5768795013427699</v>
      </c>
      <c r="F469">
        <v>-12.1615705490112</v>
      </c>
    </row>
    <row r="470" spans="1:6" x14ac:dyDescent="0.7">
      <c r="A470">
        <v>468</v>
      </c>
      <c r="B470">
        <v>-2</v>
      </c>
      <c r="C470">
        <v>-0.53719508647918701</v>
      </c>
      <c r="D470">
        <v>0.84345799684524503</v>
      </c>
      <c r="E470">
        <v>-6.4032306671142498</v>
      </c>
      <c r="F470">
        <v>-10.3716220855712</v>
      </c>
    </row>
    <row r="471" spans="1:6" x14ac:dyDescent="0.7">
      <c r="A471">
        <v>469</v>
      </c>
      <c r="B471">
        <v>-1.84681773185729</v>
      </c>
      <c r="C471">
        <v>-0.261643946170806</v>
      </c>
      <c r="D471">
        <v>0.96516448259353604</v>
      </c>
      <c r="E471">
        <v>-6.0476598739623997</v>
      </c>
      <c r="F471">
        <v>-8.6741828918456996</v>
      </c>
    </row>
    <row r="472" spans="1:6" x14ac:dyDescent="0.7">
      <c r="A472">
        <v>470</v>
      </c>
      <c r="B472">
        <v>-2</v>
      </c>
      <c r="C472">
        <v>1.6463492065668099E-2</v>
      </c>
      <c r="D472">
        <v>0.99986445903777998</v>
      </c>
      <c r="E472">
        <v>-5.6237864494323704</v>
      </c>
      <c r="F472">
        <v>-7.0305581092834402</v>
      </c>
    </row>
    <row r="473" spans="1:6" x14ac:dyDescent="0.7">
      <c r="A473">
        <v>471</v>
      </c>
      <c r="B473">
        <v>-1.7401709556579501</v>
      </c>
      <c r="C473">
        <v>0.26982370018959001</v>
      </c>
      <c r="D473">
        <v>0.96290975809097201</v>
      </c>
      <c r="E473">
        <v>-5.1349139213562003</v>
      </c>
      <c r="F473">
        <v>-5.5816740989684996</v>
      </c>
    </row>
    <row r="474" spans="1:6" x14ac:dyDescent="0.7">
      <c r="A474">
        <v>472</v>
      </c>
      <c r="B474">
        <v>-1.54067623615264</v>
      </c>
      <c r="C474">
        <v>0.48415884375572199</v>
      </c>
      <c r="D474">
        <v>0.87498009204864502</v>
      </c>
      <c r="E474">
        <v>-4.6438331604003897</v>
      </c>
      <c r="F474">
        <v>-4.3228383064270002</v>
      </c>
    </row>
    <row r="475" spans="1:6" x14ac:dyDescent="0.7">
      <c r="A475">
        <v>473</v>
      </c>
      <c r="B475">
        <v>-2</v>
      </c>
      <c r="C475">
        <v>0.65922039747238104</v>
      </c>
      <c r="D475">
        <v>0.75194978713989202</v>
      </c>
      <c r="E475">
        <v>-4.2875981330871502</v>
      </c>
      <c r="F475">
        <v>-3.2955844402313201</v>
      </c>
    </row>
    <row r="476" spans="1:6" x14ac:dyDescent="0.7">
      <c r="A476">
        <v>474</v>
      </c>
      <c r="B476">
        <v>-1.25460076332092</v>
      </c>
      <c r="C476">
        <v>0.79278981685638406</v>
      </c>
      <c r="D476">
        <v>0.60949510335922197</v>
      </c>
      <c r="E476">
        <v>-3.9118256568908598</v>
      </c>
      <c r="F476">
        <v>-2.5641498565673801</v>
      </c>
    </row>
    <row r="477" spans="1:6" x14ac:dyDescent="0.7">
      <c r="A477">
        <v>475</v>
      </c>
      <c r="B477">
        <v>-0.72404390573501498</v>
      </c>
      <c r="C477">
        <v>0.88825780153274503</v>
      </c>
      <c r="D477">
        <v>0.45934531092643699</v>
      </c>
      <c r="E477">
        <v>-3.56331086158752</v>
      </c>
      <c r="F477">
        <v>-1.9603422880172701</v>
      </c>
    </row>
    <row r="478" spans="1:6" x14ac:dyDescent="0.7">
      <c r="A478">
        <v>476</v>
      </c>
      <c r="B478">
        <v>5.6132435798644999E-2</v>
      </c>
      <c r="C478">
        <v>0.95025616884231501</v>
      </c>
      <c r="D478">
        <v>0.311469346284866</v>
      </c>
      <c r="E478">
        <v>-3.2103819847106898</v>
      </c>
      <c r="F478">
        <v>-1.49749684333801</v>
      </c>
    </row>
    <row r="479" spans="1:6" x14ac:dyDescent="0.7">
      <c r="A479">
        <v>477</v>
      </c>
      <c r="B479">
        <v>0.77890276908874501</v>
      </c>
      <c r="C479">
        <v>0.98494482040405196</v>
      </c>
      <c r="D479">
        <v>0.172868892550468</v>
      </c>
      <c r="E479">
        <v>-2.8599445819854701</v>
      </c>
      <c r="F479">
        <v>-1.13158559799194</v>
      </c>
    </row>
    <row r="480" spans="1:6" x14ac:dyDescent="0.7">
      <c r="A480">
        <v>478</v>
      </c>
      <c r="B480">
        <v>1.3687224388122501</v>
      </c>
      <c r="C480">
        <v>0.99887245893478305</v>
      </c>
      <c r="D480">
        <v>4.7474596649408299E-2</v>
      </c>
      <c r="E480">
        <v>-2.52498459815979</v>
      </c>
      <c r="F480">
        <v>-0.84998792409896795</v>
      </c>
    </row>
    <row r="481" spans="1:6" x14ac:dyDescent="0.7">
      <c r="A481">
        <v>479</v>
      </c>
      <c r="B481">
        <v>2</v>
      </c>
      <c r="C481">
        <v>0.998080074787139</v>
      </c>
      <c r="D481">
        <v>-6.1936818063259097E-2</v>
      </c>
      <c r="E481">
        <v>-2.1893787384033199</v>
      </c>
      <c r="F481">
        <v>-0.64381027221679599</v>
      </c>
    </row>
    <row r="482" spans="1:6" x14ac:dyDescent="0.7">
      <c r="A482">
        <v>480</v>
      </c>
      <c r="B482">
        <v>2</v>
      </c>
      <c r="C482">
        <v>0.98742282390594405</v>
      </c>
      <c r="D482">
        <v>-0.158101871609687</v>
      </c>
      <c r="E482">
        <v>-1.9358313083648599</v>
      </c>
      <c r="F482">
        <v>-0.48717898130416798</v>
      </c>
    </row>
    <row r="483" spans="1:6" x14ac:dyDescent="0.7">
      <c r="A483">
        <v>481</v>
      </c>
      <c r="B483">
        <v>2</v>
      </c>
      <c r="C483">
        <v>0.96977519989013605</v>
      </c>
      <c r="D483">
        <v>-0.24400004744529699</v>
      </c>
      <c r="E483">
        <v>-1.7544076442718499</v>
      </c>
      <c r="F483">
        <v>-0.403951585292816</v>
      </c>
    </row>
    <row r="484" spans="1:6" x14ac:dyDescent="0.7">
      <c r="A484">
        <v>482</v>
      </c>
      <c r="B484">
        <v>2</v>
      </c>
      <c r="C484">
        <v>0.94657289981841997</v>
      </c>
      <c r="D484">
        <v>-0.32248997688293402</v>
      </c>
      <c r="E484">
        <v>-1.6374077796936</v>
      </c>
      <c r="F484">
        <v>-0.37255117297172502</v>
      </c>
    </row>
    <row r="485" spans="1:6" x14ac:dyDescent="0.7">
      <c r="A485">
        <v>483</v>
      </c>
      <c r="B485">
        <v>2</v>
      </c>
      <c r="C485">
        <v>0.91818475723266602</v>
      </c>
      <c r="D485">
        <v>-0.39615237712860102</v>
      </c>
      <c r="E485">
        <v>-1.5792752504348699</v>
      </c>
      <c r="F485">
        <v>-0.379929929971694</v>
      </c>
    </row>
    <row r="486" spans="1:6" x14ac:dyDescent="0.7">
      <c r="A486">
        <v>484</v>
      </c>
      <c r="B486">
        <v>2</v>
      </c>
      <c r="C486">
        <v>0.88414192199706998</v>
      </c>
      <c r="D486">
        <v>-0.46721839904785101</v>
      </c>
      <c r="E486">
        <v>-1.57638955116271</v>
      </c>
      <c r="F486">
        <v>-0.419322699308395</v>
      </c>
    </row>
    <row r="487" spans="1:6" x14ac:dyDescent="0.7">
      <c r="A487">
        <v>485</v>
      </c>
      <c r="B487">
        <v>2</v>
      </c>
      <c r="C487">
        <v>0.84325695037841797</v>
      </c>
      <c r="D487">
        <v>-0.53751063346862704</v>
      </c>
      <c r="E487">
        <v>-1.62680327892303</v>
      </c>
      <c r="F487">
        <v>-0.48883450031280501</v>
      </c>
    </row>
    <row r="488" spans="1:6" x14ac:dyDescent="0.7">
      <c r="A488">
        <v>486</v>
      </c>
      <c r="B488">
        <v>2</v>
      </c>
      <c r="C488">
        <v>0.79366946220397905</v>
      </c>
      <c r="D488">
        <v>-0.60834926366805997</v>
      </c>
      <c r="E488">
        <v>-1.72993624210357</v>
      </c>
      <c r="F488">
        <v>-0.59068495035171498</v>
      </c>
    </row>
    <row r="489" spans="1:6" x14ac:dyDescent="0.7">
      <c r="A489">
        <v>487</v>
      </c>
      <c r="B489">
        <v>2</v>
      </c>
      <c r="C489">
        <v>0.73285412788391102</v>
      </c>
      <c r="D489">
        <v>-0.68038582801818803</v>
      </c>
      <c r="E489">
        <v>-1.88619816303253</v>
      </c>
      <c r="F489">
        <v>-0.73095655441284102</v>
      </c>
    </row>
    <row r="490" spans="1:6" x14ac:dyDescent="0.7">
      <c r="A490">
        <v>488</v>
      </c>
      <c r="B490">
        <v>2</v>
      </c>
      <c r="C490">
        <v>0.65764099359512296</v>
      </c>
      <c r="D490">
        <v>-0.75333148241043002</v>
      </c>
      <c r="E490">
        <v>-2.0964875221252401</v>
      </c>
      <c r="F490">
        <v>-0.91971069574356001</v>
      </c>
    </row>
    <row r="491" spans="1:6" x14ac:dyDescent="0.7">
      <c r="A491">
        <v>489</v>
      </c>
      <c r="B491">
        <v>2</v>
      </c>
      <c r="C491">
        <v>0.56431949138641302</v>
      </c>
      <c r="D491">
        <v>-0.82555651664733798</v>
      </c>
      <c r="E491">
        <v>-2.3614861965179399</v>
      </c>
      <c r="F491">
        <v>-1.1713283061981199</v>
      </c>
    </row>
    <row r="492" spans="1:6" x14ac:dyDescent="0.7">
      <c r="A492">
        <v>490</v>
      </c>
      <c r="B492">
        <v>2</v>
      </c>
      <c r="C492">
        <v>0.44893756508827198</v>
      </c>
      <c r="D492">
        <v>-0.893563091754913</v>
      </c>
      <c r="E492">
        <v>-2.6806535720825102</v>
      </c>
      <c r="F492">
        <v>-1.50486707687377</v>
      </c>
    </row>
    <row r="493" spans="1:6" x14ac:dyDescent="0.7">
      <c r="A493">
        <v>491</v>
      </c>
      <c r="B493">
        <v>2</v>
      </c>
      <c r="C493">
        <v>0.307947278022766</v>
      </c>
      <c r="D493">
        <v>-0.95140343904495195</v>
      </c>
      <c r="E493">
        <v>-3.0508258342742902</v>
      </c>
      <c r="F493">
        <v>-1.94410228729248</v>
      </c>
    </row>
    <row r="494" spans="1:6" x14ac:dyDescent="0.7">
      <c r="A494">
        <v>492</v>
      </c>
      <c r="B494">
        <v>1.47067582607269</v>
      </c>
      <c r="C494">
        <v>0.13542842864990201</v>
      </c>
      <c r="D494">
        <v>-0.99078714847564697</v>
      </c>
      <c r="E494">
        <v>-3.5437769889831499</v>
      </c>
      <c r="F494">
        <v>-2.5148811340332</v>
      </c>
    </row>
    <row r="495" spans="1:6" x14ac:dyDescent="0.7">
      <c r="A495">
        <v>493</v>
      </c>
      <c r="B495">
        <v>1.1557699441909699</v>
      </c>
      <c r="C495">
        <v>-6.9772504270076696E-2</v>
      </c>
      <c r="D495">
        <v>-0.99756294488906805</v>
      </c>
      <c r="E495">
        <v>-4.1135020256042401</v>
      </c>
      <c r="F495">
        <v>-3.3162543773651101</v>
      </c>
    </row>
    <row r="496" spans="1:6" x14ac:dyDescent="0.7">
      <c r="A496">
        <v>494</v>
      </c>
      <c r="B496">
        <v>0.66311758756637496</v>
      </c>
      <c r="C496">
        <v>-0.30309575796127303</v>
      </c>
      <c r="D496">
        <v>-0.95296007394790605</v>
      </c>
      <c r="E496">
        <v>-4.76220655441284</v>
      </c>
      <c r="F496">
        <v>-4.3841819763183496</v>
      </c>
    </row>
    <row r="497" spans="1:6" x14ac:dyDescent="0.7">
      <c r="A497">
        <v>495</v>
      </c>
      <c r="B497">
        <v>0.16926275193691201</v>
      </c>
      <c r="C497">
        <v>-0.54845583438873202</v>
      </c>
      <c r="D497">
        <v>-0.83617955446243197</v>
      </c>
      <c r="E497">
        <v>-5.45153713226318</v>
      </c>
      <c r="F497">
        <v>-5.7975382804870597</v>
      </c>
    </row>
    <row r="498" spans="1:6" x14ac:dyDescent="0.7">
      <c r="A498">
        <v>496</v>
      </c>
      <c r="B498">
        <v>-0.41156440973281799</v>
      </c>
      <c r="C498">
        <v>-0.77551901340484597</v>
      </c>
      <c r="D498">
        <v>-0.63132423162460305</v>
      </c>
      <c r="E498">
        <v>-6.1404066085815403</v>
      </c>
      <c r="F498">
        <v>-7.6002416610717702</v>
      </c>
    </row>
    <row r="499" spans="1:6" x14ac:dyDescent="0.7">
      <c r="A499">
        <v>497</v>
      </c>
      <c r="B499">
        <v>-0.74506759643554599</v>
      </c>
      <c r="C499">
        <v>-0.94040513038635198</v>
      </c>
      <c r="D499">
        <v>-0.340056121349334</v>
      </c>
      <c r="E499">
        <v>-6.7256598472595197</v>
      </c>
      <c r="F499">
        <v>-9.8144159317016602</v>
      </c>
    </row>
    <row r="500" spans="1:6" x14ac:dyDescent="0.7">
      <c r="A500">
        <v>498</v>
      </c>
      <c r="B500">
        <v>-1.0735435485839799</v>
      </c>
      <c r="C500">
        <v>-0.99994891881942705</v>
      </c>
      <c r="D500">
        <v>1.0109910741448401E-2</v>
      </c>
      <c r="E500">
        <v>-7.1417336463928196</v>
      </c>
      <c r="F500">
        <v>-12.3344812393188</v>
      </c>
    </row>
    <row r="501" spans="1:6" x14ac:dyDescent="0.7">
      <c r="A501">
        <v>499</v>
      </c>
      <c r="B501">
        <v>-1.16585981845855</v>
      </c>
      <c r="C501">
        <v>-0.93030178546905495</v>
      </c>
      <c r="D501">
        <v>0.366795033216476</v>
      </c>
      <c r="E501">
        <v>-7.3090300559997496</v>
      </c>
      <c r="F501">
        <v>-14.9079780578613</v>
      </c>
    </row>
    <row r="502" spans="1:6" x14ac:dyDescent="0.7">
      <c r="A502">
        <v>500</v>
      </c>
      <c r="B502">
        <v>-1.8685156106948799</v>
      </c>
      <c r="C502">
        <v>-0.73761016130447299</v>
      </c>
      <c r="D502">
        <v>0.67522680759429898</v>
      </c>
      <c r="E502">
        <v>-7.3142108917236301</v>
      </c>
      <c r="F502">
        <v>-12.9966115951538</v>
      </c>
    </row>
    <row r="503" spans="1:6" x14ac:dyDescent="0.7">
      <c r="A503">
        <v>501</v>
      </c>
      <c r="B503">
        <v>-2</v>
      </c>
      <c r="C503">
        <v>-0.45656871795654203</v>
      </c>
      <c r="D503">
        <v>0.88968813419341997</v>
      </c>
      <c r="E503">
        <v>-7.1077909469604403</v>
      </c>
      <c r="F503">
        <v>-11.115306854248001</v>
      </c>
    </row>
    <row r="504" spans="1:6" x14ac:dyDescent="0.7">
      <c r="A504">
        <v>502</v>
      </c>
      <c r="B504">
        <v>-2</v>
      </c>
      <c r="C504">
        <v>-0.136679232120513</v>
      </c>
      <c r="D504">
        <v>0.99061536788940396</v>
      </c>
      <c r="E504">
        <v>-6.7405247688293404</v>
      </c>
      <c r="F504">
        <v>-9.2378120422363192</v>
      </c>
    </row>
    <row r="505" spans="1:6" x14ac:dyDescent="0.7">
      <c r="A505">
        <v>503</v>
      </c>
      <c r="B505">
        <v>-2</v>
      </c>
      <c r="C505">
        <v>0.176834926009178</v>
      </c>
      <c r="D505">
        <v>0.98424053192138605</v>
      </c>
      <c r="E505">
        <v>-6.29756355285644</v>
      </c>
      <c r="F505">
        <v>-7.4644060134887598</v>
      </c>
    </row>
    <row r="506" spans="1:6" x14ac:dyDescent="0.7">
      <c r="A506">
        <v>504</v>
      </c>
      <c r="B506">
        <v>-2</v>
      </c>
      <c r="C506">
        <v>0.45354494452476501</v>
      </c>
      <c r="D506">
        <v>0.89123338460922197</v>
      </c>
      <c r="E506">
        <v>-5.8593831062316797</v>
      </c>
      <c r="F506">
        <v>-5.9104533195495597</v>
      </c>
    </row>
    <row r="507" spans="1:6" x14ac:dyDescent="0.7">
      <c r="A507">
        <v>505</v>
      </c>
      <c r="B507">
        <v>-1.0870392322540201</v>
      </c>
      <c r="C507">
        <v>0.67313480377197199</v>
      </c>
      <c r="D507">
        <v>0.73951983451843195</v>
      </c>
      <c r="E507">
        <v>-5.3540139198303196</v>
      </c>
      <c r="F507">
        <v>-4.6445446014404297</v>
      </c>
    </row>
    <row r="508" spans="1:6" x14ac:dyDescent="0.7">
      <c r="A508">
        <v>506</v>
      </c>
      <c r="B508">
        <v>-0.53927165269851596</v>
      </c>
      <c r="C508">
        <v>0.83186113834381104</v>
      </c>
      <c r="D508">
        <v>0.55498379468917802</v>
      </c>
      <c r="E508">
        <v>-4.8802647590637198</v>
      </c>
      <c r="F508">
        <v>-3.5596549510955802</v>
      </c>
    </row>
    <row r="509" spans="1:6" x14ac:dyDescent="0.7">
      <c r="A509">
        <v>507</v>
      </c>
      <c r="B509">
        <v>-0.47734382748603799</v>
      </c>
      <c r="C509">
        <v>0.93534541130065896</v>
      </c>
      <c r="D509">
        <v>0.35373574495315502</v>
      </c>
      <c r="E509">
        <v>-4.5356283187866202</v>
      </c>
      <c r="F509">
        <v>-2.7280743122100799</v>
      </c>
    </row>
    <row r="510" spans="1:6" x14ac:dyDescent="0.7">
      <c r="A510">
        <v>508</v>
      </c>
      <c r="B510">
        <v>0.94385176897048895</v>
      </c>
      <c r="C510">
        <v>0.98799228668212802</v>
      </c>
      <c r="D510">
        <v>0.15450324118137301</v>
      </c>
      <c r="E510">
        <v>-4.1287488937377903</v>
      </c>
      <c r="F510">
        <v>-2.18881034851074</v>
      </c>
    </row>
    <row r="511" spans="1:6" x14ac:dyDescent="0.7">
      <c r="A511">
        <v>509</v>
      </c>
      <c r="B511">
        <v>1.4944386482238701</v>
      </c>
      <c r="C511">
        <v>0.99941146373748702</v>
      </c>
      <c r="D511">
        <v>-3.4303911030292497E-2</v>
      </c>
      <c r="E511">
        <v>-3.7887055873870801</v>
      </c>
      <c r="F511">
        <v>-1.7309536933898899</v>
      </c>
    </row>
    <row r="512" spans="1:6" x14ac:dyDescent="0.7">
      <c r="A512">
        <v>510</v>
      </c>
      <c r="B512">
        <v>1.36487996578216</v>
      </c>
      <c r="C512">
        <v>0.97701996564865101</v>
      </c>
      <c r="D512">
        <v>-0.213147848844528</v>
      </c>
      <c r="E512">
        <v>-3.60970139503479</v>
      </c>
      <c r="F512">
        <v>-1.4384690523147501</v>
      </c>
    </row>
    <row r="513" spans="1:6" x14ac:dyDescent="0.7">
      <c r="A513">
        <v>511</v>
      </c>
      <c r="B513">
        <v>1.4676353931427</v>
      </c>
      <c r="C513">
        <v>0.92404496669769198</v>
      </c>
      <c r="D513">
        <v>-0.38228380680084201</v>
      </c>
      <c r="E513">
        <v>-3.54941701889038</v>
      </c>
      <c r="F513">
        <v>-1.35128569602966</v>
      </c>
    </row>
    <row r="514" spans="1:6" x14ac:dyDescent="0.7">
      <c r="A514">
        <v>512</v>
      </c>
      <c r="B514">
        <v>1.4343906641006401</v>
      </c>
      <c r="C514">
        <v>0.840107381343841</v>
      </c>
      <c r="D514">
        <v>-0.54242008924484197</v>
      </c>
      <c r="E514">
        <v>-3.62097144126892</v>
      </c>
      <c r="F514">
        <v>-1.41576671600341</v>
      </c>
    </row>
    <row r="515" spans="1:6" x14ac:dyDescent="0.7">
      <c r="A515">
        <v>513</v>
      </c>
      <c r="B515">
        <v>1.91378629207611</v>
      </c>
      <c r="C515">
        <v>0.72459411621093694</v>
      </c>
      <c r="D515">
        <v>-0.68917584419250399</v>
      </c>
      <c r="E515">
        <v>-3.74071836471557</v>
      </c>
      <c r="F515">
        <v>-1.6434961557388299</v>
      </c>
    </row>
    <row r="516" spans="1:6" x14ac:dyDescent="0.7">
      <c r="A516">
        <v>514</v>
      </c>
      <c r="B516">
        <v>1.41235935688018</v>
      </c>
      <c r="C516">
        <v>0.57135665416717496</v>
      </c>
      <c r="D516">
        <v>-0.82070189714431696</v>
      </c>
      <c r="E516">
        <v>-4.0457463264465297</v>
      </c>
      <c r="F516">
        <v>-1.979425907135</v>
      </c>
    </row>
    <row r="517" spans="1:6" x14ac:dyDescent="0.7">
      <c r="A517">
        <v>515</v>
      </c>
      <c r="B517">
        <v>1.34898829460144</v>
      </c>
      <c r="C517">
        <v>0.37575533986091603</v>
      </c>
      <c r="D517">
        <v>-0.926718890666961</v>
      </c>
      <c r="E517">
        <v>-4.4589247703552202</v>
      </c>
      <c r="F517">
        <v>-2.5652987957000701</v>
      </c>
    </row>
    <row r="518" spans="1:6" x14ac:dyDescent="0.7">
      <c r="A518">
        <v>516</v>
      </c>
      <c r="B518">
        <v>0.67437088489532404</v>
      </c>
      <c r="C518">
        <v>0.13218331336975001</v>
      </c>
      <c r="D518">
        <v>-0.99122530221938998</v>
      </c>
      <c r="E518">
        <v>-5.0528082847595197</v>
      </c>
      <c r="F518">
        <v>-3.3942666053771902</v>
      </c>
    </row>
    <row r="519" spans="1:6" x14ac:dyDescent="0.7">
      <c r="A519">
        <v>517</v>
      </c>
      <c r="B519">
        <v>0.17436885833740201</v>
      </c>
      <c r="C519">
        <v>-0.155301138758659</v>
      </c>
      <c r="D519">
        <v>-0.98786717653274503</v>
      </c>
      <c r="E519">
        <v>-5.7700719833373997</v>
      </c>
      <c r="F519">
        <v>-4.6216087341308496</v>
      </c>
    </row>
    <row r="520" spans="1:6" x14ac:dyDescent="0.7">
      <c r="A520">
        <v>518</v>
      </c>
      <c r="B520">
        <v>2.9676571488380401E-2</v>
      </c>
      <c r="C520">
        <v>-0.46289494633674599</v>
      </c>
      <c r="D520">
        <v>-0.88641315698623602</v>
      </c>
      <c r="E520">
        <v>-6.5065207481384197</v>
      </c>
      <c r="F520">
        <v>-6.3109655380248997</v>
      </c>
    </row>
    <row r="521" spans="1:6" x14ac:dyDescent="0.7">
      <c r="A521">
        <v>519</v>
      </c>
      <c r="B521">
        <v>0.20148020982742301</v>
      </c>
      <c r="C521">
        <v>-0.74351656436920099</v>
      </c>
      <c r="D521">
        <v>-0.66871750354766801</v>
      </c>
      <c r="E521">
        <v>-7.14110851287841</v>
      </c>
      <c r="F521">
        <v>-8.4444503784179599</v>
      </c>
    </row>
    <row r="522" spans="1:6" x14ac:dyDescent="0.7">
      <c r="A522">
        <v>520</v>
      </c>
      <c r="B522">
        <v>-0.13359612226486201</v>
      </c>
      <c r="C522">
        <v>-0.93959599733352595</v>
      </c>
      <c r="D522">
        <v>-0.34228551387786799</v>
      </c>
      <c r="E522">
        <v>-7.6626858711242596</v>
      </c>
      <c r="F522">
        <v>-10.903372764587401</v>
      </c>
    </row>
    <row r="523" spans="1:6" x14ac:dyDescent="0.7">
      <c r="A523">
        <v>521</v>
      </c>
      <c r="B523">
        <v>-1.0430601835250799</v>
      </c>
      <c r="C523">
        <v>-0.99851822853088301</v>
      </c>
      <c r="D523">
        <v>5.4417796432971899E-2</v>
      </c>
      <c r="E523">
        <v>-8</v>
      </c>
      <c r="F523">
        <v>-13.6693925857543</v>
      </c>
    </row>
    <row r="524" spans="1:6" x14ac:dyDescent="0.7">
      <c r="A524">
        <v>522</v>
      </c>
      <c r="B524">
        <v>-1.8352589607238701</v>
      </c>
      <c r="C524">
        <v>-0.89329701662063599</v>
      </c>
      <c r="D524">
        <v>0.44946688413619901</v>
      </c>
      <c r="E524">
        <v>-8</v>
      </c>
      <c r="F524">
        <v>-15.933850288391101</v>
      </c>
    </row>
    <row r="525" spans="1:6" x14ac:dyDescent="0.7">
      <c r="A525">
        <v>523</v>
      </c>
      <c r="B525">
        <v>-2</v>
      </c>
      <c r="C525">
        <v>-0.64916247129440297</v>
      </c>
      <c r="D525">
        <v>0.76064974069595304</v>
      </c>
      <c r="E525">
        <v>-7.9628996849059996</v>
      </c>
      <c r="F525">
        <v>-13.561894416809</v>
      </c>
    </row>
    <row r="526" spans="1:6" x14ac:dyDescent="0.7">
      <c r="A526">
        <v>524</v>
      </c>
      <c r="B526">
        <v>-1.8347910642623899</v>
      </c>
      <c r="C526">
        <v>-0.31750890612602201</v>
      </c>
      <c r="D526">
        <v>0.94825530052185003</v>
      </c>
      <c r="E526">
        <v>-7.6676311492919904</v>
      </c>
      <c r="F526">
        <v>-11.5301446914672</v>
      </c>
    </row>
    <row r="527" spans="1:6" x14ac:dyDescent="0.7">
      <c r="A527">
        <v>525</v>
      </c>
      <c r="B527">
        <v>-2</v>
      </c>
      <c r="C527">
        <v>3.9710227400064399E-2</v>
      </c>
      <c r="D527">
        <v>0.99921125173568703</v>
      </c>
      <c r="E527">
        <v>-7.2564396858215297</v>
      </c>
      <c r="F527">
        <v>-9.4701051712036097</v>
      </c>
    </row>
    <row r="528" spans="1:6" x14ac:dyDescent="0.7">
      <c r="A528">
        <v>526</v>
      </c>
      <c r="B528">
        <v>-2</v>
      </c>
      <c r="C528">
        <v>0.37098756432533198</v>
      </c>
      <c r="D528">
        <v>0.92863786220550504</v>
      </c>
      <c r="E528">
        <v>-6.8070311546325604</v>
      </c>
      <c r="F528">
        <v>-7.6137843132018999</v>
      </c>
    </row>
    <row r="529" spans="1:6" x14ac:dyDescent="0.7">
      <c r="A529">
        <v>527</v>
      </c>
      <c r="B529">
        <v>-1.4119625091552701</v>
      </c>
      <c r="C529">
        <v>0.64129865169525102</v>
      </c>
      <c r="D529">
        <v>0.76729136705398504</v>
      </c>
      <c r="E529">
        <v>-6.3223471641540501</v>
      </c>
      <c r="F529">
        <v>-6.0533847808837802</v>
      </c>
    </row>
    <row r="530" spans="1:6" x14ac:dyDescent="0.7">
      <c r="A530">
        <v>528</v>
      </c>
      <c r="B530">
        <v>-1.0606933832168499</v>
      </c>
      <c r="C530">
        <v>0.836841881275177</v>
      </c>
      <c r="D530">
        <v>0.54744464159011796</v>
      </c>
      <c r="E530">
        <v>-5.9059829711914</v>
      </c>
      <c r="F530">
        <v>-4.7632694244384703</v>
      </c>
    </row>
    <row r="531" spans="1:6" x14ac:dyDescent="0.7">
      <c r="A531">
        <v>529</v>
      </c>
      <c r="B531">
        <v>0.30879208445549</v>
      </c>
      <c r="C531">
        <v>0.953288674354553</v>
      </c>
      <c r="D531">
        <v>0.30206066370010298</v>
      </c>
      <c r="E531">
        <v>-5.4490804672241202</v>
      </c>
      <c r="F531">
        <v>-3.8237559795379599</v>
      </c>
    </row>
    <row r="532" spans="1:6" x14ac:dyDescent="0.7">
      <c r="A532">
        <v>530</v>
      </c>
      <c r="B532">
        <v>0.98601776361465399</v>
      </c>
      <c r="C532">
        <v>0.99858933687210005</v>
      </c>
      <c r="D532">
        <v>5.3096968680620103E-2</v>
      </c>
      <c r="E532">
        <v>-5.0746321678161603</v>
      </c>
      <c r="F532">
        <v>-3.0643792152404701</v>
      </c>
    </row>
    <row r="533" spans="1:6" x14ac:dyDescent="0.7">
      <c r="A533">
        <v>531</v>
      </c>
      <c r="B533">
        <v>1.3176999092102</v>
      </c>
      <c r="C533">
        <v>0.98224222660064697</v>
      </c>
      <c r="D533">
        <v>-0.187617272138595</v>
      </c>
      <c r="E533">
        <v>-4.8371543884277299</v>
      </c>
      <c r="F533">
        <v>-2.5797476768493599</v>
      </c>
    </row>
    <row r="534" spans="1:6" x14ac:dyDescent="0.7">
      <c r="A534">
        <v>532</v>
      </c>
      <c r="B534">
        <v>1.3879590034484801</v>
      </c>
      <c r="C534">
        <v>0.91012138128280595</v>
      </c>
      <c r="D534">
        <v>-0.41434177756309498</v>
      </c>
      <c r="E534">
        <v>-4.7696738243103001</v>
      </c>
      <c r="F534">
        <v>-2.3773541450500399</v>
      </c>
    </row>
    <row r="535" spans="1:6" x14ac:dyDescent="0.7">
      <c r="A535">
        <v>533</v>
      </c>
      <c r="B535">
        <v>1.04486060142517</v>
      </c>
      <c r="C535">
        <v>0.78170299530029297</v>
      </c>
      <c r="D535">
        <v>-0.62365090847015303</v>
      </c>
      <c r="E535">
        <v>-4.9237008094787598</v>
      </c>
      <c r="F535">
        <v>-2.4585869312286301</v>
      </c>
    </row>
    <row r="536" spans="1:6" x14ac:dyDescent="0.7">
      <c r="A536">
        <v>534</v>
      </c>
      <c r="B536">
        <v>1.5375086069107</v>
      </c>
      <c r="C536">
        <v>0.59667491912841797</v>
      </c>
      <c r="D536">
        <v>-0.80248308181762695</v>
      </c>
      <c r="E536">
        <v>-5.1608128547668404</v>
      </c>
      <c r="F536">
        <v>-2.8801207542419398</v>
      </c>
    </row>
    <row r="537" spans="1:6" x14ac:dyDescent="0.7">
      <c r="A537">
        <v>535</v>
      </c>
      <c r="B537">
        <v>1.1520296335220299</v>
      </c>
      <c r="C537">
        <v>0.352140992879867</v>
      </c>
      <c r="D537">
        <v>-0.93594694137573198</v>
      </c>
      <c r="E537">
        <v>-5.5898704528808496</v>
      </c>
      <c r="F537">
        <v>-3.53231620788574</v>
      </c>
    </row>
    <row r="538" spans="1:6" x14ac:dyDescent="0.7">
      <c r="A538">
        <v>536</v>
      </c>
      <c r="B538">
        <v>-7.7161252498626695E-2</v>
      </c>
      <c r="C538">
        <v>4.4672511518001501E-2</v>
      </c>
      <c r="D538">
        <v>-0.99900168180465698</v>
      </c>
      <c r="E538">
        <v>-6.30340528488159</v>
      </c>
      <c r="F538">
        <v>-4.5910439491271902</v>
      </c>
    </row>
    <row r="539" spans="1:6" x14ac:dyDescent="0.7">
      <c r="A539">
        <v>537</v>
      </c>
      <c r="B539">
        <v>0.24953764677047699</v>
      </c>
      <c r="C539">
        <v>-0.30131733417510898</v>
      </c>
      <c r="D539">
        <v>-0.95352393388748102</v>
      </c>
      <c r="E539">
        <v>-7.0152258872985804</v>
      </c>
      <c r="F539">
        <v>-6.3023624420165998</v>
      </c>
    </row>
    <row r="540" spans="1:6" x14ac:dyDescent="0.7">
      <c r="A540">
        <v>538</v>
      </c>
      <c r="B540">
        <v>0.112985342741012</v>
      </c>
      <c r="C540">
        <v>-0.63788199424743597</v>
      </c>
      <c r="D540">
        <v>-0.77013409137725797</v>
      </c>
      <c r="E540">
        <v>-7.7134208679199201</v>
      </c>
      <c r="F540">
        <v>-8.4439935684204102</v>
      </c>
    </row>
    <row r="541" spans="1:6" x14ac:dyDescent="0.7">
      <c r="A541">
        <v>539</v>
      </c>
      <c r="B541">
        <v>-0.38275036215782099</v>
      </c>
      <c r="C541">
        <v>-0.89532780647277799</v>
      </c>
      <c r="D541">
        <v>-0.44540780782699502</v>
      </c>
      <c r="E541">
        <v>-8</v>
      </c>
      <c r="F541">
        <v>-11.068925857543899</v>
      </c>
    </row>
    <row r="542" spans="1:6" x14ac:dyDescent="0.7">
      <c r="A542">
        <v>540</v>
      </c>
      <c r="B542">
        <v>-0.93660771846771196</v>
      </c>
      <c r="C542">
        <v>-0.99928176403045599</v>
      </c>
      <c r="D542">
        <v>-3.7893258035182897E-2</v>
      </c>
      <c r="E542">
        <v>-8</v>
      </c>
      <c r="F542">
        <v>-13.5830783843994</v>
      </c>
    </row>
    <row r="543" spans="1:6" x14ac:dyDescent="0.7">
      <c r="A543">
        <v>541</v>
      </c>
      <c r="B543">
        <v>-1.05769550800323</v>
      </c>
      <c r="C543">
        <v>-0.931801497936248</v>
      </c>
      <c r="D543">
        <v>0.36296820640563898</v>
      </c>
      <c r="E543">
        <v>-8</v>
      </c>
      <c r="F543">
        <v>-16.034011840820298</v>
      </c>
    </row>
    <row r="544" spans="1:6" x14ac:dyDescent="0.7">
      <c r="A544">
        <v>542</v>
      </c>
      <c r="B544">
        <v>-1.3326047658920199</v>
      </c>
      <c r="C544">
        <v>-0.71941637992858798</v>
      </c>
      <c r="D544">
        <v>0.69457906484603804</v>
      </c>
      <c r="E544">
        <v>-7.9276647567748997</v>
      </c>
      <c r="F544">
        <v>-14.0754585266113</v>
      </c>
    </row>
    <row r="545" spans="1:6" x14ac:dyDescent="0.7">
      <c r="A545">
        <v>543</v>
      </c>
      <c r="B545">
        <v>-1.7537645101547199</v>
      </c>
      <c r="C545">
        <v>-0.40727826952934199</v>
      </c>
      <c r="D545">
        <v>0.91330415010452204</v>
      </c>
      <c r="E545">
        <v>-7.66979503631591</v>
      </c>
      <c r="F545">
        <v>-11.922589302062899</v>
      </c>
    </row>
    <row r="546" spans="1:6" x14ac:dyDescent="0.7">
      <c r="A546">
        <v>544</v>
      </c>
      <c r="B546">
        <v>-2</v>
      </c>
      <c r="C546">
        <v>-5.52030503749847E-2</v>
      </c>
      <c r="D546">
        <v>0.99847513437271096</v>
      </c>
      <c r="E546">
        <v>-7.2848167419433496</v>
      </c>
      <c r="F546">
        <v>-9.8477430343627894</v>
      </c>
    </row>
    <row r="547" spans="1:6" x14ac:dyDescent="0.7">
      <c r="A547">
        <v>545</v>
      </c>
      <c r="B547">
        <v>-1.8672336339950499</v>
      </c>
      <c r="C547">
        <v>0.28170552849769498</v>
      </c>
      <c r="D547">
        <v>0.95950090885162298</v>
      </c>
      <c r="E547">
        <v>-6.8160457611083896</v>
      </c>
      <c r="F547">
        <v>-7.9543075561523402</v>
      </c>
    </row>
    <row r="548" spans="1:6" x14ac:dyDescent="0.7">
      <c r="A548">
        <v>546</v>
      </c>
      <c r="B548">
        <v>-1.37035679817199</v>
      </c>
      <c r="C548">
        <v>0.56519514322280795</v>
      </c>
      <c r="D548">
        <v>0.82495725154876698</v>
      </c>
      <c r="E548">
        <v>-6.3019733428954998</v>
      </c>
      <c r="F548">
        <v>-6.2995290756225497</v>
      </c>
    </row>
    <row r="549" spans="1:6" x14ac:dyDescent="0.7">
      <c r="A549">
        <v>547</v>
      </c>
      <c r="B549">
        <v>-0.79955750703811601</v>
      </c>
      <c r="C549">
        <v>0.777593433856964</v>
      </c>
      <c r="D549">
        <v>0.628767430782318</v>
      </c>
      <c r="E549">
        <v>-5.8031892776489196</v>
      </c>
      <c r="F549">
        <v>-4.9132714271545401</v>
      </c>
    </row>
    <row r="550" spans="1:6" x14ac:dyDescent="0.7">
      <c r="A550">
        <v>548</v>
      </c>
      <c r="B550">
        <v>-2.8463549911975802E-2</v>
      </c>
      <c r="C550">
        <v>0.91585147380828802</v>
      </c>
      <c r="D550">
        <v>0.40151724219322199</v>
      </c>
      <c r="E550">
        <v>-5.3358831405639604</v>
      </c>
      <c r="F550">
        <v>-3.8300564289093</v>
      </c>
    </row>
    <row r="551" spans="1:6" x14ac:dyDescent="0.7">
      <c r="A551">
        <v>549</v>
      </c>
      <c r="B551">
        <v>1.1711010932922301</v>
      </c>
      <c r="C551">
        <v>0.98554772138595503</v>
      </c>
      <c r="D551">
        <v>0.16939809918403601</v>
      </c>
      <c r="E551">
        <v>-4.8590798377990696</v>
      </c>
      <c r="F551">
        <v>-3.0192480087280198</v>
      </c>
    </row>
    <row r="552" spans="1:6" x14ac:dyDescent="0.7">
      <c r="A552">
        <v>550</v>
      </c>
      <c r="B552">
        <v>0.96528363227844205</v>
      </c>
      <c r="C552">
        <v>0.99825155735015803</v>
      </c>
      <c r="D552">
        <v>-5.9108562767505597E-2</v>
      </c>
      <c r="E552">
        <v>-4.5872387886047301</v>
      </c>
      <c r="F552">
        <v>-2.3909721374511701</v>
      </c>
    </row>
    <row r="553" spans="1:6" x14ac:dyDescent="0.7">
      <c r="A553">
        <v>551</v>
      </c>
      <c r="B553">
        <v>0.62110435962677002</v>
      </c>
      <c r="C553">
        <v>0.95936214923858598</v>
      </c>
      <c r="D553">
        <v>-0.28217765688896101</v>
      </c>
      <c r="E553">
        <v>-4.5384044647216797</v>
      </c>
      <c r="F553">
        <v>-2.10815978050231</v>
      </c>
    </row>
    <row r="554" spans="1:6" x14ac:dyDescent="0.7">
      <c r="A554">
        <v>552</v>
      </c>
      <c r="B554">
        <v>0.719654381275177</v>
      </c>
      <c r="C554">
        <v>0.86872810125350897</v>
      </c>
      <c r="D554">
        <v>-0.495289236307144</v>
      </c>
      <c r="E554">
        <v>-4.64208984375</v>
      </c>
      <c r="F554">
        <v>-2.1420617103576598</v>
      </c>
    </row>
    <row r="555" spans="1:6" x14ac:dyDescent="0.7">
      <c r="A555">
        <v>553</v>
      </c>
      <c r="B555">
        <v>0.96215689182281405</v>
      </c>
      <c r="C555">
        <v>0.72371250391006403</v>
      </c>
      <c r="D555">
        <v>-0.69010156393051103</v>
      </c>
      <c r="E555">
        <v>-4.8692331314086896</v>
      </c>
      <c r="F555">
        <v>-2.4243233203887899</v>
      </c>
    </row>
    <row r="556" spans="1:6" x14ac:dyDescent="0.7">
      <c r="A556">
        <v>554</v>
      </c>
      <c r="B556">
        <v>0.87597632408142001</v>
      </c>
      <c r="C556">
        <v>0.519611597061157</v>
      </c>
      <c r="D556">
        <v>-0.85440260171890203</v>
      </c>
      <c r="E556">
        <v>-5.2554130554199201</v>
      </c>
      <c r="F556">
        <v>-2.9517898559570299</v>
      </c>
    </row>
    <row r="557" spans="1:6" x14ac:dyDescent="0.7">
      <c r="A557">
        <v>555</v>
      </c>
      <c r="B557">
        <v>1.3716070652007999</v>
      </c>
      <c r="C557">
        <v>0.25888976454734802</v>
      </c>
      <c r="D557">
        <v>-0.96590685844421298</v>
      </c>
      <c r="E557">
        <v>-5.6904735565185502</v>
      </c>
      <c r="F557">
        <v>-3.8132131099700901</v>
      </c>
    </row>
    <row r="558" spans="1:6" x14ac:dyDescent="0.7">
      <c r="A558">
        <v>556</v>
      </c>
      <c r="B558">
        <v>0.47438549995422302</v>
      </c>
      <c r="C558">
        <v>-5.52865080535411E-2</v>
      </c>
      <c r="D558">
        <v>-0.99847054481506303</v>
      </c>
      <c r="E558">
        <v>-6.3437461853027299</v>
      </c>
      <c r="F558">
        <v>-4.95165538787841</v>
      </c>
    </row>
    <row r="559" spans="1:6" x14ac:dyDescent="0.7">
      <c r="A559">
        <v>557</v>
      </c>
      <c r="B559">
        <v>0.94150352478027299</v>
      </c>
      <c r="C559">
        <v>-0.39207249879836997</v>
      </c>
      <c r="D559">
        <v>-0.91993433237075795</v>
      </c>
      <c r="E559">
        <v>-6.9513735771179199</v>
      </c>
      <c r="F559">
        <v>-6.6694350242614702</v>
      </c>
    </row>
    <row r="560" spans="1:6" x14ac:dyDescent="0.7">
      <c r="A560">
        <v>558</v>
      </c>
      <c r="B560">
        <v>3.27345021069049E-2</v>
      </c>
      <c r="C560">
        <v>-0.70661580562591497</v>
      </c>
      <c r="D560">
        <v>-0.70759737491607599</v>
      </c>
      <c r="E560">
        <v>-7.6364140510559002</v>
      </c>
      <c r="F560">
        <v>-8.7275714874267507</v>
      </c>
    </row>
    <row r="561" spans="1:6" x14ac:dyDescent="0.7">
      <c r="A561">
        <v>559</v>
      </c>
      <c r="B561">
        <v>-0.35879305005073497</v>
      </c>
      <c r="C561">
        <v>-0.93049091100692705</v>
      </c>
      <c r="D561">
        <v>-0.3663150370121</v>
      </c>
      <c r="E561">
        <v>-8</v>
      </c>
      <c r="F561">
        <v>-11.3799924850463</v>
      </c>
    </row>
    <row r="562" spans="1:6" x14ac:dyDescent="0.7">
      <c r="A562">
        <v>560</v>
      </c>
      <c r="B562">
        <v>-0.61801004409789995</v>
      </c>
      <c r="C562">
        <v>-0.99906158447265603</v>
      </c>
      <c r="D562">
        <v>4.3312642723321901E-2</v>
      </c>
      <c r="E562">
        <v>-8</v>
      </c>
      <c r="F562">
        <v>-14.054163932800201</v>
      </c>
    </row>
    <row r="563" spans="1:6" x14ac:dyDescent="0.7">
      <c r="A563">
        <v>561</v>
      </c>
      <c r="B563">
        <v>-1.3085131645202599</v>
      </c>
      <c r="C563">
        <v>-0.89978671073913497</v>
      </c>
      <c r="D563">
        <v>0.43632996082305903</v>
      </c>
      <c r="E563">
        <v>-8</v>
      </c>
      <c r="F563">
        <v>-16.0009670257568</v>
      </c>
    </row>
    <row r="564" spans="1:6" x14ac:dyDescent="0.7">
      <c r="A564">
        <v>562</v>
      </c>
      <c r="B564">
        <v>-1.24344658851623</v>
      </c>
      <c r="C564">
        <v>-0.6641206741333</v>
      </c>
      <c r="D564">
        <v>0.74762541055679299</v>
      </c>
      <c r="E564">
        <v>-7.85926961898803</v>
      </c>
      <c r="F564">
        <v>-13.6380596160888</v>
      </c>
    </row>
    <row r="565" spans="1:6" x14ac:dyDescent="0.7">
      <c r="A565">
        <v>563</v>
      </c>
      <c r="B565">
        <v>-2</v>
      </c>
      <c r="C565">
        <v>-0.339503973722457</v>
      </c>
      <c r="D565">
        <v>0.94060462713241499</v>
      </c>
      <c r="E565">
        <v>-7.59855031967163</v>
      </c>
      <c r="F565">
        <v>-11.457541465759199</v>
      </c>
    </row>
    <row r="566" spans="1:6" x14ac:dyDescent="0.7">
      <c r="A566">
        <v>564</v>
      </c>
      <c r="B566">
        <v>-1.6929448843002299</v>
      </c>
      <c r="C566">
        <v>1.09622124582529E-2</v>
      </c>
      <c r="D566">
        <v>0.99993991851806596</v>
      </c>
      <c r="E566">
        <v>-7.1470389366149902</v>
      </c>
      <c r="F566">
        <v>-9.4522647857665998</v>
      </c>
    </row>
    <row r="567" spans="1:6" x14ac:dyDescent="0.7">
      <c r="A567">
        <v>565</v>
      </c>
      <c r="B567">
        <v>-1.706298828125</v>
      </c>
      <c r="C567">
        <v>0.336891889572143</v>
      </c>
      <c r="D567">
        <v>0.94154334068298295</v>
      </c>
      <c r="E567">
        <v>-6.6530284881591797</v>
      </c>
      <c r="F567">
        <v>-7.5440096855163503</v>
      </c>
    </row>
    <row r="568" spans="1:6" x14ac:dyDescent="0.7">
      <c r="A568">
        <v>566</v>
      </c>
      <c r="B568">
        <v>-0.94546133279800404</v>
      </c>
      <c r="C568">
        <v>0.60363161563873202</v>
      </c>
      <c r="D568">
        <v>0.797263383865356</v>
      </c>
      <c r="E568">
        <v>-6.0886902809143004</v>
      </c>
      <c r="F568">
        <v>-5.9331498146057102</v>
      </c>
    </row>
    <row r="569" spans="1:6" x14ac:dyDescent="0.7">
      <c r="A569">
        <v>567</v>
      </c>
      <c r="B569">
        <v>-0.53839701414108199</v>
      </c>
      <c r="C569">
        <v>0.79959678649902299</v>
      </c>
      <c r="D569">
        <v>0.60053724050521795</v>
      </c>
      <c r="E569">
        <v>-5.5715022087097097</v>
      </c>
      <c r="F569">
        <v>-4.5589685440063397</v>
      </c>
    </row>
    <row r="570" spans="1:6" x14ac:dyDescent="0.7">
      <c r="A570">
        <v>568</v>
      </c>
      <c r="B570">
        <v>-0.79354846477508501</v>
      </c>
      <c r="C570">
        <v>0.92785894870758001</v>
      </c>
      <c r="D570">
        <v>0.37293130159378002</v>
      </c>
      <c r="E570">
        <v>-5.2401318550109801</v>
      </c>
      <c r="F570">
        <v>-3.51975226402282</v>
      </c>
    </row>
    <row r="571" spans="1:6" x14ac:dyDescent="0.7">
      <c r="A571">
        <v>569</v>
      </c>
      <c r="B571">
        <v>0.85397022962570102</v>
      </c>
      <c r="C571">
        <v>0.99013918638229304</v>
      </c>
      <c r="D571">
        <v>0.14008708298206299</v>
      </c>
      <c r="E571">
        <v>-4.8323378562927202</v>
      </c>
      <c r="F571">
        <v>-2.89267826080322</v>
      </c>
    </row>
    <row r="572" spans="1:6" x14ac:dyDescent="0.7">
      <c r="A572">
        <v>570</v>
      </c>
      <c r="B572">
        <v>1.7333166599273599</v>
      </c>
      <c r="C572">
        <v>0.99657285213470403</v>
      </c>
      <c r="D572">
        <v>-8.2719750702381106E-2</v>
      </c>
      <c r="E572">
        <v>-4.4672746658325098</v>
      </c>
      <c r="F572">
        <v>-2.3579072952270499</v>
      </c>
    </row>
    <row r="573" spans="1:6" x14ac:dyDescent="0.7">
      <c r="A573">
        <v>571</v>
      </c>
      <c r="B573">
        <v>1.15139555931091</v>
      </c>
      <c r="C573">
        <v>0.95514577627181996</v>
      </c>
      <c r="D573">
        <v>-0.29613599181175199</v>
      </c>
      <c r="E573">
        <v>-4.35660552978515</v>
      </c>
      <c r="F573">
        <v>-2.0038383007049498</v>
      </c>
    </row>
    <row r="574" spans="1:6" x14ac:dyDescent="0.7">
      <c r="A574">
        <v>572</v>
      </c>
      <c r="B574">
        <v>1.60996389389038</v>
      </c>
      <c r="C574">
        <v>0.86905604600906305</v>
      </c>
      <c r="D574">
        <v>-0.494713634252548</v>
      </c>
      <c r="E574">
        <v>-4.3372125625610298</v>
      </c>
      <c r="F574">
        <v>-1.9909801483154199</v>
      </c>
    </row>
    <row r="575" spans="1:6" x14ac:dyDescent="0.7">
      <c r="A575">
        <v>573</v>
      </c>
      <c r="B575">
        <v>1.65635120868682</v>
      </c>
      <c r="C575">
        <v>0.73813468217849698</v>
      </c>
      <c r="D575">
        <v>-0.67465341091155995</v>
      </c>
      <c r="E575">
        <v>-4.4597954750061</v>
      </c>
      <c r="F575">
        <v>-2.1516966819763099</v>
      </c>
    </row>
    <row r="576" spans="1:6" x14ac:dyDescent="0.7">
      <c r="A576">
        <v>574</v>
      </c>
      <c r="B576">
        <v>0.87538182735443104</v>
      </c>
      <c r="C576">
        <v>0.55517834424972501</v>
      </c>
      <c r="D576">
        <v>-0.83173131942749001</v>
      </c>
      <c r="E576">
        <v>-4.8344779014587402</v>
      </c>
      <c r="F576">
        <v>-2.5380766391754102</v>
      </c>
    </row>
    <row r="577" spans="1:6" x14ac:dyDescent="0.7">
      <c r="A577">
        <v>575</v>
      </c>
      <c r="B577">
        <v>0.79349786043167103</v>
      </c>
      <c r="C577">
        <v>0.31609895825385997</v>
      </c>
      <c r="D577">
        <v>-0.94872623682022095</v>
      </c>
      <c r="E577">
        <v>-5.3392519950866699</v>
      </c>
      <c r="F577">
        <v>-3.30260157585144</v>
      </c>
    </row>
    <row r="578" spans="1:6" x14ac:dyDescent="0.7">
      <c r="A578">
        <v>576</v>
      </c>
      <c r="B578">
        <v>0.61135709285735995</v>
      </c>
      <c r="C578">
        <v>2.3657917976379301E-2</v>
      </c>
      <c r="D578">
        <v>-0.99972009658813399</v>
      </c>
      <c r="E578">
        <v>-5.9590930938720703</v>
      </c>
      <c r="F578">
        <v>-4.4115896224975497</v>
      </c>
    </row>
    <row r="579" spans="1:6" x14ac:dyDescent="0.7">
      <c r="A579">
        <v>577</v>
      </c>
      <c r="B579">
        <v>0.97703671455383301</v>
      </c>
      <c r="C579">
        <v>-0.29977446794509799</v>
      </c>
      <c r="D579">
        <v>-0.954010069370269</v>
      </c>
      <c r="E579">
        <v>-6.5623273849487296</v>
      </c>
      <c r="F579">
        <v>-5.9456639289855904</v>
      </c>
    </row>
    <row r="580" spans="1:6" x14ac:dyDescent="0.7">
      <c r="A580">
        <v>578</v>
      </c>
      <c r="B580">
        <v>0.392333894968032</v>
      </c>
      <c r="C580">
        <v>-0.61737817525863603</v>
      </c>
      <c r="D580">
        <v>-0.78666651248931796</v>
      </c>
      <c r="E580">
        <v>-7.2189850807189897</v>
      </c>
      <c r="F580">
        <v>-7.8231406211853001</v>
      </c>
    </row>
    <row r="581" spans="1:6" x14ac:dyDescent="0.7">
      <c r="A581">
        <v>579</v>
      </c>
      <c r="B581">
        <v>0.46479704976081798</v>
      </c>
      <c r="C581">
        <v>-0.86859941482543901</v>
      </c>
      <c r="D581">
        <v>-0.49551492929458602</v>
      </c>
      <c r="E581">
        <v>-7.7392654418945304</v>
      </c>
      <c r="F581">
        <v>-10.212189674377401</v>
      </c>
    </row>
    <row r="582" spans="1:6" x14ac:dyDescent="0.7">
      <c r="A582">
        <v>580</v>
      </c>
      <c r="B582">
        <v>-0.41610419750213601</v>
      </c>
      <c r="C582">
        <v>-0.99398225545883101</v>
      </c>
      <c r="D582">
        <v>-0.109541423618793</v>
      </c>
      <c r="E582">
        <v>-8</v>
      </c>
      <c r="F582">
        <v>-12.870791435241699</v>
      </c>
    </row>
    <row r="583" spans="1:6" x14ac:dyDescent="0.7">
      <c r="A583">
        <v>581</v>
      </c>
      <c r="B583">
        <v>-0.46604621410369801</v>
      </c>
      <c r="C583">
        <v>-0.95597213506698597</v>
      </c>
      <c r="D583">
        <v>0.29345738887786799</v>
      </c>
      <c r="E583">
        <v>-8</v>
      </c>
      <c r="F583">
        <v>-15.592216491699199</v>
      </c>
    </row>
    <row r="584" spans="1:6" x14ac:dyDescent="0.7">
      <c r="A584">
        <v>582</v>
      </c>
      <c r="B584">
        <v>-1.2554179430007899</v>
      </c>
      <c r="C584">
        <v>-0.76725107431411699</v>
      </c>
      <c r="D584">
        <v>0.64134687185287398</v>
      </c>
      <c r="E584">
        <v>-7.9682197570800701</v>
      </c>
      <c r="F584">
        <v>-14.488496780395501</v>
      </c>
    </row>
    <row r="585" spans="1:6" x14ac:dyDescent="0.7">
      <c r="A585">
        <v>583</v>
      </c>
      <c r="B585">
        <v>-1.3181169033050499</v>
      </c>
      <c r="C585">
        <v>-0.47088837623596103</v>
      </c>
      <c r="D585">
        <v>0.88219279050827004</v>
      </c>
      <c r="E585">
        <v>-7.6849269866943297</v>
      </c>
      <c r="F585">
        <v>-12.3306789398193</v>
      </c>
    </row>
    <row r="586" spans="1:6" x14ac:dyDescent="0.7">
      <c r="A586">
        <v>584</v>
      </c>
      <c r="B586">
        <v>-2</v>
      </c>
      <c r="C586">
        <v>-0.12381485849618901</v>
      </c>
      <c r="D586">
        <v>0.99230533838272095</v>
      </c>
      <c r="E586">
        <v>-7.3232822418212802</v>
      </c>
      <c r="F586">
        <v>-10.1579179763793</v>
      </c>
    </row>
    <row r="587" spans="1:6" x14ac:dyDescent="0.7">
      <c r="A587">
        <v>585</v>
      </c>
      <c r="B587">
        <v>-1.96794641017913</v>
      </c>
      <c r="C587">
        <v>0.217818617820739</v>
      </c>
      <c r="D587">
        <v>0.97598928213119496</v>
      </c>
      <c r="E587">
        <v>-6.87424516677856</v>
      </c>
      <c r="F587">
        <v>-8.2397060394287092</v>
      </c>
    </row>
    <row r="588" spans="1:6" x14ac:dyDescent="0.7">
      <c r="A588">
        <v>586</v>
      </c>
      <c r="B588">
        <v>-1.55277895927429</v>
      </c>
      <c r="C588">
        <v>0.512709259986877</v>
      </c>
      <c r="D588">
        <v>0.85856229066848699</v>
      </c>
      <c r="E588">
        <v>-6.3751702308654696</v>
      </c>
      <c r="F588">
        <v>-6.5537247657775799</v>
      </c>
    </row>
    <row r="589" spans="1:6" x14ac:dyDescent="0.7">
      <c r="A589">
        <v>587</v>
      </c>
      <c r="B589">
        <v>-0.83983731269836404</v>
      </c>
      <c r="C589">
        <v>0.73873972892761197</v>
      </c>
      <c r="D589">
        <v>0.67399078607559204</v>
      </c>
      <c r="E589">
        <v>-5.8572239875793404</v>
      </c>
      <c r="F589">
        <v>-5.1309566497802699</v>
      </c>
    </row>
    <row r="590" spans="1:6" x14ac:dyDescent="0.7">
      <c r="A590">
        <v>588</v>
      </c>
      <c r="B590">
        <v>1.93927586078643E-2</v>
      </c>
      <c r="C590">
        <v>0.89058947563171298</v>
      </c>
      <c r="D590">
        <v>0.45480802655219998</v>
      </c>
      <c r="E590">
        <v>-5.3488221168518004</v>
      </c>
      <c r="F590">
        <v>-3.9777126312255802</v>
      </c>
    </row>
    <row r="591" spans="1:6" x14ac:dyDescent="0.7">
      <c r="A591">
        <v>589</v>
      </c>
      <c r="B591">
        <v>0.70161181688308705</v>
      </c>
      <c r="C591">
        <v>0.97433853149413996</v>
      </c>
      <c r="D591">
        <v>0.22508758306503199</v>
      </c>
      <c r="E591">
        <v>-4.9024744033813397</v>
      </c>
      <c r="F591">
        <v>-3.0844140052795401</v>
      </c>
    </row>
    <row r="592" spans="1:6" x14ac:dyDescent="0.7">
      <c r="A592">
        <v>590</v>
      </c>
      <c r="B592">
        <v>1.7495090961456199</v>
      </c>
      <c r="C592">
        <v>0.99999397993087702</v>
      </c>
      <c r="D592">
        <v>3.4713021013885702E-3</v>
      </c>
      <c r="E592">
        <v>-4.4712324142456001</v>
      </c>
      <c r="F592">
        <v>-2.4580302238464302</v>
      </c>
    </row>
    <row r="593" spans="1:6" x14ac:dyDescent="0.7">
      <c r="A593">
        <v>591</v>
      </c>
      <c r="B593">
        <v>1.71869528293609</v>
      </c>
      <c r="C593">
        <v>0.97863751649856501</v>
      </c>
      <c r="D593">
        <v>-0.20559330284595401</v>
      </c>
      <c r="E593">
        <v>-4.2108244895934996</v>
      </c>
      <c r="F593">
        <v>-2.0021576881408598</v>
      </c>
    </row>
    <row r="594" spans="1:6" x14ac:dyDescent="0.7">
      <c r="A594">
        <v>592</v>
      </c>
      <c r="B594">
        <v>1.11073553562164</v>
      </c>
      <c r="C594">
        <v>0.91431200504302901</v>
      </c>
      <c r="D594">
        <v>-0.40501055121421797</v>
      </c>
      <c r="E594">
        <v>-4.1984090805053702</v>
      </c>
      <c r="F594">
        <v>-1.81721603870391</v>
      </c>
    </row>
    <row r="595" spans="1:6" x14ac:dyDescent="0.7">
      <c r="A595">
        <v>593</v>
      </c>
      <c r="B595">
        <v>1.8783563375473</v>
      </c>
      <c r="C595">
        <v>0.80919766426086404</v>
      </c>
      <c r="D595">
        <v>-0.58753645420074396</v>
      </c>
      <c r="E595">
        <v>-4.2204136848449698</v>
      </c>
      <c r="F595">
        <v>-1.9400731325149501</v>
      </c>
    </row>
    <row r="596" spans="1:6" x14ac:dyDescent="0.7">
      <c r="A596">
        <v>594</v>
      </c>
      <c r="B596">
        <v>1.11832535266876</v>
      </c>
      <c r="C596">
        <v>0.65796965360641402</v>
      </c>
      <c r="D596">
        <v>-0.75304442644119196</v>
      </c>
      <c r="E596">
        <v>-4.4933171272277797</v>
      </c>
      <c r="F596">
        <v>-2.1768376827239901</v>
      </c>
    </row>
    <row r="597" spans="1:6" x14ac:dyDescent="0.7">
      <c r="A597">
        <v>595</v>
      </c>
      <c r="B597">
        <v>1.10284924507141</v>
      </c>
      <c r="C597">
        <v>0.45599132776260298</v>
      </c>
      <c r="D597">
        <v>-0.889984250068664</v>
      </c>
      <c r="E597">
        <v>-4.8926730155944798</v>
      </c>
      <c r="F597">
        <v>-2.7472641468047998</v>
      </c>
    </row>
    <row r="598" spans="1:6" x14ac:dyDescent="0.7">
      <c r="A598">
        <v>596</v>
      </c>
      <c r="B598">
        <v>0.62889742851257302</v>
      </c>
      <c r="C598">
        <v>0.19885987043380701</v>
      </c>
      <c r="D598">
        <v>-0.98002791404724099</v>
      </c>
      <c r="E598">
        <v>-5.4658265113830504</v>
      </c>
      <c r="F598">
        <v>-3.5983109474182098</v>
      </c>
    </row>
    <row r="599" spans="1:6" x14ac:dyDescent="0.7">
      <c r="A599">
        <v>597</v>
      </c>
      <c r="B599">
        <v>0.66432189941406194</v>
      </c>
      <c r="C599">
        <v>-0.104673452675342</v>
      </c>
      <c r="D599">
        <v>-0.99450665712356501</v>
      </c>
      <c r="E599">
        <v>-6.1011991500854403</v>
      </c>
      <c r="F599">
        <v>-4.8665170669555602</v>
      </c>
    </row>
    <row r="600" spans="1:6" x14ac:dyDescent="0.7">
      <c r="A600">
        <v>598</v>
      </c>
      <c r="B600">
        <v>5.3978323936462402E-2</v>
      </c>
      <c r="C600">
        <v>-0.43209511041641202</v>
      </c>
      <c r="D600">
        <v>-0.90182805061340299</v>
      </c>
      <c r="E600">
        <v>-6.8389825820922798</v>
      </c>
      <c r="F600">
        <v>-6.5303087234496999</v>
      </c>
    </row>
    <row r="601" spans="1:6" x14ac:dyDescent="0.7">
      <c r="A601">
        <v>599</v>
      </c>
      <c r="B601">
        <v>9.5017470419406794E-2</v>
      </c>
      <c r="C601">
        <v>-0.73242008686065596</v>
      </c>
      <c r="D601">
        <v>-0.68085294961929299</v>
      </c>
      <c r="E601">
        <v>-7.5011010169982901</v>
      </c>
      <c r="F601">
        <v>-8.7479314804077095</v>
      </c>
    </row>
    <row r="602" spans="1:6" x14ac:dyDescent="0.7">
      <c r="A602">
        <v>600</v>
      </c>
      <c r="B602">
        <v>-0.64041316509246804</v>
      </c>
      <c r="C602">
        <v>2.6786800473928399E-2</v>
      </c>
      <c r="D602">
        <v>-0.99964118003845204</v>
      </c>
      <c r="E602">
        <v>0.96157205104827803</v>
      </c>
      <c r="F602">
        <v>-11.3519124984741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C74-8609-4D84-93FF-AD10C4F7798F}">
  <dimension ref="A1:F602"/>
  <sheetViews>
    <sheetView tabSelected="1" workbookViewId="0">
      <selection activeCell="F1" sqref="A1:F1048576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0.82093507051467896</v>
      </c>
      <c r="D2">
        <v>-0.57102155685424805</v>
      </c>
      <c r="E2">
        <v>0.161735475063323</v>
      </c>
    </row>
    <row r="3" spans="1:6" x14ac:dyDescent="0.7">
      <c r="A3">
        <v>1</v>
      </c>
      <c r="B3">
        <v>2</v>
      </c>
      <c r="C3">
        <v>0.82188951969146695</v>
      </c>
      <c r="D3">
        <v>-0.56964695453643799</v>
      </c>
      <c r="E3">
        <v>3.3469308167695999E-2</v>
      </c>
      <c r="F3">
        <v>-0.37597551941871599</v>
      </c>
    </row>
    <row r="4" spans="1:6" x14ac:dyDescent="0.7">
      <c r="A4">
        <v>2</v>
      </c>
      <c r="B4">
        <v>2</v>
      </c>
      <c r="C4">
        <v>0.81920981407165505</v>
      </c>
      <c r="D4">
        <v>-0.57349395751953103</v>
      </c>
      <c r="E4">
        <v>-9.3765906989574405E-2</v>
      </c>
      <c r="F4">
        <v>-0.37144041061401301</v>
      </c>
    </row>
    <row r="5" spans="1:6" x14ac:dyDescent="0.7">
      <c r="A5">
        <v>3</v>
      </c>
      <c r="B5">
        <v>2</v>
      </c>
      <c r="C5">
        <v>0.812738716602325</v>
      </c>
      <c r="D5">
        <v>-0.58262830972671498</v>
      </c>
      <c r="E5">
        <v>-0.22388635575771301</v>
      </c>
      <c r="F5">
        <v>-0.37791252136230402</v>
      </c>
    </row>
    <row r="6" spans="1:6" x14ac:dyDescent="0.7">
      <c r="A6">
        <v>4</v>
      </c>
      <c r="B6">
        <v>2</v>
      </c>
      <c r="C6">
        <v>0.80209475755691495</v>
      </c>
      <c r="D6">
        <v>-0.59719681739807096</v>
      </c>
      <c r="E6">
        <v>-0.36085757613182001</v>
      </c>
      <c r="F6">
        <v>-0.39584532380103998</v>
      </c>
    </row>
    <row r="7" spans="1:6" x14ac:dyDescent="0.7">
      <c r="A7">
        <v>5</v>
      </c>
      <c r="B7">
        <v>2</v>
      </c>
      <c r="C7">
        <v>0.78664553165435702</v>
      </c>
      <c r="D7">
        <v>-0.61740493774413996</v>
      </c>
      <c r="E7">
        <v>-0.50875520706176702</v>
      </c>
      <c r="F7">
        <v>-0.42662402987480103</v>
      </c>
    </row>
    <row r="8" spans="1:6" x14ac:dyDescent="0.7">
      <c r="A8">
        <v>6</v>
      </c>
      <c r="B8">
        <v>2</v>
      </c>
      <c r="C8">
        <v>0.765466749668121</v>
      </c>
      <c r="D8">
        <v>-0.64347541332244795</v>
      </c>
      <c r="E8">
        <v>-0.67180889844894398</v>
      </c>
      <c r="F8">
        <v>-0.47269290685653598</v>
      </c>
    </row>
    <row r="9" spans="1:6" x14ac:dyDescent="0.7">
      <c r="A9">
        <v>7</v>
      </c>
      <c r="B9">
        <v>2</v>
      </c>
      <c r="C9">
        <v>0.73728692531585605</v>
      </c>
      <c r="D9">
        <v>-0.67557972669601396</v>
      </c>
      <c r="E9">
        <v>-0.85441547632217396</v>
      </c>
      <c r="F9">
        <v>-0.53777557611465399</v>
      </c>
    </row>
    <row r="10" spans="1:6" x14ac:dyDescent="0.7">
      <c r="A10">
        <v>8</v>
      </c>
      <c r="B10">
        <v>2</v>
      </c>
      <c r="C10">
        <v>0.70042341947555498</v>
      </c>
      <c r="D10">
        <v>-0.71372753381729104</v>
      </c>
      <c r="E10">
        <v>-1.0611002445220901</v>
      </c>
      <c r="F10">
        <v>-0.62719666957855202</v>
      </c>
    </row>
    <row r="11" spans="1:6" x14ac:dyDescent="0.7">
      <c r="A11">
        <v>9</v>
      </c>
      <c r="B11">
        <v>2</v>
      </c>
      <c r="C11">
        <v>0.65272122621536199</v>
      </c>
      <c r="D11">
        <v>-0.75759816169738703</v>
      </c>
      <c r="E11">
        <v>-1.2963958978652901</v>
      </c>
      <c r="F11">
        <v>-0.74830949306488004</v>
      </c>
    </row>
    <row r="12" spans="1:6" x14ac:dyDescent="0.7">
      <c r="A12">
        <v>10</v>
      </c>
      <c r="B12">
        <v>2</v>
      </c>
      <c r="C12">
        <v>0.59151870012283303</v>
      </c>
      <c r="D12">
        <v>-0.80629128217697099</v>
      </c>
      <c r="E12">
        <v>-1.5645945072173999</v>
      </c>
      <c r="F12">
        <v>-0.91102021932601895</v>
      </c>
    </row>
    <row r="13" spans="1:6" x14ac:dyDescent="0.7">
      <c r="A13">
        <v>11</v>
      </c>
      <c r="B13">
        <v>2</v>
      </c>
      <c r="C13">
        <v>0.51368600130081099</v>
      </c>
      <c r="D13">
        <v>-0.85797828435897805</v>
      </c>
      <c r="E13">
        <v>-1.86931300163269</v>
      </c>
      <c r="F13">
        <v>-1.12836802005767</v>
      </c>
    </row>
    <row r="14" spans="1:6" x14ac:dyDescent="0.7">
      <c r="A14">
        <v>12</v>
      </c>
      <c r="B14">
        <v>2</v>
      </c>
      <c r="C14">
        <v>0.41581213474273598</v>
      </c>
      <c r="D14">
        <v>-0.90945053100585904</v>
      </c>
      <c r="E14">
        <v>-2.21279668807983</v>
      </c>
      <c r="F14">
        <v>-1.4170558452606199</v>
      </c>
    </row>
    <row r="15" spans="1:6" x14ac:dyDescent="0.7">
      <c r="A15">
        <v>13</v>
      </c>
      <c r="B15">
        <v>2</v>
      </c>
      <c r="C15">
        <v>0.29465204477310097</v>
      </c>
      <c r="D15">
        <v>-0.95560461282730103</v>
      </c>
      <c r="E15">
        <v>-2.5948846340179399</v>
      </c>
      <c r="F15">
        <v>-1.7977212667465201</v>
      </c>
    </row>
    <row r="16" spans="1:6" x14ac:dyDescent="0.7">
      <c r="A16">
        <v>14</v>
      </c>
      <c r="B16">
        <v>2</v>
      </c>
      <c r="C16">
        <v>0.147966653108596</v>
      </c>
      <c r="D16">
        <v>-0.98899233341216997</v>
      </c>
      <c r="E16">
        <v>-3.0115880966186501</v>
      </c>
      <c r="F16">
        <v>-2.2945761680603001</v>
      </c>
    </row>
    <row r="17" spans="1:6" x14ac:dyDescent="0.7">
      <c r="A17">
        <v>15</v>
      </c>
      <c r="B17">
        <v>2</v>
      </c>
      <c r="C17">
        <v>-2.4152293801307598E-2</v>
      </c>
      <c r="D17">
        <v>-0.99970829486846902</v>
      </c>
      <c r="E17">
        <v>-3.4533324241638099</v>
      </c>
      <c r="F17">
        <v>-2.93385910987854</v>
      </c>
    </row>
    <row r="18" spans="1:6" x14ac:dyDescent="0.7">
      <c r="A18">
        <v>16</v>
      </c>
      <c r="B18">
        <v>0.58416074514389005</v>
      </c>
      <c r="C18">
        <v>-0.22790850698947901</v>
      </c>
      <c r="D18">
        <v>-0.97368258237838701</v>
      </c>
      <c r="E18">
        <v>-4.1154894828796298</v>
      </c>
      <c r="F18">
        <v>-3.7367601394653298</v>
      </c>
    </row>
    <row r="19" spans="1:6" x14ac:dyDescent="0.7">
      <c r="A19">
        <v>17</v>
      </c>
      <c r="B19">
        <v>0.67942965030670099</v>
      </c>
      <c r="C19">
        <v>-0.45031756162643399</v>
      </c>
      <c r="D19">
        <v>-0.89286845922470004</v>
      </c>
      <c r="E19">
        <v>-4.7438368797302202</v>
      </c>
      <c r="F19">
        <v>-4.9367990493774396</v>
      </c>
    </row>
    <row r="20" spans="1:6" x14ac:dyDescent="0.7">
      <c r="A20">
        <v>18</v>
      </c>
      <c r="B20">
        <v>5.7822018861770602E-2</v>
      </c>
      <c r="C20">
        <v>-0.67233729362487704</v>
      </c>
      <c r="D20">
        <v>-0.74024498462677002</v>
      </c>
      <c r="E20">
        <v>-5.4048147201537997</v>
      </c>
      <c r="F20">
        <v>-6.4035091400146396</v>
      </c>
    </row>
    <row r="21" spans="1:6" x14ac:dyDescent="0.7">
      <c r="A21">
        <v>19</v>
      </c>
      <c r="B21">
        <v>8.5254758596420201E-3</v>
      </c>
      <c r="C21">
        <v>-0.86001431941985995</v>
      </c>
      <c r="D21">
        <v>-0.51026993989944402</v>
      </c>
      <c r="E21">
        <v>-5.9587197303771902</v>
      </c>
      <c r="F21">
        <v>-8.24879646301269</v>
      </c>
    </row>
    <row r="22" spans="1:6" x14ac:dyDescent="0.7">
      <c r="A22">
        <v>20</v>
      </c>
      <c r="B22">
        <v>-0.798875391483306</v>
      </c>
      <c r="C22">
        <v>-0.97752022743225098</v>
      </c>
      <c r="D22">
        <v>-0.210841715335845</v>
      </c>
      <c r="E22">
        <v>-6.4612536430358798</v>
      </c>
      <c r="F22">
        <v>-10.342998504638601</v>
      </c>
    </row>
    <row r="23" spans="1:6" x14ac:dyDescent="0.7">
      <c r="A23">
        <v>21</v>
      </c>
      <c r="B23">
        <v>-0.80653637647628695</v>
      </c>
      <c r="C23">
        <v>-0.99224966764449996</v>
      </c>
      <c r="D23">
        <v>0.124260298907756</v>
      </c>
      <c r="E23">
        <v>-6.7403655052184996</v>
      </c>
      <c r="F23">
        <v>-12.755389213561999</v>
      </c>
    </row>
    <row r="24" spans="1:6" x14ac:dyDescent="0.7">
      <c r="A24">
        <v>22</v>
      </c>
      <c r="B24">
        <v>-1.58617150783538</v>
      </c>
      <c r="C24">
        <v>-0.89209431409835804</v>
      </c>
      <c r="D24">
        <v>0.45184919238090498</v>
      </c>
      <c r="E24">
        <v>-6.8850960731506303</v>
      </c>
      <c r="F24">
        <v>-13.648119926452599</v>
      </c>
    </row>
    <row r="25" spans="1:6" x14ac:dyDescent="0.7">
      <c r="A25">
        <v>23</v>
      </c>
      <c r="B25">
        <v>-1.7932934761047301</v>
      </c>
      <c r="C25">
        <v>-0.68979007005691495</v>
      </c>
      <c r="D25">
        <v>0.72400945425033503</v>
      </c>
      <c r="E25">
        <v>-6.81520318984985</v>
      </c>
      <c r="F25">
        <v>-11.8872928619384</v>
      </c>
    </row>
    <row r="26" spans="1:6" x14ac:dyDescent="0.7">
      <c r="A26">
        <v>24</v>
      </c>
      <c r="B26">
        <v>-2</v>
      </c>
      <c r="C26">
        <v>-0.41922295093536299</v>
      </c>
      <c r="D26">
        <v>0.90788328647613503</v>
      </c>
      <c r="E26">
        <v>-6.5721960067748997</v>
      </c>
      <c r="F26">
        <v>-10.0869016647338</v>
      </c>
    </row>
    <row r="27" spans="1:6" x14ac:dyDescent="0.7">
      <c r="A27">
        <v>25</v>
      </c>
      <c r="B27">
        <v>-2</v>
      </c>
      <c r="C27">
        <v>-0.122715003788471</v>
      </c>
      <c r="D27">
        <v>0.99244195222854603</v>
      </c>
      <c r="E27">
        <v>-6.19128322601318</v>
      </c>
      <c r="F27">
        <v>-8.3369293212890607</v>
      </c>
    </row>
    <row r="28" spans="1:6" x14ac:dyDescent="0.7">
      <c r="A28">
        <v>26</v>
      </c>
      <c r="B28">
        <v>-1.99256002902984</v>
      </c>
      <c r="C28">
        <v>0.16352893412113101</v>
      </c>
      <c r="D28">
        <v>0.98653852939605702</v>
      </c>
      <c r="E28">
        <v>-5.7458357810974103</v>
      </c>
      <c r="F28">
        <v>-6.7062005996704102</v>
      </c>
    </row>
    <row r="29" spans="1:6" x14ac:dyDescent="0.7">
      <c r="A29">
        <v>27</v>
      </c>
      <c r="B29">
        <v>-1.9479681253433201</v>
      </c>
      <c r="C29">
        <v>0.41611900925636203</v>
      </c>
      <c r="D29">
        <v>0.909310162067413</v>
      </c>
      <c r="E29">
        <v>-5.2981271743774396</v>
      </c>
      <c r="F29">
        <v>-5.2835831642150799</v>
      </c>
    </row>
    <row r="30" spans="1:6" x14ac:dyDescent="0.7">
      <c r="A30">
        <v>28</v>
      </c>
      <c r="B30">
        <v>-0.75018841028213501</v>
      </c>
      <c r="C30">
        <v>0.61753642559051503</v>
      </c>
      <c r="D30">
        <v>0.78654229640960605</v>
      </c>
      <c r="E30">
        <v>-4.7286729812621999</v>
      </c>
      <c r="F30">
        <v>-4.1108818054199201</v>
      </c>
    </row>
    <row r="31" spans="1:6" x14ac:dyDescent="0.7">
      <c r="A31">
        <v>29</v>
      </c>
      <c r="B31">
        <v>-0.91935980319976796</v>
      </c>
      <c r="C31">
        <v>0.77038210630416804</v>
      </c>
      <c r="D31">
        <v>0.63758248090743996</v>
      </c>
      <c r="E31">
        <v>-4.2766699790954501</v>
      </c>
      <c r="F31">
        <v>-3.0562481880187899</v>
      </c>
    </row>
    <row r="32" spans="1:6" x14ac:dyDescent="0.7">
      <c r="A32">
        <v>30</v>
      </c>
      <c r="B32">
        <v>-0.44970378279685902</v>
      </c>
      <c r="C32">
        <v>0.87851136922836304</v>
      </c>
      <c r="D32">
        <v>0.47772139310836698</v>
      </c>
      <c r="E32">
        <v>-3.8659389019012398</v>
      </c>
      <c r="F32">
        <v>-2.3071663379669101</v>
      </c>
    </row>
    <row r="33" spans="1:6" x14ac:dyDescent="0.7">
      <c r="A33">
        <v>31</v>
      </c>
      <c r="B33">
        <v>0.37891513109207098</v>
      </c>
      <c r="C33">
        <v>0.94748497009277299</v>
      </c>
      <c r="D33">
        <v>0.31980022788047702</v>
      </c>
      <c r="E33">
        <v>-3.4508106708526598</v>
      </c>
      <c r="F33">
        <v>-1.7427548170089699</v>
      </c>
    </row>
    <row r="34" spans="1:6" x14ac:dyDescent="0.7">
      <c r="A34">
        <v>32</v>
      </c>
      <c r="B34">
        <v>0.91711890697479204</v>
      </c>
      <c r="C34">
        <v>0.98527026176452603</v>
      </c>
      <c r="D34">
        <v>0.17100441455841001</v>
      </c>
      <c r="E34">
        <v>-3.07339262962341</v>
      </c>
      <c r="F34">
        <v>-1.29761290550231</v>
      </c>
    </row>
    <row r="35" spans="1:6" x14ac:dyDescent="0.7">
      <c r="A35">
        <v>33</v>
      </c>
      <c r="B35">
        <v>1.48770344257354</v>
      </c>
      <c r="C35">
        <v>0.99936103820800704</v>
      </c>
      <c r="D35">
        <v>3.57422120869159E-2</v>
      </c>
      <c r="E35">
        <v>-2.7219836711883501</v>
      </c>
      <c r="F35">
        <v>-0.97631955146789495</v>
      </c>
    </row>
    <row r="36" spans="1:6" x14ac:dyDescent="0.7">
      <c r="A36">
        <v>34</v>
      </c>
      <c r="B36">
        <v>2</v>
      </c>
      <c r="C36">
        <v>0.99647331237792902</v>
      </c>
      <c r="D36">
        <v>-8.3910241723060594E-2</v>
      </c>
      <c r="E36">
        <v>-2.3951771259307799</v>
      </c>
      <c r="F36">
        <v>-0.74619758129119795</v>
      </c>
    </row>
    <row r="37" spans="1:6" x14ac:dyDescent="0.7">
      <c r="A37">
        <v>35</v>
      </c>
      <c r="B37">
        <v>2</v>
      </c>
      <c r="C37">
        <v>0.98164087533950795</v>
      </c>
      <c r="D37">
        <v>-0.19073860347270899</v>
      </c>
      <c r="E37">
        <v>-2.15810966491699</v>
      </c>
      <c r="F37">
        <v>-0.58474481105804399</v>
      </c>
    </row>
    <row r="38" spans="1:6" x14ac:dyDescent="0.7">
      <c r="A38">
        <v>36</v>
      </c>
      <c r="B38">
        <v>2</v>
      </c>
      <c r="C38">
        <v>0.95767790079116799</v>
      </c>
      <c r="D38">
        <v>-0.28784200549125599</v>
      </c>
      <c r="E38">
        <v>-2.0011637210845898</v>
      </c>
      <c r="F38">
        <v>-0.50657492876052801</v>
      </c>
    </row>
    <row r="39" spans="1:6" x14ac:dyDescent="0.7">
      <c r="A39">
        <v>37</v>
      </c>
      <c r="B39">
        <v>2</v>
      </c>
      <c r="C39">
        <v>0.92573380470275801</v>
      </c>
      <c r="D39">
        <v>-0.37817579507827698</v>
      </c>
      <c r="E39">
        <v>-1.9170452356338501</v>
      </c>
      <c r="F39">
        <v>-0.48971366882324202</v>
      </c>
    </row>
    <row r="40" spans="1:6" x14ac:dyDescent="0.7">
      <c r="A40">
        <v>38</v>
      </c>
      <c r="B40">
        <v>2</v>
      </c>
      <c r="C40">
        <v>0.88567113876342696</v>
      </c>
      <c r="D40">
        <v>-0.46431303024291898</v>
      </c>
      <c r="E40">
        <v>-1.9006770849227901</v>
      </c>
      <c r="F40">
        <v>-0.521914422512054</v>
      </c>
    </row>
    <row r="41" spans="1:6" x14ac:dyDescent="0.7">
      <c r="A41">
        <v>39</v>
      </c>
      <c r="B41">
        <v>2</v>
      </c>
      <c r="C41">
        <v>0.83629578351974398</v>
      </c>
      <c r="D41">
        <v>-0.54827851057052601</v>
      </c>
      <c r="E41">
        <v>-1.9489117860794001</v>
      </c>
      <c r="F41">
        <v>-0.59840995073318404</v>
      </c>
    </row>
    <row r="42" spans="1:6" x14ac:dyDescent="0.7">
      <c r="A42">
        <v>40</v>
      </c>
      <c r="B42">
        <v>2</v>
      </c>
      <c r="C42">
        <v>0.77548688650131203</v>
      </c>
      <c r="D42">
        <v>-0.63136368989944402</v>
      </c>
      <c r="E42">
        <v>-2.0601208209991402</v>
      </c>
      <c r="F42">
        <v>-0.72057890892028797</v>
      </c>
    </row>
    <row r="43" spans="1:6" x14ac:dyDescent="0.7">
      <c r="A43">
        <v>41</v>
      </c>
      <c r="B43">
        <v>2</v>
      </c>
      <c r="C43">
        <v>0.70029002428054798</v>
      </c>
      <c r="D43">
        <v>-0.71385842561721802</v>
      </c>
      <c r="E43">
        <v>-2.2336435317993102</v>
      </c>
      <c r="F43">
        <v>-0.89532291889190596</v>
      </c>
    </row>
    <row r="44" spans="1:6" x14ac:dyDescent="0.7">
      <c r="A44">
        <v>42</v>
      </c>
      <c r="B44">
        <v>2</v>
      </c>
      <c r="C44">
        <v>0.60705697536468495</v>
      </c>
      <c r="D44">
        <v>-0.794658303260803</v>
      </c>
      <c r="E44">
        <v>-2.4690372943878098</v>
      </c>
      <c r="F44">
        <v>-1.1349295377731301</v>
      </c>
    </row>
    <row r="45" spans="1:6" x14ac:dyDescent="0.7">
      <c r="A45">
        <v>43</v>
      </c>
      <c r="B45">
        <v>2</v>
      </c>
      <c r="C45">
        <v>0.49175164103507901</v>
      </c>
      <c r="D45">
        <v>-0.87073552608489901</v>
      </c>
      <c r="E45">
        <v>-2.76503109931945</v>
      </c>
      <c r="F45">
        <v>-1.4571547508239699</v>
      </c>
    </row>
    <row r="46" spans="1:6" x14ac:dyDescent="0.7">
      <c r="A46">
        <v>44</v>
      </c>
      <c r="B46">
        <v>2</v>
      </c>
      <c r="C46">
        <v>0.35058546066284102</v>
      </c>
      <c r="D46">
        <v>-0.93653076887130704</v>
      </c>
      <c r="E46">
        <v>-3.1180827617645201</v>
      </c>
      <c r="F46">
        <v>-1.8851461410522401</v>
      </c>
    </row>
    <row r="47" spans="1:6" x14ac:dyDescent="0.7">
      <c r="A47">
        <v>45</v>
      </c>
      <c r="B47">
        <v>1.8073925971984801</v>
      </c>
      <c r="C47">
        <v>0.17974534630775399</v>
      </c>
      <c r="D47">
        <v>-0.98371315002441395</v>
      </c>
      <c r="E47">
        <v>-3.5493717193603498</v>
      </c>
      <c r="F47">
        <v>-2.4459097385406401</v>
      </c>
    </row>
    <row r="48" spans="1:6" x14ac:dyDescent="0.7">
      <c r="A48">
        <v>46</v>
      </c>
      <c r="B48">
        <v>1.38730192184448</v>
      </c>
      <c r="C48">
        <v>-2.3223411291837599E-2</v>
      </c>
      <c r="D48">
        <v>-0.99973028898239102</v>
      </c>
      <c r="E48">
        <v>-4.07906150817871</v>
      </c>
      <c r="F48">
        <v>-3.19401979446411</v>
      </c>
    </row>
    <row r="49" spans="1:6" x14ac:dyDescent="0.7">
      <c r="A49">
        <v>47</v>
      </c>
      <c r="B49">
        <v>0.75432145595550504</v>
      </c>
      <c r="C49">
        <v>-0.25612470507621699</v>
      </c>
      <c r="D49">
        <v>-0.96664375066757202</v>
      </c>
      <c r="E49">
        <v>-4.7157111167907697</v>
      </c>
      <c r="F49">
        <v>-4.2053489685058496</v>
      </c>
    </row>
    <row r="50" spans="1:6" x14ac:dyDescent="0.7">
      <c r="A50">
        <v>48</v>
      </c>
      <c r="B50">
        <v>0.25096219778060902</v>
      </c>
      <c r="C50">
        <v>-0.50481146574020297</v>
      </c>
      <c r="D50">
        <v>-0.86322963237762396</v>
      </c>
      <c r="E50">
        <v>-5.4030494689941397</v>
      </c>
      <c r="F50">
        <v>-5.5720510482787997</v>
      </c>
    </row>
    <row r="51" spans="1:6" x14ac:dyDescent="0.7">
      <c r="A51">
        <v>49</v>
      </c>
      <c r="B51">
        <v>-5.8265093713998697E-2</v>
      </c>
      <c r="C51">
        <v>-0.739363193511962</v>
      </c>
      <c r="D51">
        <v>-0.67330682277679399</v>
      </c>
      <c r="E51">
        <v>-6.0592112541198704</v>
      </c>
      <c r="F51">
        <v>-7.3291292190551696</v>
      </c>
    </row>
    <row r="52" spans="1:6" x14ac:dyDescent="0.7">
      <c r="A52">
        <v>50</v>
      </c>
      <c r="B52">
        <v>-0.142632156610488</v>
      </c>
      <c r="C52">
        <v>-0.91736263036727905</v>
      </c>
      <c r="D52">
        <v>-0.39805248379707298</v>
      </c>
      <c r="E52">
        <v>-6.5855865478515598</v>
      </c>
      <c r="F52">
        <v>-9.44545078277587</v>
      </c>
    </row>
    <row r="53" spans="1:6" x14ac:dyDescent="0.7">
      <c r="A53">
        <v>51</v>
      </c>
      <c r="B53">
        <v>-0.65321636199951105</v>
      </c>
      <c r="C53">
        <v>-0.99818325042724598</v>
      </c>
      <c r="D53">
        <v>-6.0251001268625197E-2</v>
      </c>
      <c r="E53">
        <v>-6.9821081161498997</v>
      </c>
      <c r="F53">
        <v>-11.80233669281</v>
      </c>
    </row>
    <row r="54" spans="1:6" x14ac:dyDescent="0.7">
      <c r="A54">
        <v>52</v>
      </c>
      <c r="B54">
        <v>-1.50288605690002</v>
      </c>
      <c r="C54">
        <v>-0.954639673233032</v>
      </c>
      <c r="D54">
        <v>0.29776343703269897</v>
      </c>
      <c r="E54">
        <v>-7.2527294158935502</v>
      </c>
      <c r="F54">
        <v>-14.3716831207275</v>
      </c>
    </row>
    <row r="55" spans="1:6" x14ac:dyDescent="0.7">
      <c r="A55">
        <v>53</v>
      </c>
      <c r="B55">
        <v>-2</v>
      </c>
      <c r="C55">
        <v>-0.784554302692413</v>
      </c>
      <c r="D55">
        <v>0.62006008625030495</v>
      </c>
      <c r="E55">
        <v>-7.32940673828125</v>
      </c>
      <c r="F55">
        <v>-13.325512886047299</v>
      </c>
    </row>
    <row r="56" spans="1:6" x14ac:dyDescent="0.7">
      <c r="A56">
        <v>54</v>
      </c>
      <c r="B56">
        <v>-2</v>
      </c>
      <c r="C56">
        <v>-0.51735645532607999</v>
      </c>
      <c r="D56">
        <v>0.85576999187469405</v>
      </c>
      <c r="E56">
        <v>-7.1643614768981898</v>
      </c>
      <c r="F56">
        <v>-11.490628242492599</v>
      </c>
    </row>
    <row r="57" spans="1:6" x14ac:dyDescent="0.7">
      <c r="A57">
        <v>55</v>
      </c>
      <c r="B57">
        <v>-2</v>
      </c>
      <c r="C57">
        <v>-0.20124842226505199</v>
      </c>
      <c r="D57">
        <v>0.97954022884368896</v>
      </c>
      <c r="E57">
        <v>-6.8225340843200604</v>
      </c>
      <c r="F57">
        <v>-9.6081514358520508</v>
      </c>
    </row>
    <row r="58" spans="1:6" x14ac:dyDescent="0.7">
      <c r="A58">
        <v>56</v>
      </c>
      <c r="B58">
        <v>-2</v>
      </c>
      <c r="C58">
        <v>0.11649657785892401</v>
      </c>
      <c r="D58">
        <v>0.99319106340408303</v>
      </c>
      <c r="E58">
        <v>-6.3878788948059002</v>
      </c>
      <c r="F58">
        <v>-7.8037462234496999</v>
      </c>
    </row>
    <row r="59" spans="1:6" x14ac:dyDescent="0.7">
      <c r="A59">
        <v>57</v>
      </c>
      <c r="B59">
        <v>-1.69147384166717</v>
      </c>
      <c r="C59">
        <v>0.40007349848747198</v>
      </c>
      <c r="D59">
        <v>0.91648304462432795</v>
      </c>
      <c r="E59">
        <v>-5.89670658111572</v>
      </c>
      <c r="F59">
        <v>-6.1975774765014604</v>
      </c>
    </row>
    <row r="60" spans="1:6" x14ac:dyDescent="0.7">
      <c r="A60">
        <v>58</v>
      </c>
      <c r="B60">
        <v>-0.99950170516967696</v>
      </c>
      <c r="C60">
        <v>0.628451228141784</v>
      </c>
      <c r="D60">
        <v>0.77784895896911599</v>
      </c>
      <c r="E60">
        <v>-5.35926961898803</v>
      </c>
      <c r="F60">
        <v>-4.8218569755554199</v>
      </c>
    </row>
    <row r="61" spans="1:6" x14ac:dyDescent="0.7">
      <c r="A61">
        <v>59</v>
      </c>
      <c r="B61">
        <v>-1.08905124664306</v>
      </c>
      <c r="C61">
        <v>0.79953616857528598</v>
      </c>
      <c r="D61">
        <v>0.60061794519424405</v>
      </c>
      <c r="E61">
        <v>-4.9392404556274396</v>
      </c>
      <c r="F61">
        <v>-3.6676645278930602</v>
      </c>
    </row>
    <row r="62" spans="1:6" x14ac:dyDescent="0.7">
      <c r="A62">
        <v>60</v>
      </c>
      <c r="B62">
        <v>6.9389507174491799E-2</v>
      </c>
      <c r="C62">
        <v>0.91294401884078902</v>
      </c>
      <c r="D62">
        <v>0.40808486938476501</v>
      </c>
      <c r="E62">
        <v>-4.4783687591552699</v>
      </c>
      <c r="F62">
        <v>-2.85470342636108</v>
      </c>
    </row>
    <row r="63" spans="1:6" x14ac:dyDescent="0.7">
      <c r="A63">
        <v>61</v>
      </c>
      <c r="B63">
        <v>0.77025562524795499</v>
      </c>
      <c r="C63">
        <v>0.97643631696701005</v>
      </c>
      <c r="D63">
        <v>0.215805783867836</v>
      </c>
      <c r="E63">
        <v>-4.0567669868469203</v>
      </c>
      <c r="F63">
        <v>-2.1828706264495801</v>
      </c>
    </row>
    <row r="64" spans="1:6" x14ac:dyDescent="0.7">
      <c r="A64">
        <v>62</v>
      </c>
      <c r="B64">
        <v>0.60688871145248402</v>
      </c>
      <c r="C64">
        <v>0.99962675571441595</v>
      </c>
      <c r="D64">
        <v>2.7319632470607699E-2</v>
      </c>
      <c r="E64">
        <v>-3.8038790225982599</v>
      </c>
      <c r="F64">
        <v>-1.6934176683425901</v>
      </c>
    </row>
    <row r="65" spans="1:6" x14ac:dyDescent="0.7">
      <c r="A65">
        <v>63</v>
      </c>
      <c r="B65">
        <v>1.6795665025711</v>
      </c>
      <c r="C65">
        <v>0.98888289928436202</v>
      </c>
      <c r="D65">
        <v>-0.148696199059486</v>
      </c>
      <c r="E65">
        <v>-3.53145432472229</v>
      </c>
      <c r="F65">
        <v>-1.45051717758178</v>
      </c>
    </row>
    <row r="66" spans="1:6" x14ac:dyDescent="0.7">
      <c r="A66">
        <v>64</v>
      </c>
      <c r="B66">
        <v>2</v>
      </c>
      <c r="C66">
        <v>0.95036214590072599</v>
      </c>
      <c r="D66">
        <v>-0.31114587187767001</v>
      </c>
      <c r="E66">
        <v>-3.3429765701293901</v>
      </c>
      <c r="F66">
        <v>-1.27339255809783</v>
      </c>
    </row>
    <row r="67" spans="1:6" x14ac:dyDescent="0.7">
      <c r="A67">
        <v>65</v>
      </c>
      <c r="B67">
        <v>2</v>
      </c>
      <c r="C67">
        <v>0.88689547777175903</v>
      </c>
      <c r="D67">
        <v>-0.46197015047073298</v>
      </c>
      <c r="E67">
        <v>-3.2763359546661301</v>
      </c>
      <c r="F67">
        <v>-1.22165727615356</v>
      </c>
    </row>
    <row r="68" spans="1:6" x14ac:dyDescent="0.7">
      <c r="A68">
        <v>66</v>
      </c>
      <c r="B68">
        <v>1.82741546630859</v>
      </c>
      <c r="C68">
        <v>0.79750353097915605</v>
      </c>
      <c r="D68">
        <v>-0.60331422090530396</v>
      </c>
      <c r="E68">
        <v>-3.3487012386321999</v>
      </c>
      <c r="F68">
        <v>-1.30738389492034</v>
      </c>
    </row>
    <row r="69" spans="1:6" x14ac:dyDescent="0.7">
      <c r="A69">
        <v>67</v>
      </c>
      <c r="B69">
        <v>1.5048856735229399</v>
      </c>
      <c r="C69">
        <v>0.67751097679138095</v>
      </c>
      <c r="D69">
        <v>-0.73551267385482699</v>
      </c>
      <c r="E69">
        <v>-3.5754539966583199</v>
      </c>
      <c r="F69">
        <v>-1.54309570789337</v>
      </c>
    </row>
    <row r="70" spans="1:6" x14ac:dyDescent="0.7">
      <c r="A70">
        <v>68</v>
      </c>
      <c r="B70">
        <v>1.21492147445678</v>
      </c>
      <c r="C70">
        <v>0.52023893594741799</v>
      </c>
      <c r="D70">
        <v>-0.85402077436447099</v>
      </c>
      <c r="E70">
        <v>-3.9448504447936998</v>
      </c>
      <c r="F70">
        <v>-1.9628384113311701</v>
      </c>
    </row>
    <row r="71" spans="1:6" x14ac:dyDescent="0.7">
      <c r="A71">
        <v>69</v>
      </c>
      <c r="B71">
        <v>1.7533277273178101</v>
      </c>
      <c r="C71">
        <v>0.32500061392784102</v>
      </c>
      <c r="D71">
        <v>-0.94571381807327204</v>
      </c>
      <c r="E71">
        <v>-4.3223667144775302</v>
      </c>
      <c r="F71">
        <v>-2.6071498394012398</v>
      </c>
    </row>
    <row r="72" spans="1:6" x14ac:dyDescent="0.7">
      <c r="A72">
        <v>70</v>
      </c>
      <c r="B72">
        <v>0.98294591903686501</v>
      </c>
      <c r="C72">
        <v>8.6692906916141496E-2</v>
      </c>
      <c r="D72">
        <v>-0.99623507261276201</v>
      </c>
      <c r="E72">
        <v>-4.8842101097106898</v>
      </c>
      <c r="F72">
        <v>-3.4063158035278298</v>
      </c>
    </row>
    <row r="73" spans="1:6" x14ac:dyDescent="0.7">
      <c r="A73">
        <v>71</v>
      </c>
      <c r="B73">
        <v>0.446272313594818</v>
      </c>
      <c r="C73">
        <v>-0.190253570675849</v>
      </c>
      <c r="D73">
        <v>-0.98173499107360795</v>
      </c>
      <c r="E73">
        <v>-5.5644459724426198</v>
      </c>
      <c r="F73">
        <v>-4.5879898071289</v>
      </c>
    </row>
    <row r="74" spans="1:6" x14ac:dyDescent="0.7">
      <c r="A74">
        <v>72</v>
      </c>
      <c r="B74">
        <v>1.4426827430725001E-2</v>
      </c>
      <c r="C74">
        <v>-0.484988093376159</v>
      </c>
      <c r="D74">
        <v>-0.87452071905136097</v>
      </c>
      <c r="E74">
        <v>-6.29858303070068</v>
      </c>
      <c r="F74">
        <v>-6.2017135620117099</v>
      </c>
    </row>
    <row r="75" spans="1:6" x14ac:dyDescent="0.7">
      <c r="A75">
        <v>73</v>
      </c>
      <c r="B75">
        <v>0.49533030390739402</v>
      </c>
      <c r="C75">
        <v>-0.75151681900024403</v>
      </c>
      <c r="D75">
        <v>-0.65971392393112105</v>
      </c>
      <c r="E75">
        <v>-6.8801741600036603</v>
      </c>
      <c r="F75">
        <v>-8.2819948196411097</v>
      </c>
    </row>
    <row r="76" spans="1:6" x14ac:dyDescent="0.7">
      <c r="A76">
        <v>74</v>
      </c>
      <c r="B76">
        <v>-1.02738916873931</v>
      </c>
      <c r="C76">
        <v>-0.94141834974288896</v>
      </c>
      <c r="D76">
        <v>-0.33724099397659302</v>
      </c>
      <c r="E76">
        <v>-7.5290679931640598</v>
      </c>
      <c r="F76">
        <v>-10.5967245101928</v>
      </c>
    </row>
    <row r="77" spans="1:6" x14ac:dyDescent="0.7">
      <c r="A77">
        <v>75</v>
      </c>
      <c r="B77">
        <v>-0.68856883049011197</v>
      </c>
      <c r="C77">
        <v>-0.99873626232147195</v>
      </c>
      <c r="D77">
        <v>5.0258342176675699E-2</v>
      </c>
      <c r="E77">
        <v>-7.8852839469909597</v>
      </c>
      <c r="F77">
        <v>-13.495770454406699</v>
      </c>
    </row>
    <row r="78" spans="1:6" x14ac:dyDescent="0.7">
      <c r="A78">
        <v>76</v>
      </c>
      <c r="B78">
        <v>-1.54817771911621</v>
      </c>
      <c r="C78">
        <v>-0.89858144521713201</v>
      </c>
      <c r="D78">
        <v>0.438806802034378</v>
      </c>
      <c r="E78">
        <v>-8</v>
      </c>
      <c r="F78">
        <v>-15.776384353637599</v>
      </c>
    </row>
    <row r="79" spans="1:6" x14ac:dyDescent="0.7">
      <c r="A79">
        <v>77</v>
      </c>
      <c r="B79">
        <v>-1.2546087503433201</v>
      </c>
      <c r="C79">
        <v>-0.66206562519073398</v>
      </c>
      <c r="D79">
        <v>0.74944585561752297</v>
      </c>
      <c r="E79">
        <v>-7.85908603668212</v>
      </c>
      <c r="F79">
        <v>-13.6232748031616</v>
      </c>
    </row>
    <row r="80" spans="1:6" x14ac:dyDescent="0.7">
      <c r="A80">
        <v>78</v>
      </c>
      <c r="B80">
        <v>-0.94183588027954102</v>
      </c>
      <c r="C80">
        <v>-0.344454616308212</v>
      </c>
      <c r="D80">
        <v>0.93880295753479004</v>
      </c>
      <c r="E80">
        <v>-7.4382772445678702</v>
      </c>
      <c r="F80">
        <v>-11.441534996032701</v>
      </c>
    </row>
    <row r="81" spans="1:6" x14ac:dyDescent="0.7">
      <c r="A81">
        <v>79</v>
      </c>
      <c r="B81">
        <v>-1.7309100627899101</v>
      </c>
      <c r="C81">
        <v>-1.96721637621521E-3</v>
      </c>
      <c r="D81">
        <v>0.99999809265136697</v>
      </c>
      <c r="E81">
        <v>-6.9938116073608398</v>
      </c>
      <c r="F81">
        <v>-9.2316226959228498</v>
      </c>
    </row>
    <row r="82" spans="1:6" x14ac:dyDescent="0.7">
      <c r="A82">
        <v>80</v>
      </c>
      <c r="B82">
        <v>-1.8605806827545099</v>
      </c>
      <c r="C82">
        <v>0.31852951645851102</v>
      </c>
      <c r="D82">
        <v>0.94791293144225997</v>
      </c>
      <c r="E82">
        <v>-6.5229001045226997</v>
      </c>
      <c r="F82">
        <v>-7.36838674545288</v>
      </c>
    </row>
    <row r="83" spans="1:6" x14ac:dyDescent="0.7">
      <c r="A83">
        <v>81</v>
      </c>
      <c r="B83">
        <v>-1.2734057903289699</v>
      </c>
      <c r="C83">
        <v>0.58455103635787897</v>
      </c>
      <c r="D83">
        <v>0.811356961727142</v>
      </c>
      <c r="E83">
        <v>-6.0029764175415004</v>
      </c>
      <c r="F83">
        <v>-5.81050205230712</v>
      </c>
    </row>
    <row r="84" spans="1:6" x14ac:dyDescent="0.7">
      <c r="A84">
        <v>82</v>
      </c>
      <c r="B84">
        <v>-4.5623004436492899E-2</v>
      </c>
      <c r="C84">
        <v>0.77982842922210605</v>
      </c>
      <c r="D84">
        <v>0.625993311405181</v>
      </c>
      <c r="E84">
        <v>-5.40130186080932</v>
      </c>
      <c r="F84">
        <v>-4.4993791580200098</v>
      </c>
    </row>
    <row r="85" spans="1:6" x14ac:dyDescent="0.7">
      <c r="A85">
        <v>83</v>
      </c>
      <c r="B85">
        <v>-0.40684548020362798</v>
      </c>
      <c r="C85">
        <v>0.91031044721603305</v>
      </c>
      <c r="D85">
        <v>0.41392624378204301</v>
      </c>
      <c r="E85">
        <v>-4.9928336143493599</v>
      </c>
      <c r="F85">
        <v>-3.3750951290130602</v>
      </c>
    </row>
    <row r="86" spans="1:6" x14ac:dyDescent="0.7">
      <c r="A86">
        <v>84</v>
      </c>
      <c r="B86">
        <v>0.93931514024734497</v>
      </c>
      <c r="C86">
        <v>0.98012846708297696</v>
      </c>
      <c r="D86">
        <v>0.19836388528346999</v>
      </c>
      <c r="E86">
        <v>-4.5414919853210396</v>
      </c>
      <c r="F86">
        <v>-2.67584776878356</v>
      </c>
    </row>
    <row r="87" spans="1:6" x14ac:dyDescent="0.7">
      <c r="A87">
        <v>85</v>
      </c>
      <c r="B87">
        <v>1.17324447631835</v>
      </c>
      <c r="C87">
        <v>0.99993783235549905</v>
      </c>
      <c r="D87">
        <v>-1.11480299383401E-2</v>
      </c>
      <c r="E87">
        <v>-4.2167320251464799</v>
      </c>
      <c r="F87">
        <v>-2.1037666797637899</v>
      </c>
    </row>
    <row r="88" spans="1:6" x14ac:dyDescent="0.7">
      <c r="A88">
        <v>86</v>
      </c>
      <c r="B88">
        <v>1.98825979232788</v>
      </c>
      <c r="C88">
        <v>0.97855085134506203</v>
      </c>
      <c r="D88">
        <v>-0.206005349755287</v>
      </c>
      <c r="E88">
        <v>-3.9268543720245299</v>
      </c>
      <c r="F88">
        <v>-1.78216052055358</v>
      </c>
    </row>
    <row r="89" spans="1:6" x14ac:dyDescent="0.7">
      <c r="A89">
        <v>87</v>
      </c>
      <c r="B89">
        <v>1.40574538707733</v>
      </c>
      <c r="C89">
        <v>0.92066496610641402</v>
      </c>
      <c r="D89">
        <v>-0.39035376906394897</v>
      </c>
      <c r="E89">
        <v>-3.8704965114593501</v>
      </c>
      <c r="F89">
        <v>-1.58704710006713</v>
      </c>
    </row>
    <row r="90" spans="1:6" x14ac:dyDescent="0.7">
      <c r="A90">
        <v>88</v>
      </c>
      <c r="B90">
        <v>1.5822685956954901</v>
      </c>
      <c r="C90">
        <v>0.82685047388076705</v>
      </c>
      <c r="D90">
        <v>-0.56242185831069902</v>
      </c>
      <c r="E90">
        <v>-3.9259214401245099</v>
      </c>
      <c r="F90">
        <v>-1.6613916158676101</v>
      </c>
    </row>
    <row r="91" spans="1:6" x14ac:dyDescent="0.7">
      <c r="A91">
        <v>89</v>
      </c>
      <c r="B91">
        <v>1.1472982168197601</v>
      </c>
      <c r="C91">
        <v>0.69232219457626298</v>
      </c>
      <c r="D91">
        <v>-0.72158849239349299</v>
      </c>
      <c r="E91">
        <v>-4.1756429672241202</v>
      </c>
      <c r="F91">
        <v>-1.8993837833404501</v>
      </c>
    </row>
    <row r="92" spans="1:6" x14ac:dyDescent="0.7">
      <c r="A92">
        <v>90</v>
      </c>
      <c r="B92">
        <v>0.60727554559707597</v>
      </c>
      <c r="C92">
        <v>0.50847697257995605</v>
      </c>
      <c r="D92">
        <v>-0.861075580120086</v>
      </c>
      <c r="E92">
        <v>-4.6257433891296298</v>
      </c>
      <c r="F92">
        <v>-2.3937559127807599</v>
      </c>
    </row>
    <row r="93" spans="1:6" x14ac:dyDescent="0.7">
      <c r="A93">
        <v>91</v>
      </c>
      <c r="B93">
        <v>0.88326406478881803</v>
      </c>
      <c r="C93">
        <v>0.27295380830764698</v>
      </c>
      <c r="D93">
        <v>-0.96202713251113803</v>
      </c>
      <c r="E93">
        <v>-5.1390604972839302</v>
      </c>
      <c r="F93">
        <v>-3.2166898250579798</v>
      </c>
    </row>
    <row r="94" spans="1:6" x14ac:dyDescent="0.7">
      <c r="A94">
        <v>92</v>
      </c>
      <c r="B94">
        <v>1.10015761852264</v>
      </c>
      <c r="C94">
        <v>-8.3156414330005594E-3</v>
      </c>
      <c r="D94">
        <v>-0.99996542930603005</v>
      </c>
      <c r="E94">
        <v>-5.6955571174621502</v>
      </c>
      <c r="F94">
        <v>-4.3175053596496502</v>
      </c>
    </row>
    <row r="95" spans="1:6" x14ac:dyDescent="0.7">
      <c r="A95">
        <v>93</v>
      </c>
      <c r="B95">
        <v>0.48778694868087702</v>
      </c>
      <c r="C95">
        <v>-0.32114082574844299</v>
      </c>
      <c r="D95">
        <v>-0.94703143835067705</v>
      </c>
      <c r="E95">
        <v>-6.3723630905151296</v>
      </c>
      <c r="F95">
        <v>-5.7377696037292401</v>
      </c>
    </row>
    <row r="96" spans="1:6" x14ac:dyDescent="0.7">
      <c r="A96">
        <v>94</v>
      </c>
      <c r="B96">
        <v>0.56193262338638295</v>
      </c>
      <c r="C96">
        <v>-0.62634152173995905</v>
      </c>
      <c r="D96">
        <v>-0.77954876422882002</v>
      </c>
      <c r="E96">
        <v>-6.9983468055725098</v>
      </c>
      <c r="F96">
        <v>-7.6623969078063903</v>
      </c>
    </row>
    <row r="97" spans="1:6" x14ac:dyDescent="0.7">
      <c r="A97">
        <v>95</v>
      </c>
      <c r="B97">
        <v>0.136211663484573</v>
      </c>
      <c r="C97">
        <v>-0.86989039182662897</v>
      </c>
      <c r="D97">
        <v>-0.49324509501457198</v>
      </c>
      <c r="E97">
        <v>-7.5625767707824698</v>
      </c>
      <c r="F97">
        <v>-9.9496240615844709</v>
      </c>
    </row>
    <row r="98" spans="1:6" x14ac:dyDescent="0.7">
      <c r="A98">
        <v>96</v>
      </c>
      <c r="B98">
        <v>-4.0331393480300903E-2</v>
      </c>
      <c r="C98">
        <v>-0.99294108152389504</v>
      </c>
      <c r="D98">
        <v>-0.118608400225639</v>
      </c>
      <c r="E98">
        <v>-7.9385600090026802</v>
      </c>
      <c r="F98">
        <v>-12.613959312438899</v>
      </c>
    </row>
    <row r="99" spans="1:6" x14ac:dyDescent="0.7">
      <c r="A99">
        <v>97</v>
      </c>
      <c r="B99">
        <v>-0.70596230030059803</v>
      </c>
      <c r="C99">
        <v>-0.95887565612792902</v>
      </c>
      <c r="D99">
        <v>0.28382638096809298</v>
      </c>
      <c r="E99">
        <v>-8</v>
      </c>
      <c r="F99">
        <v>-15.439313888549799</v>
      </c>
    </row>
    <row r="100" spans="1:6" x14ac:dyDescent="0.7">
      <c r="A100">
        <v>98</v>
      </c>
      <c r="B100">
        <v>-1.53568959236145</v>
      </c>
      <c r="C100">
        <v>-0.77210056781768799</v>
      </c>
      <c r="D100">
        <v>0.63550037145614602</v>
      </c>
      <c r="E100">
        <v>-8</v>
      </c>
      <c r="F100">
        <v>-14.546591758728001</v>
      </c>
    </row>
    <row r="101" spans="1:6" x14ac:dyDescent="0.7">
      <c r="A101">
        <v>99</v>
      </c>
      <c r="B101">
        <v>-1.3202092647552399</v>
      </c>
      <c r="C101">
        <v>-0.47597256302833502</v>
      </c>
      <c r="D101">
        <v>0.87946009635925204</v>
      </c>
      <c r="E101">
        <v>-7.7214059829711896</v>
      </c>
      <c r="F101">
        <v>-12.4186391830444</v>
      </c>
    </row>
    <row r="102" spans="1:6" x14ac:dyDescent="0.7">
      <c r="A102">
        <v>100</v>
      </c>
      <c r="B102">
        <v>-1.5977971553802399</v>
      </c>
      <c r="C102">
        <v>-0.13062122464179901</v>
      </c>
      <c r="D102">
        <v>0.99143236875534002</v>
      </c>
      <c r="E102">
        <v>-7.3014807701110804</v>
      </c>
      <c r="F102">
        <v>-10.236498832702599</v>
      </c>
    </row>
    <row r="103" spans="1:6" x14ac:dyDescent="0.7">
      <c r="A103">
        <v>101</v>
      </c>
      <c r="B103">
        <v>-1.5762968063354399</v>
      </c>
      <c r="C103">
        <v>0.20720981061458499</v>
      </c>
      <c r="D103">
        <v>0.978296518325805</v>
      </c>
      <c r="E103">
        <v>-6.79435062408447</v>
      </c>
      <c r="F103">
        <v>-8.2297420501708896</v>
      </c>
    </row>
    <row r="104" spans="1:6" x14ac:dyDescent="0.7">
      <c r="A104">
        <v>102</v>
      </c>
      <c r="B104">
        <v>-1.4635374546051001</v>
      </c>
      <c r="C104">
        <v>0.49924737215042098</v>
      </c>
      <c r="D104">
        <v>0.86645948886871305</v>
      </c>
      <c r="E104">
        <v>-6.2801589965820304</v>
      </c>
      <c r="F104">
        <v>-6.4737086296081499</v>
      </c>
    </row>
    <row r="105" spans="1:6" x14ac:dyDescent="0.7">
      <c r="A105">
        <v>103</v>
      </c>
      <c r="B105">
        <v>-0.80858343839645297</v>
      </c>
      <c r="C105">
        <v>0.72450089454650801</v>
      </c>
      <c r="D105">
        <v>0.68927383422851496</v>
      </c>
      <c r="E105">
        <v>-5.7516021728515598</v>
      </c>
      <c r="F105">
        <v>-5.0431365966796804</v>
      </c>
    </row>
    <row r="106" spans="1:6" x14ac:dyDescent="0.7">
      <c r="A106">
        <v>104</v>
      </c>
      <c r="B106">
        <v>0.29612138867378202</v>
      </c>
      <c r="C106">
        <v>0.87711477279662997</v>
      </c>
      <c r="D106">
        <v>0.48028084635734503</v>
      </c>
      <c r="E106">
        <v>-5.1902284622192303</v>
      </c>
      <c r="F106">
        <v>-3.8865196704864502</v>
      </c>
    </row>
    <row r="107" spans="1:6" x14ac:dyDescent="0.7">
      <c r="A107">
        <v>105</v>
      </c>
      <c r="B107">
        <v>0.92137867212295499</v>
      </c>
      <c r="C107">
        <v>0.96472901105880704</v>
      </c>
      <c r="D107">
        <v>0.26324501633644098</v>
      </c>
      <c r="E107">
        <v>-4.69181108474731</v>
      </c>
      <c r="F107">
        <v>-2.9456717967986998</v>
      </c>
    </row>
    <row r="108" spans="1:6" x14ac:dyDescent="0.7">
      <c r="A108">
        <v>106</v>
      </c>
      <c r="B108">
        <v>0.61356770992278997</v>
      </c>
      <c r="C108">
        <v>0.99892985820770197</v>
      </c>
      <c r="D108">
        <v>4.62507084012031E-2</v>
      </c>
      <c r="E108">
        <v>-4.4023418426513601</v>
      </c>
      <c r="F108">
        <v>-2.2726459503173801</v>
      </c>
    </row>
    <row r="109" spans="1:6" x14ac:dyDescent="0.7">
      <c r="A109">
        <v>107</v>
      </c>
      <c r="B109">
        <v>1.41936779022216</v>
      </c>
      <c r="C109">
        <v>0.98699200153350797</v>
      </c>
      <c r="D109">
        <v>-0.16076947748661</v>
      </c>
      <c r="E109">
        <v>-4.1547489166259703</v>
      </c>
      <c r="F109">
        <v>-1.94221675395965</v>
      </c>
    </row>
    <row r="110" spans="1:6" x14ac:dyDescent="0.7">
      <c r="A110">
        <v>108</v>
      </c>
      <c r="B110">
        <v>1.1819548606872501</v>
      </c>
      <c r="C110">
        <v>0.93363320827484098</v>
      </c>
      <c r="D110">
        <v>-0.35823044180870001</v>
      </c>
      <c r="E110">
        <v>-4.0980324745178196</v>
      </c>
      <c r="F110">
        <v>-1.75366342067718</v>
      </c>
    </row>
    <row r="111" spans="1:6" x14ac:dyDescent="0.7">
      <c r="A111">
        <v>109</v>
      </c>
      <c r="B111">
        <v>0.69514000415802002</v>
      </c>
      <c r="C111">
        <v>0.83674007654189997</v>
      </c>
      <c r="D111">
        <v>-0.54760026931762695</v>
      </c>
      <c r="E111">
        <v>-4.2624344825744602</v>
      </c>
      <c r="F111">
        <v>-1.81409871578216</v>
      </c>
    </row>
    <row r="112" spans="1:6" x14ac:dyDescent="0.7">
      <c r="A112">
        <v>110</v>
      </c>
      <c r="B112">
        <v>1.37693083286285</v>
      </c>
      <c r="C112">
        <v>0.69467860460281305</v>
      </c>
      <c r="D112">
        <v>-0.71932029724121005</v>
      </c>
      <c r="E112">
        <v>-4.4665951728820801</v>
      </c>
      <c r="F112">
        <v>-2.1545436382293701</v>
      </c>
    </row>
    <row r="113" spans="1:6" x14ac:dyDescent="0.7">
      <c r="A113">
        <v>111</v>
      </c>
      <c r="B113">
        <v>1.0937428474426201</v>
      </c>
      <c r="C113">
        <v>0.50196719169616699</v>
      </c>
      <c r="D113">
        <v>-0.86488664150238004</v>
      </c>
      <c r="E113">
        <v>-4.8420238494873002</v>
      </c>
      <c r="F113">
        <v>-2.6407687664031898</v>
      </c>
    </row>
    <row r="114" spans="1:6" x14ac:dyDescent="0.7">
      <c r="A114">
        <v>112</v>
      </c>
      <c r="B114">
        <v>0.81445717811584395</v>
      </c>
      <c r="C114">
        <v>0.25461134314536998</v>
      </c>
      <c r="D114">
        <v>-0.96704345941543501</v>
      </c>
      <c r="E114">
        <v>-5.3685202598571697</v>
      </c>
      <c r="F114">
        <v>-3.43705010414123</v>
      </c>
    </row>
    <row r="115" spans="1:6" x14ac:dyDescent="0.7">
      <c r="A115">
        <v>113</v>
      </c>
      <c r="B115">
        <v>0.39975720643997098</v>
      </c>
      <c r="C115">
        <v>-4.4231764972209903E-2</v>
      </c>
      <c r="D115">
        <v>-0.99902129173278797</v>
      </c>
      <c r="E115">
        <v>-6.0338392257690403</v>
      </c>
      <c r="F115">
        <v>-4.6071505546569798</v>
      </c>
    </row>
    <row r="116" spans="1:6" x14ac:dyDescent="0.7">
      <c r="A116">
        <v>114</v>
      </c>
      <c r="B116">
        <v>0.49340391159057601</v>
      </c>
      <c r="C116">
        <v>-0.37064272165298401</v>
      </c>
      <c r="D116">
        <v>-0.92877554893493597</v>
      </c>
      <c r="E116">
        <v>-6.7090945243835396</v>
      </c>
      <c r="F116">
        <v>-6.24932765960693</v>
      </c>
    </row>
    <row r="117" spans="1:6" x14ac:dyDescent="0.7">
      <c r="A117">
        <v>115</v>
      </c>
      <c r="B117">
        <v>-8.3127796649932806E-2</v>
      </c>
      <c r="C117">
        <v>-0.68208366632461503</v>
      </c>
      <c r="D117">
        <v>-0.73127412796020497</v>
      </c>
      <c r="E117">
        <v>-7.4181456565856898</v>
      </c>
      <c r="F117">
        <v>-8.3056421279907209</v>
      </c>
    </row>
    <row r="118" spans="1:6" x14ac:dyDescent="0.7">
      <c r="A118">
        <v>116</v>
      </c>
      <c r="B118">
        <v>-0.40580654144287098</v>
      </c>
      <c r="C118">
        <v>-0.91357171535491899</v>
      </c>
      <c r="D118">
        <v>-0.40667769312858498</v>
      </c>
      <c r="E118">
        <v>-8</v>
      </c>
      <c r="F118">
        <v>-10.8919715881347</v>
      </c>
    </row>
    <row r="119" spans="1:6" x14ac:dyDescent="0.7">
      <c r="A119">
        <v>117</v>
      </c>
      <c r="B119">
        <v>-0.63844108581542902</v>
      </c>
      <c r="C119">
        <v>-0.99999922513961703</v>
      </c>
      <c r="D119">
        <v>1.22421747073531E-3</v>
      </c>
      <c r="E119">
        <v>-8</v>
      </c>
      <c r="F119">
        <v>-13.8139286041259</v>
      </c>
    </row>
    <row r="120" spans="1:6" x14ac:dyDescent="0.7">
      <c r="A120">
        <v>118</v>
      </c>
      <c r="B120">
        <v>-1.6582049131393399</v>
      </c>
      <c r="C120">
        <v>-0.91567391157150202</v>
      </c>
      <c r="D120">
        <v>0.401921957731246</v>
      </c>
      <c r="E120">
        <v>-8</v>
      </c>
      <c r="F120">
        <v>-16.264663696288999</v>
      </c>
    </row>
    <row r="121" spans="1:6" x14ac:dyDescent="0.7">
      <c r="A121">
        <v>119</v>
      </c>
      <c r="B121">
        <v>-1.57223904132843</v>
      </c>
      <c r="C121">
        <v>-0.689256072044372</v>
      </c>
      <c r="D121">
        <v>0.724517822265625</v>
      </c>
      <c r="E121">
        <v>-7.9343943595886204</v>
      </c>
      <c r="F121">
        <v>-13.8443346023559</v>
      </c>
    </row>
    <row r="122" spans="1:6" x14ac:dyDescent="0.7">
      <c r="A122">
        <v>120</v>
      </c>
      <c r="B122">
        <v>-2</v>
      </c>
      <c r="C122">
        <v>-0.36712050437927202</v>
      </c>
      <c r="D122">
        <v>0.93017339706420898</v>
      </c>
      <c r="E122">
        <v>-7.6910061836242596</v>
      </c>
      <c r="F122">
        <v>-11.734225273132299</v>
      </c>
    </row>
    <row r="123" spans="1:6" x14ac:dyDescent="0.7">
      <c r="A123">
        <v>121</v>
      </c>
      <c r="B123">
        <v>-2</v>
      </c>
      <c r="C123">
        <v>-1.12424250692129E-2</v>
      </c>
      <c r="D123">
        <v>0.99993681907653797</v>
      </c>
      <c r="E123">
        <v>-7.2933759689331001</v>
      </c>
      <c r="F123">
        <v>-9.7088289260864205</v>
      </c>
    </row>
    <row r="124" spans="1:6" x14ac:dyDescent="0.7">
      <c r="A124">
        <v>122</v>
      </c>
      <c r="B124">
        <v>-2</v>
      </c>
      <c r="C124">
        <v>0.32492130994796697</v>
      </c>
      <c r="D124">
        <v>0.94574105739593495</v>
      </c>
      <c r="E124">
        <v>-6.84342336654663</v>
      </c>
      <c r="F124">
        <v>-7.8261804580688397</v>
      </c>
    </row>
    <row r="125" spans="1:6" x14ac:dyDescent="0.7">
      <c r="A125">
        <v>123</v>
      </c>
      <c r="B125">
        <v>-1.9134887456893901</v>
      </c>
      <c r="C125">
        <v>0.60676586627960205</v>
      </c>
      <c r="D125">
        <v>0.79488062858581499</v>
      </c>
      <c r="E125">
        <v>-6.4211406707763601</v>
      </c>
      <c r="F125">
        <v>-6.22417783737182</v>
      </c>
    </row>
    <row r="126" spans="1:6" x14ac:dyDescent="0.7">
      <c r="A126">
        <v>124</v>
      </c>
      <c r="B126">
        <v>-0.77037632465362504</v>
      </c>
      <c r="C126">
        <v>0.81284064054489102</v>
      </c>
      <c r="D126">
        <v>0.582486152648925</v>
      </c>
      <c r="E126">
        <v>-5.9405369758605904</v>
      </c>
      <c r="F126">
        <v>-4.96791172027587</v>
      </c>
    </row>
    <row r="127" spans="1:6" x14ac:dyDescent="0.7">
      <c r="A127">
        <v>125</v>
      </c>
      <c r="B127">
        <v>0.131843566894531</v>
      </c>
      <c r="C127">
        <v>0.940196633338928</v>
      </c>
      <c r="D127">
        <v>0.34063211083412098</v>
      </c>
      <c r="E127">
        <v>-5.4838957786559996</v>
      </c>
      <c r="F127">
        <v>-3.9156305789947501</v>
      </c>
    </row>
    <row r="128" spans="1:6" x14ac:dyDescent="0.7">
      <c r="A128">
        <v>126</v>
      </c>
      <c r="B128">
        <v>0.87751984596252397</v>
      </c>
      <c r="C128">
        <v>0.99570184946060103</v>
      </c>
      <c r="D128">
        <v>9.2616535723209298E-2</v>
      </c>
      <c r="E128">
        <v>-5.0967936515808097</v>
      </c>
      <c r="F128">
        <v>-3.1288995742797798</v>
      </c>
    </row>
    <row r="129" spans="1:6" x14ac:dyDescent="0.7">
      <c r="A129">
        <v>127</v>
      </c>
      <c r="B129">
        <v>0.88091301918029696</v>
      </c>
      <c r="C129">
        <v>0.98846864700317305</v>
      </c>
      <c r="D129">
        <v>-0.151425510644912</v>
      </c>
      <c r="E129">
        <v>-4.8951945304870597</v>
      </c>
      <c r="F129">
        <v>-2.6071090698242099</v>
      </c>
    </row>
    <row r="130" spans="1:6" x14ac:dyDescent="0.7">
      <c r="A130">
        <v>128</v>
      </c>
      <c r="B130">
        <v>1.43638455867767</v>
      </c>
      <c r="C130">
        <v>0.92427074909210205</v>
      </c>
      <c r="D130">
        <v>-0.38173761963844299</v>
      </c>
      <c r="E130">
        <v>-4.7933058738708496</v>
      </c>
      <c r="F130">
        <v>-2.4214630126953098</v>
      </c>
    </row>
    <row r="131" spans="1:6" x14ac:dyDescent="0.7">
      <c r="A131">
        <v>129</v>
      </c>
      <c r="B131">
        <v>1.7961076498031601</v>
      </c>
      <c r="C131">
        <v>0.80673819780349698</v>
      </c>
      <c r="D131">
        <v>-0.59090906381607</v>
      </c>
      <c r="E131">
        <v>-4.8101930618286097</v>
      </c>
      <c r="F131">
        <v>-2.4542138576507502</v>
      </c>
    </row>
    <row r="132" spans="1:6" x14ac:dyDescent="0.7">
      <c r="A132">
        <v>130</v>
      </c>
      <c r="B132">
        <v>0.88641726970672596</v>
      </c>
      <c r="C132">
        <v>0.63080525398254395</v>
      </c>
      <c r="D132">
        <v>-0.77594119310378995</v>
      </c>
      <c r="E132">
        <v>-5.1204118728637598</v>
      </c>
      <c r="F132">
        <v>-2.71423935890197</v>
      </c>
    </row>
    <row r="133" spans="1:6" x14ac:dyDescent="0.7">
      <c r="A133">
        <v>131</v>
      </c>
      <c r="B133">
        <v>0.70347309112548795</v>
      </c>
      <c r="C133">
        <v>0.39194813370704601</v>
      </c>
      <c r="D133">
        <v>-0.91998732089996305</v>
      </c>
      <c r="E133">
        <v>-5.5968470573425204</v>
      </c>
      <c r="F133">
        <v>-3.4112663269042902</v>
      </c>
    </row>
    <row r="134" spans="1:6" x14ac:dyDescent="0.7">
      <c r="A134">
        <v>132</v>
      </c>
      <c r="B134">
        <v>0.12275987863540599</v>
      </c>
      <c r="C134">
        <v>8.9208267629146507E-2</v>
      </c>
      <c r="D134">
        <v>-0.99601298570632901</v>
      </c>
      <c r="E134">
        <v>-6.2684235572814897</v>
      </c>
      <c r="F134">
        <v>-4.4968209266662598</v>
      </c>
    </row>
    <row r="135" spans="1:6" x14ac:dyDescent="0.7">
      <c r="A135">
        <v>133</v>
      </c>
      <c r="B135">
        <v>0.36914837360382002</v>
      </c>
      <c r="C135">
        <v>-0.25580084323883001</v>
      </c>
      <c r="D135">
        <v>-0.96672952175140303</v>
      </c>
      <c r="E135">
        <v>-6.96006107330322</v>
      </c>
      <c r="F135">
        <v>-6.1242008209228498</v>
      </c>
    </row>
    <row r="136" spans="1:6" x14ac:dyDescent="0.7">
      <c r="A136">
        <v>134</v>
      </c>
      <c r="B136">
        <v>-0.326632350683212</v>
      </c>
      <c r="C136">
        <v>-0.60150301456451405</v>
      </c>
      <c r="D136">
        <v>-0.79887056350707997</v>
      </c>
      <c r="E136">
        <v>-7.7341027259826598</v>
      </c>
      <c r="F136">
        <v>-8.1913204193115199</v>
      </c>
    </row>
    <row r="137" spans="1:6" x14ac:dyDescent="0.7">
      <c r="A137">
        <v>135</v>
      </c>
      <c r="B137">
        <v>2.93436348438262E-2</v>
      </c>
      <c r="C137">
        <v>-0.87324565649032504</v>
      </c>
      <c r="D137">
        <v>-0.48728018999099698</v>
      </c>
      <c r="E137">
        <v>-8</v>
      </c>
      <c r="F137">
        <v>-10.893078804016101</v>
      </c>
    </row>
    <row r="138" spans="1:6" x14ac:dyDescent="0.7">
      <c r="A138">
        <v>136</v>
      </c>
      <c r="B138">
        <v>0.197197765111923</v>
      </c>
      <c r="C138">
        <v>-0.99575459957122803</v>
      </c>
      <c r="D138">
        <v>-9.2047929763793904E-2</v>
      </c>
      <c r="E138">
        <v>-8</v>
      </c>
      <c r="F138">
        <v>-13.3307285308837</v>
      </c>
    </row>
    <row r="139" spans="1:6" x14ac:dyDescent="0.7">
      <c r="A139">
        <v>137</v>
      </c>
      <c r="B139">
        <v>-0.43823397159576399</v>
      </c>
      <c r="C139">
        <v>-0.95093256235122603</v>
      </c>
      <c r="D139">
        <v>0.309398233890533</v>
      </c>
      <c r="E139">
        <v>-8</v>
      </c>
      <c r="F139">
        <v>-15.699119567871</v>
      </c>
    </row>
    <row r="140" spans="1:6" x14ac:dyDescent="0.7">
      <c r="A140">
        <v>138</v>
      </c>
      <c r="B140">
        <v>-1.31576168537139</v>
      </c>
      <c r="C140">
        <v>-0.756516814231872</v>
      </c>
      <c r="D140">
        <v>0.65397423505783003</v>
      </c>
      <c r="E140">
        <v>-7.9653158187866202</v>
      </c>
      <c r="F140">
        <v>-14.3938436508178</v>
      </c>
    </row>
    <row r="141" spans="1:6" x14ac:dyDescent="0.7">
      <c r="A141">
        <v>139</v>
      </c>
      <c r="B141">
        <v>-2</v>
      </c>
      <c r="C141">
        <v>-0.452198445796966</v>
      </c>
      <c r="D141">
        <v>0.89191734790802002</v>
      </c>
      <c r="E141">
        <v>-7.7748351097106898</v>
      </c>
      <c r="F141">
        <v>-12.2475328445434</v>
      </c>
    </row>
    <row r="142" spans="1:6" x14ac:dyDescent="0.7">
      <c r="A142">
        <v>140</v>
      </c>
      <c r="B142">
        <v>-1.98192334175109</v>
      </c>
      <c r="C142">
        <v>-9.8907411098480197E-2</v>
      </c>
      <c r="D142">
        <v>0.99509662389755205</v>
      </c>
      <c r="E142">
        <v>-7.4031853675842196</v>
      </c>
      <c r="F142">
        <v>-10.210435867309499</v>
      </c>
    </row>
    <row r="143" spans="1:6" x14ac:dyDescent="0.7">
      <c r="A143">
        <v>141</v>
      </c>
      <c r="B143">
        <v>-0.95255243778228704</v>
      </c>
      <c r="C143">
        <v>0.238594114780426</v>
      </c>
      <c r="D143">
        <v>0.971119403839111</v>
      </c>
      <c r="E143">
        <v>-6.7997455596923801</v>
      </c>
      <c r="F143">
        <v>-8.2700738906860298</v>
      </c>
    </row>
    <row r="144" spans="1:6" x14ac:dyDescent="0.7">
      <c r="A144">
        <v>142</v>
      </c>
      <c r="B144">
        <v>-1.2077218294143599</v>
      </c>
      <c r="C144">
        <v>0.52570706605911199</v>
      </c>
      <c r="D144">
        <v>0.85066562891006403</v>
      </c>
      <c r="E144">
        <v>-6.2525644302368102</v>
      </c>
      <c r="F144">
        <v>-6.3936896324157697</v>
      </c>
    </row>
    <row r="145" spans="1:6" x14ac:dyDescent="0.7">
      <c r="A145">
        <v>143</v>
      </c>
      <c r="B145">
        <v>-0.47869962453842102</v>
      </c>
      <c r="C145">
        <v>0.74321615695953303</v>
      </c>
      <c r="D145">
        <v>0.66905140876769997</v>
      </c>
      <c r="E145">
        <v>-5.6863703727722097</v>
      </c>
      <c r="F145">
        <v>-4.9444832801818803</v>
      </c>
    </row>
    <row r="146" spans="1:6" x14ac:dyDescent="0.7">
      <c r="A146">
        <v>144</v>
      </c>
      <c r="B146">
        <v>0.286243915557861</v>
      </c>
      <c r="C146">
        <v>0.88890391588211004</v>
      </c>
      <c r="D146">
        <v>0.45809367299079801</v>
      </c>
      <c r="E146">
        <v>-5.1416449546813903</v>
      </c>
      <c r="F146">
        <v>-3.77075147628784</v>
      </c>
    </row>
    <row r="147" spans="1:6" x14ac:dyDescent="0.7">
      <c r="A147">
        <v>145</v>
      </c>
      <c r="B147">
        <v>1.00163805484771</v>
      </c>
      <c r="C147">
        <v>0.97051018476486195</v>
      </c>
      <c r="D147">
        <v>0.24106006324291199</v>
      </c>
      <c r="E147">
        <v>-4.6478290557861301</v>
      </c>
      <c r="F147">
        <v>-2.8710873126983598</v>
      </c>
    </row>
    <row r="148" spans="1:6" x14ac:dyDescent="0.7">
      <c r="A148">
        <v>146</v>
      </c>
      <c r="B148">
        <v>1.3531744480132999</v>
      </c>
      <c r="C148">
        <v>0.999542355537414</v>
      </c>
      <c r="D148">
        <v>3.0250469222664798E-2</v>
      </c>
      <c r="E148">
        <v>-4.2640581130981401</v>
      </c>
      <c r="F148">
        <v>-2.22133445739746</v>
      </c>
    </row>
    <row r="149" spans="1:6" x14ac:dyDescent="0.7">
      <c r="A149">
        <v>147</v>
      </c>
      <c r="B149">
        <v>1.3396089076995801</v>
      </c>
      <c r="C149">
        <v>0.98528438806533802</v>
      </c>
      <c r="D149">
        <v>-0.17092297971248599</v>
      </c>
      <c r="E149">
        <v>-4.0404286384582502</v>
      </c>
      <c r="F149">
        <v>-1.82092893123626</v>
      </c>
    </row>
    <row r="150" spans="1:6" x14ac:dyDescent="0.7">
      <c r="A150">
        <v>148</v>
      </c>
      <c r="B150">
        <v>1.9076290130615201</v>
      </c>
      <c r="C150">
        <v>0.93380564451217596</v>
      </c>
      <c r="D150">
        <v>-0.35778069496154702</v>
      </c>
      <c r="E150">
        <v>-3.8824765682220401</v>
      </c>
      <c r="F150">
        <v>-1.66564917564392</v>
      </c>
    </row>
    <row r="151" spans="1:6" x14ac:dyDescent="0.7">
      <c r="A151">
        <v>149</v>
      </c>
      <c r="B151">
        <v>1.7276298999786299</v>
      </c>
      <c r="C151">
        <v>0.84700345993041903</v>
      </c>
      <c r="D151">
        <v>-0.53158736228942804</v>
      </c>
      <c r="E151">
        <v>-3.8916676044464098</v>
      </c>
      <c r="F151">
        <v>-1.6442227363586399</v>
      </c>
    </row>
    <row r="152" spans="1:6" x14ac:dyDescent="0.7">
      <c r="A152">
        <v>150</v>
      </c>
      <c r="B152">
        <v>1.96639108657836</v>
      </c>
      <c r="C152">
        <v>0.72466820478439298</v>
      </c>
      <c r="D152">
        <v>-0.689097940921783</v>
      </c>
      <c r="E152">
        <v>-3.99539947509765</v>
      </c>
      <c r="F152">
        <v>-1.8325049877166699</v>
      </c>
    </row>
    <row r="153" spans="1:6" x14ac:dyDescent="0.7">
      <c r="A153">
        <v>151</v>
      </c>
      <c r="B153">
        <v>1.6196699142455999</v>
      </c>
      <c r="C153">
        <v>0.56223767995834295</v>
      </c>
      <c r="D153">
        <v>-0.82697570323944003</v>
      </c>
      <c r="E153">
        <v>-4.2692723274230904</v>
      </c>
      <c r="F153">
        <v>-2.1769151687621999</v>
      </c>
    </row>
    <row r="154" spans="1:6" x14ac:dyDescent="0.7">
      <c r="A154">
        <v>152</v>
      </c>
      <c r="B154">
        <v>1.45755910873413</v>
      </c>
      <c r="C154">
        <v>0.35559037327766402</v>
      </c>
      <c r="D154">
        <v>-0.93464189767837502</v>
      </c>
      <c r="E154">
        <v>-4.6708703041076598</v>
      </c>
      <c r="F154">
        <v>-2.7728989124297998</v>
      </c>
    </row>
    <row r="155" spans="1:6" x14ac:dyDescent="0.7">
      <c r="A155">
        <v>153</v>
      </c>
      <c r="B155">
        <v>0.80400609970092696</v>
      </c>
      <c r="C155">
        <v>0.10081155598163601</v>
      </c>
      <c r="D155">
        <v>-0.99490553140640203</v>
      </c>
      <c r="E155">
        <v>-5.2512507438659597</v>
      </c>
      <c r="F155">
        <v>-3.6398036479949898</v>
      </c>
    </row>
    <row r="156" spans="1:6" x14ac:dyDescent="0.7">
      <c r="A156">
        <v>154</v>
      </c>
      <c r="B156">
        <v>0.549979567527771</v>
      </c>
      <c r="C156">
        <v>-0.19353456795215601</v>
      </c>
      <c r="D156">
        <v>-0.98109346628188998</v>
      </c>
      <c r="E156">
        <v>-5.91493320465087</v>
      </c>
      <c r="F156">
        <v>-4.9182171821594203</v>
      </c>
    </row>
    <row r="157" spans="1:6" x14ac:dyDescent="0.7">
      <c r="A157">
        <v>155</v>
      </c>
      <c r="B157">
        <v>0.67250454425811701</v>
      </c>
      <c r="C157">
        <v>-0.49883791804313599</v>
      </c>
      <c r="D157">
        <v>-0.86669528484344405</v>
      </c>
      <c r="E157">
        <v>-6.5498776435851997</v>
      </c>
      <c r="F157">
        <v>-6.6162972450256303</v>
      </c>
    </row>
    <row r="158" spans="1:6" x14ac:dyDescent="0.7">
      <c r="A158">
        <v>156</v>
      </c>
      <c r="B158">
        <v>-0.23744183778762801</v>
      </c>
      <c r="C158">
        <v>-0.77330237627029397</v>
      </c>
      <c r="D158">
        <v>-0.63403743505477905</v>
      </c>
      <c r="E158">
        <v>-7.2355151176452601</v>
      </c>
      <c r="F158">
        <v>-8.67101955413818</v>
      </c>
    </row>
    <row r="159" spans="1:6" x14ac:dyDescent="0.7">
      <c r="A159">
        <v>157</v>
      </c>
      <c r="B159">
        <v>-0.65740001201629605</v>
      </c>
      <c r="C159">
        <v>-0.95642906427383401</v>
      </c>
      <c r="D159">
        <v>-0.29196476936340299</v>
      </c>
      <c r="E159">
        <v>-7.8096532821655202</v>
      </c>
      <c r="F159">
        <v>-11.261888504028301</v>
      </c>
    </row>
    <row r="160" spans="1:6" x14ac:dyDescent="0.7">
      <c r="A160">
        <v>158</v>
      </c>
      <c r="B160">
        <v>-0.74661397933959905</v>
      </c>
      <c r="C160">
        <v>-0.99387341737747104</v>
      </c>
      <c r="D160">
        <v>0.110524222254753</v>
      </c>
      <c r="E160">
        <v>-8</v>
      </c>
      <c r="F160">
        <v>-14.1954278945922</v>
      </c>
    </row>
    <row r="161" spans="1:6" x14ac:dyDescent="0.7">
      <c r="A161">
        <v>159</v>
      </c>
      <c r="B161">
        <v>-1.5219414234161299</v>
      </c>
      <c r="C161">
        <v>-0.86880111694335904</v>
      </c>
      <c r="D161">
        <v>0.49516120553016602</v>
      </c>
      <c r="E161">
        <v>-8</v>
      </c>
      <c r="F161">
        <v>-15.588320732116699</v>
      </c>
    </row>
    <row r="162" spans="1:6" x14ac:dyDescent="0.7">
      <c r="A162">
        <v>160</v>
      </c>
      <c r="B162">
        <v>-1.7004659175872801</v>
      </c>
      <c r="C162">
        <v>-0.61200314760208097</v>
      </c>
      <c r="D162">
        <v>0.79085534811019897</v>
      </c>
      <c r="E162">
        <v>-7.8836989402770996</v>
      </c>
      <c r="F162">
        <v>-13.286023139953601</v>
      </c>
    </row>
    <row r="163" spans="1:6" x14ac:dyDescent="0.7">
      <c r="A163">
        <v>161</v>
      </c>
      <c r="B163">
        <v>-1.80832111835479</v>
      </c>
      <c r="C163">
        <v>-0.27683681249618503</v>
      </c>
      <c r="D163">
        <v>0.96091693639755205</v>
      </c>
      <c r="E163">
        <v>-7.56180572509765</v>
      </c>
      <c r="F163">
        <v>-11.1887083053588</v>
      </c>
    </row>
    <row r="164" spans="1:6" x14ac:dyDescent="0.7">
      <c r="A164">
        <v>162</v>
      </c>
      <c r="B164">
        <v>-2</v>
      </c>
      <c r="C164">
        <v>7.6480433344841003E-2</v>
      </c>
      <c r="D164">
        <v>0.99707108736038197</v>
      </c>
      <c r="E164">
        <v>-7.1411180496215803</v>
      </c>
      <c r="F164">
        <v>-9.1493911743163991</v>
      </c>
    </row>
    <row r="165" spans="1:6" x14ac:dyDescent="0.7">
      <c r="A165">
        <v>163</v>
      </c>
      <c r="B165">
        <v>-1.11425805091857</v>
      </c>
      <c r="C165">
        <v>0.39363074302673301</v>
      </c>
      <c r="D165">
        <v>0.91926866769790605</v>
      </c>
      <c r="E165">
        <v>-6.5604534149169904</v>
      </c>
      <c r="F165">
        <v>-7.3335547447204501</v>
      </c>
    </row>
    <row r="166" spans="1:6" x14ac:dyDescent="0.7">
      <c r="A166">
        <v>164</v>
      </c>
      <c r="B166">
        <v>-1.25067210197448</v>
      </c>
      <c r="C166">
        <v>0.64994192123412997</v>
      </c>
      <c r="D166">
        <v>0.75998389720916704</v>
      </c>
      <c r="E166">
        <v>-6.0586028099059996</v>
      </c>
      <c r="F166">
        <v>-5.6655845642089799</v>
      </c>
    </row>
    <row r="167" spans="1:6" x14ac:dyDescent="0.7">
      <c r="A167">
        <v>165</v>
      </c>
      <c r="B167">
        <v>-0.90780341625213601</v>
      </c>
      <c r="C167">
        <v>0.83533793687820401</v>
      </c>
      <c r="D167">
        <v>0.54973673820495605</v>
      </c>
      <c r="E167">
        <v>-5.6247854232787997</v>
      </c>
      <c r="F167">
        <v>-4.4167575836181596</v>
      </c>
    </row>
    <row r="168" spans="1:6" x14ac:dyDescent="0.7">
      <c r="A168">
        <v>166</v>
      </c>
      <c r="B168">
        <v>-0.289001554250717</v>
      </c>
      <c r="C168">
        <v>0.94946873188018799</v>
      </c>
      <c r="D168">
        <v>0.31386160850524902</v>
      </c>
      <c r="E168">
        <v>-5.2558326721191397</v>
      </c>
      <c r="F168">
        <v>-3.502685546875</v>
      </c>
    </row>
    <row r="169" spans="1:6" x14ac:dyDescent="0.7">
      <c r="A169">
        <v>167</v>
      </c>
      <c r="B169">
        <v>0.41855478286743097</v>
      </c>
      <c r="C169">
        <v>0.99745392799377397</v>
      </c>
      <c r="D169">
        <v>7.1314170956611606E-2</v>
      </c>
      <c r="E169">
        <v>-4.9576535224914497</v>
      </c>
      <c r="F169">
        <v>-2.8644783496856601</v>
      </c>
    </row>
    <row r="170" spans="1:6" x14ac:dyDescent="0.7">
      <c r="A170">
        <v>168</v>
      </c>
      <c r="B170">
        <v>1.0839250087737999</v>
      </c>
      <c r="C170">
        <v>0.98630243539810103</v>
      </c>
      <c r="D170">
        <v>-0.164946928620338</v>
      </c>
      <c r="E170">
        <v>-4.7415790557861301</v>
      </c>
      <c r="F170">
        <v>-2.4641020298004102</v>
      </c>
    </row>
    <row r="171" spans="1:6" x14ac:dyDescent="0.7">
      <c r="A171">
        <v>169</v>
      </c>
      <c r="B171">
        <v>1.1123914718627901</v>
      </c>
      <c r="C171">
        <v>0.92081713676452603</v>
      </c>
      <c r="D171">
        <v>-0.38999459147453303</v>
      </c>
      <c r="E171">
        <v>-4.6984305381774902</v>
      </c>
      <c r="F171">
        <v>-2.2769525051116899</v>
      </c>
    </row>
    <row r="172" spans="1:6" x14ac:dyDescent="0.7">
      <c r="A172">
        <v>170</v>
      </c>
      <c r="B172">
        <v>1.2565826177596999</v>
      </c>
      <c r="C172">
        <v>0.80164903402328402</v>
      </c>
      <c r="D172">
        <v>-0.597795009613037</v>
      </c>
      <c r="E172">
        <v>-4.8024392127990696</v>
      </c>
      <c r="F172">
        <v>-2.3696050643920898</v>
      </c>
    </row>
    <row r="173" spans="1:6" x14ac:dyDescent="0.7">
      <c r="A173">
        <v>171</v>
      </c>
      <c r="B173">
        <v>1.8911985158920199</v>
      </c>
      <c r="C173">
        <v>0.63010883331298795</v>
      </c>
      <c r="D173">
        <v>-0.77650684118270796</v>
      </c>
      <c r="E173">
        <v>-4.9671053886413503</v>
      </c>
      <c r="F173">
        <v>-2.72047638893127</v>
      </c>
    </row>
    <row r="174" spans="1:6" x14ac:dyDescent="0.7">
      <c r="A174">
        <v>172</v>
      </c>
      <c r="B174">
        <v>0.79391133785247803</v>
      </c>
      <c r="C174">
        <v>0.39876836538314803</v>
      </c>
      <c r="D174">
        <v>-0.91705167293548495</v>
      </c>
      <c r="E174">
        <v>-5.4303989410400302</v>
      </c>
      <c r="F174">
        <v>-3.2583482265472399</v>
      </c>
    </row>
    <row r="175" spans="1:6" x14ac:dyDescent="0.7">
      <c r="A175">
        <v>173</v>
      </c>
      <c r="B175">
        <v>0.46103015542030301</v>
      </c>
      <c r="C175">
        <v>0.107513532042503</v>
      </c>
      <c r="D175">
        <v>-0.99420362710952703</v>
      </c>
      <c r="E175">
        <v>-6.0490331649780202</v>
      </c>
      <c r="F175">
        <v>-4.29618167877197</v>
      </c>
    </row>
    <row r="176" spans="1:6" x14ac:dyDescent="0.7">
      <c r="A176">
        <v>174</v>
      </c>
      <c r="B176">
        <v>0.33754163980483998</v>
      </c>
      <c r="C176">
        <v>-0.22747215628623901</v>
      </c>
      <c r="D176">
        <v>-0.97378456592559803</v>
      </c>
      <c r="E176">
        <v>-6.7440547943115199</v>
      </c>
      <c r="F176">
        <v>-5.7997813224792401</v>
      </c>
    </row>
    <row r="177" spans="1:6" x14ac:dyDescent="0.7">
      <c r="A177">
        <v>175</v>
      </c>
      <c r="B177">
        <v>-0.18533718585968001</v>
      </c>
      <c r="C177">
        <v>-0.56842535734176602</v>
      </c>
      <c r="D177">
        <v>-0.82273483276367099</v>
      </c>
      <c r="E177">
        <v>-7.5021939277648899</v>
      </c>
      <c r="F177">
        <v>-7.7892603874206499</v>
      </c>
    </row>
    <row r="178" spans="1:6" x14ac:dyDescent="0.7">
      <c r="A178">
        <v>176</v>
      </c>
      <c r="B178">
        <v>-4.5682825148105601E-2</v>
      </c>
      <c r="C178">
        <v>-0.84730780124664296</v>
      </c>
      <c r="D178">
        <v>-0.53110212087631203</v>
      </c>
      <c r="E178">
        <v>-8</v>
      </c>
      <c r="F178">
        <v>-10.360601425170801</v>
      </c>
    </row>
    <row r="179" spans="1:6" x14ac:dyDescent="0.7">
      <c r="A179">
        <v>177</v>
      </c>
      <c r="B179">
        <v>-0.21135747432708701</v>
      </c>
      <c r="C179">
        <v>-0.99043810367584195</v>
      </c>
      <c r="D179">
        <v>-0.13795787096023501</v>
      </c>
      <c r="E179">
        <v>-8</v>
      </c>
      <c r="F179">
        <v>-13.065177917480399</v>
      </c>
    </row>
    <row r="180" spans="1:6" x14ac:dyDescent="0.7">
      <c r="A180">
        <v>178</v>
      </c>
      <c r="B180">
        <v>-1.0310916900634699</v>
      </c>
      <c r="C180">
        <v>-0.96255886554717995</v>
      </c>
      <c r="D180">
        <v>0.27107274532318099</v>
      </c>
      <c r="E180">
        <v>-8</v>
      </c>
      <c r="F180">
        <v>-15.420233726501399</v>
      </c>
    </row>
    <row r="181" spans="1:6" x14ac:dyDescent="0.7">
      <c r="A181">
        <v>179</v>
      </c>
      <c r="B181">
        <v>-1.8795688152313199</v>
      </c>
      <c r="C181">
        <v>-0.778553426265716</v>
      </c>
      <c r="D181">
        <v>0.62757837772369296</v>
      </c>
      <c r="E181">
        <v>-8</v>
      </c>
      <c r="F181">
        <v>-14.623710632324199</v>
      </c>
    </row>
    <row r="182" spans="1:6" x14ac:dyDescent="0.7">
      <c r="A182">
        <v>180</v>
      </c>
      <c r="B182">
        <v>-1.8632050752639699</v>
      </c>
      <c r="C182">
        <v>-0.48110750317573497</v>
      </c>
      <c r="D182">
        <v>0.87666159868240301</v>
      </c>
      <c r="E182">
        <v>-7.8087968826293901</v>
      </c>
      <c r="F182">
        <v>-12.470598220825099</v>
      </c>
    </row>
    <row r="183" spans="1:6" x14ac:dyDescent="0.7">
      <c r="A183">
        <v>181</v>
      </c>
      <c r="B183">
        <v>-1.50270771980285</v>
      </c>
      <c r="C183">
        <v>-0.132689774036407</v>
      </c>
      <c r="D183">
        <v>0.99115759134292603</v>
      </c>
      <c r="E183">
        <v>-7.3767070770263601</v>
      </c>
      <c r="F183">
        <v>-10.3961324691772</v>
      </c>
    </row>
    <row r="184" spans="1:6" x14ac:dyDescent="0.7">
      <c r="A184">
        <v>182</v>
      </c>
      <c r="B184">
        <v>-1.06064713001251</v>
      </c>
      <c r="C184">
        <v>0.20507420599460599</v>
      </c>
      <c r="D184">
        <v>0.97874641418456998</v>
      </c>
      <c r="E184">
        <v>-6.79243564605712</v>
      </c>
      <c r="F184">
        <v>-8.3459081649780202</v>
      </c>
    </row>
    <row r="185" spans="1:6" x14ac:dyDescent="0.7">
      <c r="A185">
        <v>183</v>
      </c>
      <c r="B185">
        <v>-1.4486745595932</v>
      </c>
      <c r="C185">
        <v>0.49716076254844599</v>
      </c>
      <c r="D185">
        <v>0.86765843629837003</v>
      </c>
      <c r="E185">
        <v>-6.2756772041320801</v>
      </c>
      <c r="F185">
        <v>-6.4770135879516602</v>
      </c>
    </row>
    <row r="186" spans="1:6" x14ac:dyDescent="0.7">
      <c r="A186">
        <v>184</v>
      </c>
      <c r="B186">
        <v>-0.19744545221328699</v>
      </c>
      <c r="C186">
        <v>0.71947830915451005</v>
      </c>
      <c r="D186">
        <v>0.69451487064361495</v>
      </c>
      <c r="E186">
        <v>-5.6545500755309996</v>
      </c>
      <c r="F186">
        <v>-5.0419449806213299</v>
      </c>
    </row>
    <row r="187" spans="1:6" x14ac:dyDescent="0.7">
      <c r="A187">
        <v>185</v>
      </c>
      <c r="B187">
        <v>-0.65033715963363603</v>
      </c>
      <c r="C187">
        <v>0.87460070848464899</v>
      </c>
      <c r="D187">
        <v>0.484843909740448</v>
      </c>
      <c r="E187">
        <v>-5.2312145233154297</v>
      </c>
      <c r="F187">
        <v>-3.7872498035430899</v>
      </c>
    </row>
    <row r="188" spans="1:6" x14ac:dyDescent="0.7">
      <c r="A188">
        <v>186</v>
      </c>
      <c r="B188">
        <v>0.91297984123229903</v>
      </c>
      <c r="C188">
        <v>0.96386337280273404</v>
      </c>
      <c r="D188">
        <v>0.26639696955680803</v>
      </c>
      <c r="E188">
        <v>-4.7306346893310502</v>
      </c>
      <c r="F188">
        <v>-2.9936170578002899</v>
      </c>
    </row>
    <row r="189" spans="1:6" x14ac:dyDescent="0.7">
      <c r="A189">
        <v>187</v>
      </c>
      <c r="B189">
        <v>0.45942610502242998</v>
      </c>
      <c r="C189">
        <v>0.99891644716262795</v>
      </c>
      <c r="D189">
        <v>4.6540003269910799E-2</v>
      </c>
      <c r="E189">
        <v>-4.4619231224059996</v>
      </c>
      <c r="F189">
        <v>-2.3108141422271702</v>
      </c>
    </row>
    <row r="190" spans="1:6" x14ac:dyDescent="0.7">
      <c r="A190">
        <v>188</v>
      </c>
      <c r="B190">
        <v>1.11423015594482</v>
      </c>
      <c r="C190">
        <v>0.98618125915527299</v>
      </c>
      <c r="D190">
        <v>-0.16566999256610801</v>
      </c>
      <c r="E190">
        <v>-4.25988340377807</v>
      </c>
      <c r="F190">
        <v>-1.99428474903106</v>
      </c>
    </row>
    <row r="191" spans="1:6" x14ac:dyDescent="0.7">
      <c r="A191">
        <v>189</v>
      </c>
      <c r="B191">
        <v>1.43906545639038</v>
      </c>
      <c r="C191">
        <v>0.93056213855743397</v>
      </c>
      <c r="D191">
        <v>-0.36613401770591703</v>
      </c>
      <c r="E191">
        <v>-4.1682763099670401</v>
      </c>
      <c r="F191">
        <v>-1.84443306922912</v>
      </c>
    </row>
    <row r="192" spans="1:6" x14ac:dyDescent="0.7">
      <c r="A192">
        <v>190</v>
      </c>
      <c r="B192">
        <v>1.4873070716857899</v>
      </c>
      <c r="C192">
        <v>0.83324784040451005</v>
      </c>
      <c r="D192">
        <v>-0.55289965867996205</v>
      </c>
      <c r="E192">
        <v>-4.2197804450988698</v>
      </c>
      <c r="F192">
        <v>-1.88017809391021</v>
      </c>
    </row>
    <row r="193" spans="1:6" x14ac:dyDescent="0.7">
      <c r="A193">
        <v>191</v>
      </c>
      <c r="B193">
        <v>1.19128334522247</v>
      </c>
      <c r="C193">
        <v>0.69049125909805298</v>
      </c>
      <c r="D193">
        <v>-0.72334074974060003</v>
      </c>
      <c r="E193">
        <v>-4.4557628631591797</v>
      </c>
      <c r="F193">
        <v>-2.12528276443481</v>
      </c>
    </row>
    <row r="194" spans="1:6" x14ac:dyDescent="0.7">
      <c r="A194">
        <v>192</v>
      </c>
      <c r="B194">
        <v>0.87023532390594405</v>
      </c>
      <c r="C194">
        <v>0.49582219123840299</v>
      </c>
      <c r="D194">
        <v>-0.86842405796051003</v>
      </c>
      <c r="E194">
        <v>-4.8677330017089799</v>
      </c>
      <c r="F194">
        <v>-2.6400194168090798</v>
      </c>
    </row>
    <row r="195" spans="1:6" x14ac:dyDescent="0.7">
      <c r="A195">
        <v>193</v>
      </c>
      <c r="B195">
        <v>1.2313207387924101</v>
      </c>
      <c r="C195">
        <v>0.24940297007560699</v>
      </c>
      <c r="D195">
        <v>-0.96839982271194402</v>
      </c>
      <c r="E195">
        <v>-5.3343529701232901</v>
      </c>
      <c r="F195">
        <v>-3.4777343273162802</v>
      </c>
    </row>
    <row r="196" spans="1:6" x14ac:dyDescent="0.7">
      <c r="A196">
        <v>194</v>
      </c>
      <c r="B196">
        <v>0.40780833363532998</v>
      </c>
      <c r="C196">
        <v>-4.78920675814151E-2</v>
      </c>
      <c r="D196">
        <v>-0.99885249137878396</v>
      </c>
      <c r="E196">
        <v>-5.9994816780090297</v>
      </c>
      <c r="F196">
        <v>-4.5847544670104901</v>
      </c>
    </row>
    <row r="197" spans="1:6" x14ac:dyDescent="0.7">
      <c r="A197">
        <v>195</v>
      </c>
      <c r="B197">
        <v>-3.7016004323959302E-2</v>
      </c>
      <c r="C197">
        <v>-0.37613281607627802</v>
      </c>
      <c r="D197">
        <v>-0.92656576633453303</v>
      </c>
      <c r="E197">
        <v>-6.7541732788085902</v>
      </c>
      <c r="F197">
        <v>-6.2195906639099103</v>
      </c>
    </row>
    <row r="198" spans="1:6" x14ac:dyDescent="0.7">
      <c r="A198">
        <v>196</v>
      </c>
      <c r="B198">
        <v>0.39940905570983798</v>
      </c>
      <c r="C198">
        <v>-0.68534576892852705</v>
      </c>
      <c r="D198">
        <v>-0.72821784019470204</v>
      </c>
      <c r="E198">
        <v>-7.3891863822937003</v>
      </c>
      <c r="F198">
        <v>-8.3896064758300692</v>
      </c>
    </row>
    <row r="199" spans="1:6" x14ac:dyDescent="0.7">
      <c r="A199">
        <v>197</v>
      </c>
      <c r="B199">
        <v>-0.15045112371444699</v>
      </c>
      <c r="C199">
        <v>-0.91397482156753496</v>
      </c>
      <c r="D199">
        <v>-0.40577083826065002</v>
      </c>
      <c r="E199">
        <v>-7.9579172134399396</v>
      </c>
      <c r="F199">
        <v>-10.869723320007299</v>
      </c>
    </row>
    <row r="200" spans="1:6" x14ac:dyDescent="0.7">
      <c r="A200">
        <v>198</v>
      </c>
      <c r="B200">
        <v>-1.0169144868850699</v>
      </c>
      <c r="C200">
        <v>-0.99999576807022095</v>
      </c>
      <c r="D200">
        <v>2.9170608613640001E-3</v>
      </c>
      <c r="E200">
        <v>-8</v>
      </c>
      <c r="F200">
        <v>-13.7528057098388</v>
      </c>
    </row>
    <row r="201" spans="1:6" x14ac:dyDescent="0.7">
      <c r="A201">
        <v>199</v>
      </c>
      <c r="B201">
        <v>-1.24031090736389</v>
      </c>
      <c r="C201">
        <v>-0.91627770662307695</v>
      </c>
      <c r="D201">
        <v>0.40054357051849299</v>
      </c>
      <c r="E201">
        <v>-8</v>
      </c>
      <c r="F201">
        <v>-16.252822875976499</v>
      </c>
    </row>
    <row r="202" spans="1:6" x14ac:dyDescent="0.7">
      <c r="A202">
        <v>200</v>
      </c>
      <c r="B202">
        <v>-1.53049612045288</v>
      </c>
      <c r="C202">
        <v>-0.98330658674240101</v>
      </c>
      <c r="D202">
        <v>-0.18195660412311501</v>
      </c>
      <c r="E202">
        <v>-0.54097461700439398</v>
      </c>
      <c r="F202">
        <v>-13.8524179458618</v>
      </c>
    </row>
    <row r="203" spans="1:6" x14ac:dyDescent="0.7">
      <c r="A203">
        <v>201</v>
      </c>
      <c r="B203">
        <v>-2</v>
      </c>
      <c r="C203">
        <v>-0.99102157354354803</v>
      </c>
      <c r="D203">
        <v>-0.13370221853256201</v>
      </c>
      <c r="E203">
        <v>-0.977442026138305</v>
      </c>
      <c r="F203">
        <v>-8.7866783142089808</v>
      </c>
    </row>
    <row r="204" spans="1:6" x14ac:dyDescent="0.7">
      <c r="A204">
        <v>202</v>
      </c>
      <c r="B204">
        <v>-2</v>
      </c>
      <c r="C204">
        <v>-0.99787408113479603</v>
      </c>
      <c r="D204">
        <v>-6.5171651542186695E-2</v>
      </c>
      <c r="E204">
        <v>-1.37771868705749</v>
      </c>
      <c r="F204">
        <v>-9.1445283889770508</v>
      </c>
    </row>
    <row r="205" spans="1:6" x14ac:dyDescent="0.7">
      <c r="A205">
        <v>203</v>
      </c>
      <c r="B205">
        <v>-2</v>
      </c>
      <c r="C205">
        <v>-0.99977713823318404</v>
      </c>
      <c r="D205">
        <v>2.1110430359840299E-2</v>
      </c>
      <c r="E205">
        <v>-1.7265974283218299</v>
      </c>
      <c r="F205">
        <v>-9.6578922271728498</v>
      </c>
    </row>
    <row r="206" spans="1:6" x14ac:dyDescent="0.7">
      <c r="A206">
        <v>204</v>
      </c>
      <c r="B206">
        <v>-2</v>
      </c>
      <c r="C206">
        <v>-0.99260973930358798</v>
      </c>
      <c r="D206">
        <v>0.121350407600402</v>
      </c>
      <c r="E206">
        <v>-2.0107645988464302</v>
      </c>
      <c r="F206">
        <v>-10.0395135879516</v>
      </c>
    </row>
    <row r="207" spans="1:6" x14ac:dyDescent="0.7">
      <c r="A207">
        <v>205</v>
      </c>
      <c r="B207">
        <v>-2</v>
      </c>
      <c r="C207">
        <v>-0.97306162118911699</v>
      </c>
      <c r="D207">
        <v>0.230545088648796</v>
      </c>
      <c r="E207">
        <v>-2.2197518348693799</v>
      </c>
      <c r="F207">
        <v>-9.5283699035644496</v>
      </c>
    </row>
    <row r="208" spans="1:6" x14ac:dyDescent="0.7">
      <c r="A208">
        <v>206</v>
      </c>
      <c r="B208">
        <v>-2</v>
      </c>
      <c r="C208">
        <v>-0.93937957286834695</v>
      </c>
      <c r="D208">
        <v>0.34287899732589699</v>
      </c>
      <c r="E208">
        <v>-2.3468430042266801</v>
      </c>
      <c r="F208">
        <v>-8.9587478637695295</v>
      </c>
    </row>
    <row r="209" spans="1:6" x14ac:dyDescent="0.7">
      <c r="A209">
        <v>207</v>
      </c>
      <c r="B209">
        <v>-2</v>
      </c>
      <c r="C209">
        <v>-0.89181083440780595</v>
      </c>
      <c r="D209">
        <v>0.45240849256515497</v>
      </c>
      <c r="E209">
        <v>-2.3896837234496999</v>
      </c>
      <c r="F209">
        <v>-8.3478689193725497</v>
      </c>
    </row>
    <row r="210" spans="1:6" x14ac:dyDescent="0.7">
      <c r="A210">
        <v>208</v>
      </c>
      <c r="B210">
        <v>-2</v>
      </c>
      <c r="C210">
        <v>-0.83261543512344305</v>
      </c>
      <c r="D210">
        <v>0.55385154485702504</v>
      </c>
      <c r="E210">
        <v>-2.3503773212432799</v>
      </c>
      <c r="F210">
        <v>-7.7153296470642001</v>
      </c>
    </row>
    <row r="211" spans="1:6" x14ac:dyDescent="0.7">
      <c r="A211">
        <v>209</v>
      </c>
      <c r="B211">
        <v>-2</v>
      </c>
      <c r="C211">
        <v>-0.76565814018249501</v>
      </c>
      <c r="D211">
        <v>0.64324772357940596</v>
      </c>
      <c r="E211">
        <v>-2.2349886894225999</v>
      </c>
      <c r="F211">
        <v>-7.08245754241943</v>
      </c>
    </row>
    <row r="212" spans="1:6" x14ac:dyDescent="0.7">
      <c r="A212">
        <v>210</v>
      </c>
      <c r="B212">
        <v>-2</v>
      </c>
      <c r="C212">
        <v>-0.69573038816452004</v>
      </c>
      <c r="D212">
        <v>0.71830302476882901</v>
      </c>
      <c r="E212">
        <v>-2.0525529384613002</v>
      </c>
      <c r="F212">
        <v>-6.4710831642150799</v>
      </c>
    </row>
    <row r="213" spans="1:6" x14ac:dyDescent="0.7">
      <c r="A213">
        <v>211</v>
      </c>
      <c r="B213">
        <v>-2</v>
      </c>
      <c r="C213">
        <v>-0.62781661748886097</v>
      </c>
      <c r="D213">
        <v>0.77836126089096003</v>
      </c>
      <c r="E213">
        <v>-1.81382572650909</v>
      </c>
      <c r="F213">
        <v>-5.9019856452941797</v>
      </c>
    </row>
    <row r="214" spans="1:6" x14ac:dyDescent="0.7">
      <c r="A214">
        <v>212</v>
      </c>
      <c r="B214">
        <v>-2</v>
      </c>
      <c r="C214">
        <v>-0.56649160385131803</v>
      </c>
      <c r="D214">
        <v>0.82406753301620395</v>
      </c>
      <c r="E214">
        <v>-1.5300546884536701</v>
      </c>
      <c r="F214">
        <v>-5.39343214035034</v>
      </c>
    </row>
    <row r="215" spans="1:6" x14ac:dyDescent="0.7">
      <c r="A215">
        <v>213</v>
      </c>
      <c r="B215">
        <v>-2</v>
      </c>
      <c r="C215">
        <v>-0.51554363965988104</v>
      </c>
      <c r="D215">
        <v>0.85686331987380904</v>
      </c>
      <c r="E215">
        <v>-1.21200406551361</v>
      </c>
      <c r="F215">
        <v>-4.9602031707763601</v>
      </c>
    </row>
    <row r="216" spans="1:6" x14ac:dyDescent="0.7">
      <c r="A216">
        <v>214</v>
      </c>
      <c r="B216">
        <v>-2</v>
      </c>
      <c r="C216">
        <v>-0.47782242298126198</v>
      </c>
      <c r="D216">
        <v>0.87845647335052401</v>
      </c>
      <c r="E216">
        <v>-0.86935657262802102</v>
      </c>
      <c r="F216">
        <v>-4.6132907867431596</v>
      </c>
    </row>
    <row r="217" spans="1:6" x14ac:dyDescent="0.7">
      <c r="A217">
        <v>215</v>
      </c>
      <c r="B217">
        <v>-2</v>
      </c>
      <c r="C217">
        <v>-0.455245971679687</v>
      </c>
      <c r="D217">
        <v>0.89036571979522705</v>
      </c>
      <c r="E217">
        <v>-0.51051425933837802</v>
      </c>
      <c r="F217">
        <v>-4.3602170944213796</v>
      </c>
    </row>
    <row r="218" spans="1:6" x14ac:dyDescent="0.7">
      <c r="A218">
        <v>216</v>
      </c>
      <c r="B218">
        <v>-2</v>
      </c>
      <c r="C218">
        <v>-0.44887989759445102</v>
      </c>
      <c r="D218">
        <v>0.89359211921691895</v>
      </c>
      <c r="E218">
        <v>-0.14273996651172599</v>
      </c>
      <c r="F218">
        <v>-4.2057290077209402</v>
      </c>
    </row>
    <row r="219" spans="1:6" x14ac:dyDescent="0.7">
      <c r="A219">
        <v>217</v>
      </c>
      <c r="B219">
        <v>-2</v>
      </c>
      <c r="C219">
        <v>-0.45901319384574801</v>
      </c>
      <c r="D219">
        <v>0.88842946290969804</v>
      </c>
      <c r="E219">
        <v>0.22745411098003299</v>
      </c>
      <c r="F219">
        <v>-4.15258693695068</v>
      </c>
    </row>
    <row r="220" spans="1:6" x14ac:dyDescent="0.7">
      <c r="A220">
        <v>218</v>
      </c>
      <c r="B220">
        <v>-2</v>
      </c>
      <c r="C220">
        <v>-0.48518344759941101</v>
      </c>
      <c r="D220">
        <v>0.87441235780715898</v>
      </c>
      <c r="E220">
        <v>0.59377622604370095</v>
      </c>
      <c r="F220">
        <v>-4.2021689414978001</v>
      </c>
    </row>
    <row r="221" spans="1:6" x14ac:dyDescent="0.7">
      <c r="A221">
        <v>219</v>
      </c>
      <c r="B221">
        <v>-2</v>
      </c>
      <c r="C221">
        <v>-0.52613753080367998</v>
      </c>
      <c r="D221">
        <v>0.85039949417114202</v>
      </c>
      <c r="E221">
        <v>0.94958549737930298</v>
      </c>
      <c r="F221">
        <v>-4.3547201156616202</v>
      </c>
    </row>
    <row r="222" spans="1:6" x14ac:dyDescent="0.7">
      <c r="A222">
        <v>220</v>
      </c>
      <c r="B222">
        <v>-2</v>
      </c>
      <c r="C222">
        <v>-0.57974970340728704</v>
      </c>
      <c r="D222">
        <v>0.81479460000991799</v>
      </c>
      <c r="E222">
        <v>1.2873851060867301</v>
      </c>
      <c r="F222">
        <v>-4.6091527938842702</v>
      </c>
    </row>
    <row r="223" spans="1:6" x14ac:dyDescent="0.7">
      <c r="A223">
        <v>221</v>
      </c>
      <c r="B223">
        <v>-2</v>
      </c>
      <c r="C223">
        <v>-0.64295142889022805</v>
      </c>
      <c r="D223">
        <v>0.76590698957443204</v>
      </c>
      <c r="E223">
        <v>1.5984810590744001</v>
      </c>
      <c r="F223">
        <v>-4.9624109268188397</v>
      </c>
    </row>
    <row r="224" spans="1:6" x14ac:dyDescent="0.7">
      <c r="A224">
        <v>222</v>
      </c>
      <c r="B224">
        <v>-2</v>
      </c>
      <c r="C224">
        <v>-0.71175330877303999</v>
      </c>
      <c r="D224">
        <v>0.70242953300475997</v>
      </c>
      <c r="E224">
        <v>1.8729113340377801</v>
      </c>
      <c r="F224">
        <v>-5.4085187911987296</v>
      </c>
    </row>
    <row r="225" spans="1:6" x14ac:dyDescent="0.7">
      <c r="A225">
        <v>223</v>
      </c>
      <c r="B225">
        <v>-2</v>
      </c>
      <c r="C225">
        <v>-0.78144466876983598</v>
      </c>
      <c r="D225">
        <v>0.62397450208663896</v>
      </c>
      <c r="E225">
        <v>2.0997333526611301</v>
      </c>
      <c r="F225">
        <v>-5.9375443458557102</v>
      </c>
    </row>
    <row r="226" spans="1:6" x14ac:dyDescent="0.7">
      <c r="A226">
        <v>224</v>
      </c>
      <c r="B226">
        <v>-2</v>
      </c>
      <c r="C226">
        <v>-0.84702509641647294</v>
      </c>
      <c r="D226">
        <v>0.53155285120010298</v>
      </c>
      <c r="E226">
        <v>2.2677142620086599</v>
      </c>
      <c r="F226">
        <v>-6.5347971916198704</v>
      </c>
    </row>
    <row r="227" spans="1:6" x14ac:dyDescent="0.7">
      <c r="A227">
        <v>225</v>
      </c>
      <c r="B227">
        <v>-1.54259824752807</v>
      </c>
      <c r="C227">
        <v>-0.90531170368194502</v>
      </c>
      <c r="D227">
        <v>0.424747884273529</v>
      </c>
      <c r="E227">
        <v>2.4349892139434801</v>
      </c>
      <c r="F227">
        <v>-7.1790184974670401</v>
      </c>
    </row>
    <row r="228" spans="1:6" x14ac:dyDescent="0.7">
      <c r="A228">
        <v>226</v>
      </c>
      <c r="B228">
        <v>-0.74740946292877197</v>
      </c>
      <c r="C228">
        <v>-0.95336180925369196</v>
      </c>
      <c r="D228">
        <v>0.301829844713211</v>
      </c>
      <c r="E228">
        <v>2.6414387226104701</v>
      </c>
      <c r="F228">
        <v>-7.8991942405700604</v>
      </c>
    </row>
    <row r="229" spans="1:6" x14ac:dyDescent="0.7">
      <c r="A229">
        <v>227</v>
      </c>
      <c r="B229">
        <v>-0.35828885436058</v>
      </c>
      <c r="C229">
        <v>-0.98626881837844804</v>
      </c>
      <c r="D229">
        <v>0.165147975087165</v>
      </c>
      <c r="E229">
        <v>2.8140678405761701</v>
      </c>
      <c r="F229">
        <v>-8.7349662780761701</v>
      </c>
    </row>
    <row r="230" spans="1:6" x14ac:dyDescent="0.7">
      <c r="A230">
        <v>228</v>
      </c>
      <c r="B230">
        <v>9.6074014902114799E-2</v>
      </c>
      <c r="C230">
        <v>-0.99983274936676003</v>
      </c>
      <c r="D230">
        <v>1.8290033563971499E-2</v>
      </c>
      <c r="E230">
        <v>2.9523398876190101</v>
      </c>
      <c r="F230">
        <v>-9.64660549163818</v>
      </c>
    </row>
    <row r="231" spans="1:6" x14ac:dyDescent="0.7">
      <c r="A231">
        <v>229</v>
      </c>
      <c r="B231">
        <v>1.0808311700820901</v>
      </c>
      <c r="C231">
        <v>-0.99047684669494596</v>
      </c>
      <c r="D231">
        <v>-0.137679323554039</v>
      </c>
      <c r="E231">
        <v>3.1281819343566801</v>
      </c>
      <c r="F231">
        <v>-10.627812385559</v>
      </c>
    </row>
    <row r="232" spans="1:6" x14ac:dyDescent="0.7">
      <c r="A232">
        <v>230</v>
      </c>
      <c r="B232">
        <v>1.7818233966827299</v>
      </c>
      <c r="C232">
        <v>-0.95452678203582697</v>
      </c>
      <c r="D232">
        <v>-0.29812511801719599</v>
      </c>
      <c r="E232">
        <v>3.2921960353851301</v>
      </c>
      <c r="F232">
        <v>-10.002587318420399</v>
      </c>
    </row>
    <row r="233" spans="1:6" x14ac:dyDescent="0.7">
      <c r="A233">
        <v>231</v>
      </c>
      <c r="B233">
        <v>2</v>
      </c>
      <c r="C233">
        <v>-0.89104324579238803</v>
      </c>
      <c r="D233">
        <v>-0.453918397426605</v>
      </c>
      <c r="E233">
        <v>3.3686022758483798</v>
      </c>
      <c r="F233">
        <v>-9.1470088958740199</v>
      </c>
    </row>
    <row r="234" spans="1:6" x14ac:dyDescent="0.7">
      <c r="A234">
        <v>232</v>
      </c>
      <c r="B234">
        <v>2</v>
      </c>
      <c r="C234">
        <v>-0.80354684591293302</v>
      </c>
      <c r="D234">
        <v>-0.59524148702621404</v>
      </c>
      <c r="E234">
        <v>3.32816338539123</v>
      </c>
      <c r="F234">
        <v>-8.2699699401855398</v>
      </c>
    </row>
    <row r="235" spans="1:6" x14ac:dyDescent="0.7">
      <c r="A235">
        <v>233</v>
      </c>
      <c r="B235">
        <v>2</v>
      </c>
      <c r="C235">
        <v>-0.69910395145416204</v>
      </c>
      <c r="D235">
        <v>-0.71502000093460005</v>
      </c>
      <c r="E235">
        <v>3.1817324161529501</v>
      </c>
      <c r="F235">
        <v>-7.3818159103393501</v>
      </c>
    </row>
    <row r="236" spans="1:6" x14ac:dyDescent="0.7">
      <c r="A236">
        <v>234</v>
      </c>
      <c r="B236">
        <v>2</v>
      </c>
      <c r="C236">
        <v>-0.58661293983459395</v>
      </c>
      <c r="D236">
        <v>-0.80986744165420499</v>
      </c>
      <c r="E236">
        <v>2.9454672336578298</v>
      </c>
      <c r="F236">
        <v>-6.5150852203369096</v>
      </c>
    </row>
    <row r="237" spans="1:6" x14ac:dyDescent="0.7">
      <c r="A237">
        <v>235</v>
      </c>
      <c r="B237">
        <v>2</v>
      </c>
      <c r="C237">
        <v>-0.47500249743461598</v>
      </c>
      <c r="D237">
        <v>-0.87998443841934204</v>
      </c>
      <c r="E237">
        <v>2.6380667686462398</v>
      </c>
      <c r="F237">
        <v>-5.7013158798217702</v>
      </c>
    </row>
    <row r="238" spans="1:6" x14ac:dyDescent="0.7">
      <c r="A238">
        <v>236</v>
      </c>
      <c r="B238">
        <v>2</v>
      </c>
      <c r="C238">
        <v>-0.37190738320350603</v>
      </c>
      <c r="D238">
        <v>-0.928269863128662</v>
      </c>
      <c r="E238">
        <v>2.2780783176422101</v>
      </c>
      <c r="F238">
        <v>-4.9673171043395996</v>
      </c>
    </row>
    <row r="239" spans="1:6" x14ac:dyDescent="0.7">
      <c r="A239">
        <v>237</v>
      </c>
      <c r="B239">
        <v>2</v>
      </c>
      <c r="C239">
        <v>-0.28304663300514199</v>
      </c>
      <c r="D239">
        <v>-0.95910614728927601</v>
      </c>
      <c r="E239">
        <v>1.88187599182128</v>
      </c>
      <c r="F239">
        <v>-4.33271884918212</v>
      </c>
    </row>
    <row r="240" spans="1:6" x14ac:dyDescent="0.7">
      <c r="A240">
        <v>238</v>
      </c>
      <c r="B240">
        <v>2</v>
      </c>
      <c r="C240">
        <v>-0.212215781211853</v>
      </c>
      <c r="D240">
        <v>-0.977222859859466</v>
      </c>
      <c r="E240">
        <v>1.46254634857177</v>
      </c>
      <c r="F240">
        <v>-3.8094382286071702</v>
      </c>
    </row>
    <row r="241" spans="1:6" x14ac:dyDescent="0.7">
      <c r="A241">
        <v>239</v>
      </c>
      <c r="B241">
        <v>2</v>
      </c>
      <c r="C241">
        <v>-0.16164799034595401</v>
      </c>
      <c r="D241">
        <v>-0.98684847354888905</v>
      </c>
      <c r="E241">
        <v>1.02962923049926</v>
      </c>
      <c r="F241">
        <v>-3.40283751487731</v>
      </c>
    </row>
    <row r="242" spans="1:6" x14ac:dyDescent="0.7">
      <c r="A242">
        <v>240</v>
      </c>
      <c r="B242">
        <v>2</v>
      </c>
      <c r="C242">
        <v>-0.13249497115611999</v>
      </c>
      <c r="D242">
        <v>-0.99118369817733698</v>
      </c>
      <c r="E242">
        <v>0.58949291706085205</v>
      </c>
      <c r="F242">
        <v>-3.1138458251953098</v>
      </c>
    </row>
    <row r="243" spans="1:6" x14ac:dyDescent="0.7">
      <c r="A243">
        <v>241</v>
      </c>
      <c r="B243">
        <v>2</v>
      </c>
      <c r="C243">
        <v>-0.12525065243244099</v>
      </c>
      <c r="D243">
        <v>-0.99212515354156405</v>
      </c>
      <c r="E243">
        <v>0.14610515534877699</v>
      </c>
      <c r="F243">
        <v>-2.9412827491760201</v>
      </c>
    </row>
    <row r="244" spans="1:6" x14ac:dyDescent="0.7">
      <c r="A244">
        <v>242</v>
      </c>
      <c r="B244">
        <v>2</v>
      </c>
      <c r="C244">
        <v>-0.14001831412315299</v>
      </c>
      <c r="D244">
        <v>-0.99014890193939198</v>
      </c>
      <c r="E244">
        <v>-0.29798868298530501</v>
      </c>
      <c r="F244">
        <v>-2.88382887840271</v>
      </c>
    </row>
    <row r="245" spans="1:6" x14ac:dyDescent="0.7">
      <c r="A245">
        <v>243</v>
      </c>
      <c r="B245">
        <v>2</v>
      </c>
      <c r="C245">
        <v>-0.17657917737960799</v>
      </c>
      <c r="D245">
        <v>-0.98428642749786299</v>
      </c>
      <c r="E245">
        <v>-0.74060040712356501</v>
      </c>
      <c r="F245">
        <v>-2.9413461685180602</v>
      </c>
    </row>
    <row r="246" spans="1:6" x14ac:dyDescent="0.7">
      <c r="A246">
        <v>244</v>
      </c>
      <c r="B246">
        <v>2</v>
      </c>
      <c r="C246">
        <v>-0.23425355553627</v>
      </c>
      <c r="D246">
        <v>-0.97217553853988603</v>
      </c>
      <c r="E246">
        <v>-1.1788152456283501</v>
      </c>
      <c r="F246">
        <v>-3.1154236793518</v>
      </c>
    </row>
    <row r="247" spans="1:6" x14ac:dyDescent="0.7">
      <c r="A247">
        <v>245</v>
      </c>
      <c r="B247">
        <v>2</v>
      </c>
      <c r="C247">
        <v>-0.31157302856445301</v>
      </c>
      <c r="D247">
        <v>-0.95022219419479304</v>
      </c>
      <c r="E247">
        <v>-1.6079468727111801</v>
      </c>
      <c r="F247">
        <v>-3.4091022014617902</v>
      </c>
    </row>
    <row r="248" spans="1:6" x14ac:dyDescent="0.7">
      <c r="A248">
        <v>246</v>
      </c>
      <c r="B248">
        <v>2</v>
      </c>
      <c r="C248">
        <v>-0.40582260489463801</v>
      </c>
      <c r="D248">
        <v>-0.91395187377929599</v>
      </c>
      <c r="E248">
        <v>-2.0206134319305402</v>
      </c>
      <c r="F248">
        <v>-3.82575058937072</v>
      </c>
    </row>
    <row r="249" spans="1:6" x14ac:dyDescent="0.7">
      <c r="A249">
        <v>247</v>
      </c>
      <c r="B249">
        <v>1.42383301258087</v>
      </c>
      <c r="C249">
        <v>-0.51628190279006902</v>
      </c>
      <c r="D249">
        <v>-0.85641866922378496</v>
      </c>
      <c r="E249">
        <v>-2.4925024509429901</v>
      </c>
      <c r="F249">
        <v>-4.3651437759399396</v>
      </c>
    </row>
    <row r="250" spans="1:6" x14ac:dyDescent="0.7">
      <c r="A250">
        <v>248</v>
      </c>
      <c r="B250">
        <v>0.558743476867675</v>
      </c>
      <c r="C250">
        <v>-0.64042699337005604</v>
      </c>
      <c r="D250">
        <v>-0.76801908016204801</v>
      </c>
      <c r="E250">
        <v>-3.0510048866271902</v>
      </c>
      <c r="F250">
        <v>-5.08760643005371</v>
      </c>
    </row>
    <row r="251" spans="1:6" x14ac:dyDescent="0.7">
      <c r="A251">
        <v>249</v>
      </c>
      <c r="B251">
        <v>-0.255906641483306</v>
      </c>
      <c r="C251">
        <v>-0.76967012882232599</v>
      </c>
      <c r="D251">
        <v>-0.63844174146652199</v>
      </c>
      <c r="E251">
        <v>-3.6654052734375</v>
      </c>
      <c r="F251">
        <v>-6.0650067329406703</v>
      </c>
    </row>
    <row r="252" spans="1:6" x14ac:dyDescent="0.7">
      <c r="A252">
        <v>250</v>
      </c>
      <c r="B252">
        <v>-0.65194177627563399</v>
      </c>
      <c r="C252">
        <v>-0.88682371377944902</v>
      </c>
      <c r="D252">
        <v>-0.46210786700248702</v>
      </c>
      <c r="E252">
        <v>-4.2420277595520002</v>
      </c>
      <c r="F252">
        <v>-7.3421368598937899</v>
      </c>
    </row>
    <row r="253" spans="1:6" x14ac:dyDescent="0.7">
      <c r="A253">
        <v>251</v>
      </c>
      <c r="B253">
        <v>-0.77826964855194003</v>
      </c>
      <c r="C253">
        <v>-0.970112323760986</v>
      </c>
      <c r="D253">
        <v>-0.242656379938125</v>
      </c>
      <c r="E253">
        <v>-4.7053489685058496</v>
      </c>
      <c r="F253">
        <v>-8.8821887969970703</v>
      </c>
    </row>
    <row r="254" spans="1:6" x14ac:dyDescent="0.7">
      <c r="A254">
        <v>252</v>
      </c>
      <c r="B254">
        <v>-1.63376593589782</v>
      </c>
      <c r="C254">
        <v>-0.99993366003036499</v>
      </c>
      <c r="D254">
        <v>1.1516924947500199E-2</v>
      </c>
      <c r="E254">
        <v>-5.13240623474121</v>
      </c>
      <c r="F254">
        <v>-10.6063518524169</v>
      </c>
    </row>
    <row r="255" spans="1:6" x14ac:dyDescent="0.7">
      <c r="A255">
        <v>253</v>
      </c>
      <c r="B255">
        <v>-1.64393782615661</v>
      </c>
      <c r="C255">
        <v>-0.961045742034912</v>
      </c>
      <c r="D255">
        <v>0.276389420032501</v>
      </c>
      <c r="E255">
        <v>-5.3703594207763601</v>
      </c>
      <c r="F255">
        <v>-12.4342346191406</v>
      </c>
    </row>
    <row r="256" spans="1:6" x14ac:dyDescent="0.7">
      <c r="A256">
        <v>254</v>
      </c>
      <c r="B256">
        <v>-1.9753514528274501</v>
      </c>
      <c r="C256">
        <v>-0.85095071792602495</v>
      </c>
      <c r="D256">
        <v>0.52524554729461603</v>
      </c>
      <c r="E256">
        <v>-5.4593701362609801</v>
      </c>
      <c r="F256">
        <v>-11.076489448547299</v>
      </c>
    </row>
    <row r="257" spans="1:6" x14ac:dyDescent="0.7">
      <c r="A257">
        <v>255</v>
      </c>
      <c r="B257">
        <v>-2</v>
      </c>
      <c r="C257">
        <v>-0.68128812313079801</v>
      </c>
      <c r="D257">
        <v>0.73201537132263095</v>
      </c>
      <c r="E257">
        <v>-5.3654356002807599</v>
      </c>
      <c r="F257">
        <v>-9.6852655410766602</v>
      </c>
    </row>
    <row r="258" spans="1:6" x14ac:dyDescent="0.7">
      <c r="A258">
        <v>256</v>
      </c>
      <c r="B258">
        <v>-2</v>
      </c>
      <c r="C258">
        <v>-0.47388699650764399</v>
      </c>
      <c r="D258">
        <v>0.88058567047119096</v>
      </c>
      <c r="E258">
        <v>-5.1164240837097097</v>
      </c>
      <c r="F258">
        <v>-8.26666259765625</v>
      </c>
    </row>
    <row r="259" spans="1:6" x14ac:dyDescent="0.7">
      <c r="A259">
        <v>257</v>
      </c>
      <c r="B259">
        <v>-2</v>
      </c>
      <c r="C259">
        <v>-0.25311660766601501</v>
      </c>
      <c r="D259">
        <v>0.96743577718734697</v>
      </c>
      <c r="E259">
        <v>-4.7559852600097603</v>
      </c>
      <c r="F259">
        <v>-6.8839235305786097</v>
      </c>
    </row>
    <row r="260" spans="1:6" x14ac:dyDescent="0.7">
      <c r="A260">
        <v>258</v>
      </c>
      <c r="B260">
        <v>-2</v>
      </c>
      <c r="C260">
        <v>-3.9369832724332803E-2</v>
      </c>
      <c r="D260">
        <v>0.99922472238540605</v>
      </c>
      <c r="E260">
        <v>-4.3304080963134703</v>
      </c>
      <c r="F260">
        <v>-5.6027603149414</v>
      </c>
    </row>
    <row r="261" spans="1:6" x14ac:dyDescent="0.7">
      <c r="A261">
        <v>259</v>
      </c>
      <c r="B261">
        <v>-2</v>
      </c>
      <c r="C261">
        <v>0.154053524136543</v>
      </c>
      <c r="D261">
        <v>0.98806250095367398</v>
      </c>
      <c r="E261">
        <v>-3.8809897899627601</v>
      </c>
      <c r="F261">
        <v>-4.4719114303588796</v>
      </c>
    </row>
    <row r="262" spans="1:6" x14ac:dyDescent="0.7">
      <c r="A262">
        <v>260</v>
      </c>
      <c r="B262">
        <v>-2</v>
      </c>
      <c r="C262">
        <v>0.32088771462440402</v>
      </c>
      <c r="D262">
        <v>0.94711726903915405</v>
      </c>
      <c r="E262">
        <v>-3.4399428367614702</v>
      </c>
      <c r="F262">
        <v>-3.5156233310699401</v>
      </c>
    </row>
    <row r="263" spans="1:6" x14ac:dyDescent="0.7">
      <c r="A263">
        <v>261</v>
      </c>
      <c r="B263">
        <v>-2</v>
      </c>
      <c r="C263">
        <v>0.46013465523719699</v>
      </c>
      <c r="D263">
        <v>0.88784915208816495</v>
      </c>
      <c r="E263">
        <v>-3.0296049118041899</v>
      </c>
      <c r="F263">
        <v>-2.7351794242858798</v>
      </c>
    </row>
    <row r="264" spans="1:6" x14ac:dyDescent="0.7">
      <c r="A264">
        <v>262</v>
      </c>
      <c r="B264">
        <v>-2</v>
      </c>
      <c r="C264">
        <v>0.57395935058593694</v>
      </c>
      <c r="D264">
        <v>0.818883776664733</v>
      </c>
      <c r="E264">
        <v>-2.6637179851531898</v>
      </c>
      <c r="F264">
        <v>-2.1157333850860498</v>
      </c>
    </row>
    <row r="265" spans="1:6" x14ac:dyDescent="0.7">
      <c r="A265">
        <v>263</v>
      </c>
      <c r="B265">
        <v>-2</v>
      </c>
      <c r="C265">
        <v>0.66598278284072798</v>
      </c>
      <c r="D265">
        <v>0.74596709012985196</v>
      </c>
      <c r="E265">
        <v>-2.3495552539825399</v>
      </c>
      <c r="F265">
        <v>-1.63410973548889</v>
      </c>
    </row>
    <row r="266" spans="1:6" x14ac:dyDescent="0.7">
      <c r="A266">
        <v>264</v>
      </c>
      <c r="B266">
        <v>-2</v>
      </c>
      <c r="C266">
        <v>0.74016422033309903</v>
      </c>
      <c r="D266">
        <v>0.67242616415023804</v>
      </c>
      <c r="E266">
        <v>-2.0900797843933101</v>
      </c>
      <c r="F266">
        <v>-1.26498103141784</v>
      </c>
    </row>
    <row r="267" spans="1:6" x14ac:dyDescent="0.7">
      <c r="A267">
        <v>265</v>
      </c>
      <c r="B267">
        <v>-2</v>
      </c>
      <c r="C267">
        <v>0.80018436908721902</v>
      </c>
      <c r="D267">
        <v>0.59975415468215898</v>
      </c>
      <c r="E267">
        <v>-1.8857601881027199</v>
      </c>
      <c r="F267">
        <v>-0.98472279310226396</v>
      </c>
    </row>
    <row r="268" spans="1:6" x14ac:dyDescent="0.7">
      <c r="A268">
        <v>266</v>
      </c>
      <c r="B268">
        <v>-1.5350646972656199</v>
      </c>
      <c r="C268">
        <v>0.84731692075729304</v>
      </c>
      <c r="D268">
        <v>0.53108757734298695</v>
      </c>
      <c r="E268">
        <v>-1.66620433330535</v>
      </c>
      <c r="F268">
        <v>-0.77166384458541804</v>
      </c>
    </row>
    <row r="269" spans="1:6" x14ac:dyDescent="0.7">
      <c r="A269">
        <v>267</v>
      </c>
      <c r="B269">
        <v>-1.5089040994644101</v>
      </c>
      <c r="C269">
        <v>0.88459455966949396</v>
      </c>
      <c r="D269">
        <v>0.46636083722114502</v>
      </c>
      <c r="E269">
        <v>-1.49422430992126</v>
      </c>
      <c r="F269">
        <v>-0.59337007999420099</v>
      </c>
    </row>
    <row r="270" spans="1:6" x14ac:dyDescent="0.7">
      <c r="A270">
        <v>268</v>
      </c>
      <c r="B270">
        <v>-1.5204830169677701</v>
      </c>
      <c r="C270">
        <v>0.91449189186096103</v>
      </c>
      <c r="D270">
        <v>0.40460428595542902</v>
      </c>
      <c r="E270">
        <v>-1.37252604961395</v>
      </c>
      <c r="F270">
        <v>-0.46097472310066201</v>
      </c>
    </row>
    <row r="271" spans="1:6" x14ac:dyDescent="0.7">
      <c r="A271">
        <v>269</v>
      </c>
      <c r="B271">
        <v>-0.620885729789733</v>
      </c>
      <c r="C271">
        <v>0.93644672632217396</v>
      </c>
      <c r="D271">
        <v>0.35080987215042098</v>
      </c>
      <c r="E271">
        <v>-1.1622056961059499</v>
      </c>
      <c r="F271">
        <v>-0.36227890849113398</v>
      </c>
    </row>
    <row r="272" spans="1:6" x14ac:dyDescent="0.7">
      <c r="A272">
        <v>270</v>
      </c>
      <c r="B272">
        <v>-1.2660452127456601</v>
      </c>
      <c r="C272">
        <v>0.95415109395980802</v>
      </c>
      <c r="D272">
        <v>0.29932537674903797</v>
      </c>
      <c r="E272">
        <v>-1.08900511264801</v>
      </c>
      <c r="F272">
        <v>-0.26515129208564697</v>
      </c>
    </row>
    <row r="273" spans="1:6" x14ac:dyDescent="0.7">
      <c r="A273">
        <v>271</v>
      </c>
      <c r="B273">
        <v>-0.68945074081420898</v>
      </c>
      <c r="C273">
        <v>0.96751451492309504</v>
      </c>
      <c r="D273">
        <v>0.25281539559364302</v>
      </c>
      <c r="E273">
        <v>-0.967928707599639</v>
      </c>
      <c r="F273">
        <v>-0.211475759744644</v>
      </c>
    </row>
    <row r="274" spans="1:6" x14ac:dyDescent="0.7">
      <c r="A274">
        <v>272</v>
      </c>
      <c r="B274">
        <v>-0.89589703083038297</v>
      </c>
      <c r="C274">
        <v>0.97804051637649503</v>
      </c>
      <c r="D274">
        <v>0.208414912223815</v>
      </c>
      <c r="E274">
        <v>-0.91270172595977705</v>
      </c>
      <c r="F274">
        <v>-0.15981701016426</v>
      </c>
    </row>
    <row r="275" spans="1:6" x14ac:dyDescent="0.7">
      <c r="A275">
        <v>273</v>
      </c>
      <c r="B275">
        <v>-0.17429724335670399</v>
      </c>
      <c r="C275">
        <v>0.98544448614120395</v>
      </c>
      <c r="D275">
        <v>0.16999761760234799</v>
      </c>
      <c r="E275">
        <v>-0.78253507614135698</v>
      </c>
      <c r="F275">
        <v>-0.12741351127624501</v>
      </c>
    </row>
    <row r="276" spans="1:6" x14ac:dyDescent="0.7">
      <c r="A276">
        <v>274</v>
      </c>
      <c r="B276">
        <v>-0.68076962232589699</v>
      </c>
      <c r="C276">
        <v>0.99117255210876398</v>
      </c>
      <c r="D276">
        <v>0.132578149437904</v>
      </c>
      <c r="E276">
        <v>-0.757152318954467</v>
      </c>
      <c r="F276">
        <v>-9.0881519019603701E-2</v>
      </c>
    </row>
    <row r="277" spans="1:6" x14ac:dyDescent="0.7">
      <c r="A277">
        <v>275</v>
      </c>
      <c r="B277">
        <v>0.29947158694267201</v>
      </c>
      <c r="C277">
        <v>0.99476885795593195</v>
      </c>
      <c r="D277">
        <v>0.102151237428188</v>
      </c>
      <c r="E277">
        <v>-0.61279797554016102</v>
      </c>
      <c r="F277">
        <v>-7.5098574161529499E-2</v>
      </c>
    </row>
    <row r="278" spans="1:6" x14ac:dyDescent="0.7">
      <c r="A278">
        <v>276</v>
      </c>
      <c r="B278">
        <v>0.15189135074615401</v>
      </c>
      <c r="C278">
        <v>0.99706310033798196</v>
      </c>
      <c r="D278">
        <v>7.65846297144889E-2</v>
      </c>
      <c r="E278">
        <v>-0.51340085268020597</v>
      </c>
      <c r="F278">
        <v>-4.8046581447124398E-2</v>
      </c>
    </row>
    <row r="279" spans="1:6" x14ac:dyDescent="0.7">
      <c r="A279">
        <v>277</v>
      </c>
      <c r="B279">
        <v>-6.4745247364044106E-2</v>
      </c>
      <c r="C279">
        <v>0.99857586622238104</v>
      </c>
      <c r="D279">
        <v>5.3350642323493902E-2</v>
      </c>
      <c r="E279">
        <v>-0.46567416191101002</v>
      </c>
      <c r="F279">
        <v>-3.2238945364951997E-2</v>
      </c>
    </row>
    <row r="280" spans="1:6" x14ac:dyDescent="0.7">
      <c r="A280">
        <v>278</v>
      </c>
      <c r="B280">
        <v>0.29448738694190901</v>
      </c>
      <c r="C280">
        <v>0.999411761760711</v>
      </c>
      <c r="D280">
        <v>3.4294854849576902E-2</v>
      </c>
      <c r="E280">
        <v>-0.38148808479308999</v>
      </c>
      <c r="F280">
        <v>-2.46209613978862E-2</v>
      </c>
    </row>
    <row r="281" spans="1:6" x14ac:dyDescent="0.7">
      <c r="A281">
        <v>279</v>
      </c>
      <c r="B281">
        <v>-0.47718885540962203</v>
      </c>
      <c r="C281">
        <v>0.99991637468338002</v>
      </c>
      <c r="D281">
        <v>1.2933955527842E-2</v>
      </c>
      <c r="E281">
        <v>-0.42734527587890597</v>
      </c>
      <c r="F281">
        <v>-1.5957623720169001E-2</v>
      </c>
    </row>
    <row r="282" spans="1:6" x14ac:dyDescent="0.7">
      <c r="A282">
        <v>280</v>
      </c>
      <c r="B282">
        <v>0.59975707530975297</v>
      </c>
      <c r="C282">
        <v>0.99999403953552202</v>
      </c>
      <c r="D282">
        <v>-3.44973895698785E-3</v>
      </c>
      <c r="E282">
        <v>-0.32768124341964699</v>
      </c>
      <c r="F282">
        <v>-1.8789403140544801E-2</v>
      </c>
    </row>
    <row r="283" spans="1:6" x14ac:dyDescent="0.7">
      <c r="A283">
        <v>281</v>
      </c>
      <c r="B283">
        <v>0.45444917678833002</v>
      </c>
      <c r="C283">
        <v>0.99986296892166104</v>
      </c>
      <c r="D283">
        <v>-1.6554048284888202E-2</v>
      </c>
      <c r="E283">
        <v>-0.26210117340087802</v>
      </c>
      <c r="F283">
        <v>-1.09559241682291E-2</v>
      </c>
    </row>
    <row r="284" spans="1:6" x14ac:dyDescent="0.7">
      <c r="A284">
        <v>282</v>
      </c>
      <c r="B284">
        <v>0.86378455162048295</v>
      </c>
      <c r="C284">
        <v>0.99971675872802701</v>
      </c>
      <c r="D284">
        <v>-2.3800007998943301E-2</v>
      </c>
      <c r="E284">
        <v>-0.14494901895522999</v>
      </c>
      <c r="F284">
        <v>-7.8898873180150899E-3</v>
      </c>
    </row>
    <row r="285" spans="1:6" x14ac:dyDescent="0.7">
      <c r="A285">
        <v>283</v>
      </c>
      <c r="B285">
        <v>0.42176291346549899</v>
      </c>
      <c r="C285">
        <v>0.99958592653274503</v>
      </c>
      <c r="D285">
        <v>-2.8775012120604501E-2</v>
      </c>
      <c r="E285">
        <v>-9.9534593522548606E-2</v>
      </c>
      <c r="F285">
        <v>-2.8454533312469699E-3</v>
      </c>
    </row>
    <row r="286" spans="1:6" x14ac:dyDescent="0.7">
      <c r="A286">
        <v>284</v>
      </c>
      <c r="B286">
        <v>0.123230665922164</v>
      </c>
      <c r="C286">
        <v>0.99942511320114102</v>
      </c>
      <c r="D286">
        <v>-3.3904049545526498E-2</v>
      </c>
      <c r="E286">
        <v>-0.102631248533725</v>
      </c>
      <c r="F286">
        <v>-1.83412921614944E-3</v>
      </c>
    </row>
    <row r="287" spans="1:6" x14ac:dyDescent="0.7">
      <c r="A287">
        <v>285</v>
      </c>
      <c r="B287">
        <v>0.66791701316833496</v>
      </c>
      <c r="C287">
        <v>0.99937689304351796</v>
      </c>
      <c r="D287">
        <v>-3.52968014776706E-2</v>
      </c>
      <c r="E287">
        <v>-2.7871735394001E-2</v>
      </c>
      <c r="F287">
        <v>-2.6493556797504399E-3</v>
      </c>
    </row>
    <row r="288" spans="1:6" x14ac:dyDescent="0.7">
      <c r="A288">
        <v>286</v>
      </c>
      <c r="B288">
        <v>0.487823605537414</v>
      </c>
      <c r="C288">
        <v>0.99940967559814398</v>
      </c>
      <c r="D288">
        <v>-3.4355912357568699E-2</v>
      </c>
      <c r="E288">
        <v>1.8829204142093599E-2</v>
      </c>
      <c r="F288">
        <v>-1.56203715596348E-3</v>
      </c>
    </row>
    <row r="289" spans="1:6" x14ac:dyDescent="0.7">
      <c r="A289">
        <v>287</v>
      </c>
      <c r="B289">
        <v>0.29004549980163502</v>
      </c>
      <c r="C289">
        <v>0.99947082996368397</v>
      </c>
      <c r="D289">
        <v>-3.2528478652238797E-2</v>
      </c>
      <c r="E289">
        <v>3.6569096148013999E-2</v>
      </c>
      <c r="F289">
        <v>-1.30037369672209E-3</v>
      </c>
    </row>
    <row r="290" spans="1:6" x14ac:dyDescent="0.7">
      <c r="A290">
        <v>288</v>
      </c>
      <c r="B290">
        <v>0.189091190695762</v>
      </c>
      <c r="C290">
        <v>0.99953466653823797</v>
      </c>
      <c r="D290">
        <v>-3.0502665787935201E-2</v>
      </c>
      <c r="E290">
        <v>4.0536414831876699E-2</v>
      </c>
      <c r="F290">
        <v>-1.2279608054086501E-3</v>
      </c>
    </row>
    <row r="291" spans="1:6" x14ac:dyDescent="0.7">
      <c r="A291">
        <v>289</v>
      </c>
      <c r="B291">
        <v>0.100606083869934</v>
      </c>
      <c r="C291">
        <v>0.99958330392837502</v>
      </c>
      <c r="D291">
        <v>-2.8865871950984001E-2</v>
      </c>
      <c r="E291">
        <v>3.2750327140092801E-2</v>
      </c>
      <c r="F291">
        <v>-1.1051429901272E-3</v>
      </c>
    </row>
    <row r="292" spans="1:6" x14ac:dyDescent="0.7">
      <c r="A292">
        <v>290</v>
      </c>
      <c r="B292">
        <v>0.34054696559906</v>
      </c>
      <c r="C292">
        <v>0.99966818094253496</v>
      </c>
      <c r="D292">
        <v>-2.5757884606719E-2</v>
      </c>
      <c r="E292">
        <v>6.2182966619729899E-2</v>
      </c>
      <c r="F292">
        <v>-1.0567007120698599E-3</v>
      </c>
    </row>
    <row r="293" spans="1:6" x14ac:dyDescent="0.7">
      <c r="A293">
        <v>291</v>
      </c>
      <c r="B293">
        <v>0.60833376646041804</v>
      </c>
      <c r="C293">
        <v>0.99981844425201405</v>
      </c>
      <c r="D293">
        <v>-1.90538503229618E-2</v>
      </c>
      <c r="E293">
        <v>0.13411462306976299</v>
      </c>
      <c r="F293">
        <v>-1.42035749740898E-3</v>
      </c>
    </row>
    <row r="294" spans="1:6" x14ac:dyDescent="0.7">
      <c r="A294">
        <v>292</v>
      </c>
      <c r="B294">
        <v>0.11285068839788399</v>
      </c>
      <c r="C294">
        <v>0.99992537498474099</v>
      </c>
      <c r="D294">
        <v>-1.2217107228934701E-2</v>
      </c>
      <c r="E294">
        <v>0.13675183057785001</v>
      </c>
      <c r="F294">
        <v>-2.1745015401393101E-3</v>
      </c>
    </row>
    <row r="295" spans="1:6" x14ac:dyDescent="0.7">
      <c r="A295">
        <v>293</v>
      </c>
      <c r="B295">
        <v>1.43172163516283E-2</v>
      </c>
      <c r="C295">
        <v>0.99998360872268599</v>
      </c>
      <c r="D295">
        <v>-5.7305502705276004E-3</v>
      </c>
      <c r="E295">
        <v>0.129736587405204</v>
      </c>
      <c r="F295">
        <v>-2.01957649551332E-3</v>
      </c>
    </row>
    <row r="296" spans="1:6" x14ac:dyDescent="0.7">
      <c r="A296">
        <v>294</v>
      </c>
      <c r="B296">
        <v>-0.25849348306655801</v>
      </c>
      <c r="C296">
        <v>0.99999904632568304</v>
      </c>
      <c r="D296">
        <v>-1.3973483582958501E-3</v>
      </c>
      <c r="E296">
        <v>8.6664654314517905E-2</v>
      </c>
      <c r="F296">
        <v>-1.7828167183324599E-3</v>
      </c>
    </row>
    <row r="297" spans="1:6" x14ac:dyDescent="0.7">
      <c r="A297">
        <v>295</v>
      </c>
      <c r="B297">
        <v>0.65280222892761197</v>
      </c>
      <c r="C297">
        <v>0.99996972084045399</v>
      </c>
      <c r="D297">
        <v>7.7794212847947996E-3</v>
      </c>
      <c r="E297">
        <v>0.183536976575851</v>
      </c>
      <c r="F297">
        <v>-1.17917952593415E-3</v>
      </c>
    </row>
    <row r="298" spans="1:6" x14ac:dyDescent="0.7">
      <c r="A298">
        <v>296</v>
      </c>
      <c r="B298">
        <v>0.35742720961570701</v>
      </c>
      <c r="C298">
        <v>0.99980145692825295</v>
      </c>
      <c r="D298">
        <v>1.9927462562918601E-2</v>
      </c>
      <c r="E298">
        <v>0.24298562109470301</v>
      </c>
      <c r="F298">
        <v>-3.5568568855523998E-3</v>
      </c>
    </row>
    <row r="299" spans="1:6" x14ac:dyDescent="0.7">
      <c r="A299">
        <v>297</v>
      </c>
      <c r="B299">
        <v>-1.1652075052261299</v>
      </c>
      <c r="C299">
        <v>0.99970996379852295</v>
      </c>
      <c r="D299">
        <v>2.4083957076072599E-2</v>
      </c>
      <c r="E299">
        <v>8.3150096237659399E-2</v>
      </c>
      <c r="F299">
        <v>-7.6590660028159601E-3</v>
      </c>
    </row>
    <row r="300" spans="1:6" x14ac:dyDescent="0.7">
      <c r="A300">
        <v>298</v>
      </c>
      <c r="B300">
        <v>-0.31977900862693698</v>
      </c>
      <c r="C300">
        <v>0.99964225292205799</v>
      </c>
      <c r="D300">
        <v>2.6745406910776998E-2</v>
      </c>
      <c r="E300">
        <v>5.3246211260557098E-2</v>
      </c>
      <c r="F300">
        <v>-1.3738016132265299E-3</v>
      </c>
    </row>
    <row r="301" spans="1:6" x14ac:dyDescent="0.7">
      <c r="A301">
        <v>299</v>
      </c>
      <c r="B301">
        <v>-0.30833667516708302</v>
      </c>
      <c r="C301">
        <v>0.99960517883300704</v>
      </c>
      <c r="D301">
        <v>2.8097636997699699E-2</v>
      </c>
      <c r="E301">
        <v>2.7054764330387102E-2</v>
      </c>
      <c r="F301">
        <v>-1.09407480340451E-3</v>
      </c>
    </row>
    <row r="302" spans="1:6" x14ac:dyDescent="0.7">
      <c r="A302">
        <v>300</v>
      </c>
      <c r="B302">
        <v>-0.26974967122077897</v>
      </c>
      <c r="C302">
        <v>0.99959433078765803</v>
      </c>
      <c r="D302">
        <v>2.8480760753154699E-2</v>
      </c>
      <c r="E302">
        <v>7.6655414886772598E-3</v>
      </c>
      <c r="F302">
        <v>-9.3564594862982598E-4</v>
      </c>
    </row>
    <row r="303" spans="1:6" x14ac:dyDescent="0.7">
      <c r="A303">
        <v>301</v>
      </c>
      <c r="B303">
        <v>-0.79449212551116899</v>
      </c>
      <c r="C303">
        <v>0.99971258640289296</v>
      </c>
      <c r="D303">
        <v>2.3974929004907601E-2</v>
      </c>
      <c r="E303">
        <v>-9.0147711336612701E-2</v>
      </c>
      <c r="F303">
        <v>-1.44846690818667E-3</v>
      </c>
    </row>
    <row r="304" spans="1:6" x14ac:dyDescent="0.7">
      <c r="A304">
        <v>302</v>
      </c>
      <c r="B304">
        <v>8.2535520195960999E-2</v>
      </c>
      <c r="C304">
        <v>0.99977976083755404</v>
      </c>
      <c r="D304">
        <v>2.09863763302564E-2</v>
      </c>
      <c r="E304">
        <v>-5.9786181896924903E-2</v>
      </c>
      <c r="F304">
        <v>-1.3943804660812001E-3</v>
      </c>
    </row>
    <row r="305" spans="1:6" x14ac:dyDescent="0.7">
      <c r="A305">
        <v>303</v>
      </c>
      <c r="B305">
        <v>1.62974502891302E-2</v>
      </c>
      <c r="C305">
        <v>0.99982124567031805</v>
      </c>
      <c r="D305">
        <v>1.8906701356172499E-2</v>
      </c>
      <c r="E305">
        <v>-4.1601784527301698E-2</v>
      </c>
      <c r="F305">
        <v>-7.9819705570116596E-4</v>
      </c>
    </row>
    <row r="306" spans="1:6" x14ac:dyDescent="0.7">
      <c r="A306">
        <v>304</v>
      </c>
      <c r="B306">
        <v>-6.1162374913692398E-2</v>
      </c>
      <c r="C306">
        <v>0.99985414743423395</v>
      </c>
      <c r="D306">
        <v>1.7077192664146399E-2</v>
      </c>
      <c r="E306">
        <v>-3.6596111953258501E-2</v>
      </c>
      <c r="F306">
        <v>-5.3431763080880003E-4</v>
      </c>
    </row>
    <row r="307" spans="1:6" x14ac:dyDescent="0.7">
      <c r="A307">
        <v>305</v>
      </c>
      <c r="B307">
        <v>0.42355468869209201</v>
      </c>
      <c r="C307">
        <v>0.99981826543807895</v>
      </c>
      <c r="D307">
        <v>1.9064117223024299E-2</v>
      </c>
      <c r="E307">
        <v>3.9744984358549097E-2</v>
      </c>
      <c r="F307">
        <v>-6.0498499078676105E-4</v>
      </c>
    </row>
    <row r="308" spans="1:6" x14ac:dyDescent="0.7">
      <c r="A308">
        <v>306</v>
      </c>
      <c r="B308">
        <v>-0.69209951162338201</v>
      </c>
      <c r="C308">
        <v>0.99986261129379195</v>
      </c>
      <c r="D308">
        <v>1.6575919464230499E-2</v>
      </c>
      <c r="E308">
        <v>-4.97718565165996E-2</v>
      </c>
      <c r="F308">
        <v>-1.0004526702687101E-3</v>
      </c>
    </row>
    <row r="309" spans="1:6" x14ac:dyDescent="0.7">
      <c r="A309">
        <v>307</v>
      </c>
      <c r="B309">
        <v>-0.28008425235748202</v>
      </c>
      <c r="C309">
        <v>0.99992048740386896</v>
      </c>
      <c r="D309">
        <v>1.26087171956896E-2</v>
      </c>
      <c r="E309">
        <v>-7.9352550208568504E-2</v>
      </c>
      <c r="F309">
        <v>-6.00957253482192E-4</v>
      </c>
    </row>
    <row r="310" spans="1:6" x14ac:dyDescent="0.7">
      <c r="A310">
        <v>308</v>
      </c>
      <c r="B310">
        <v>5.1729038357734597E-2</v>
      </c>
      <c r="C310">
        <v>0.99995487928390503</v>
      </c>
      <c r="D310">
        <v>9.50207561254501E-3</v>
      </c>
      <c r="E310">
        <v>-6.21366612613201E-2</v>
      </c>
      <c r="F310">
        <v>-7.9134682891890396E-4</v>
      </c>
    </row>
    <row r="311" spans="1:6" x14ac:dyDescent="0.7">
      <c r="A311">
        <v>309</v>
      </c>
      <c r="B311">
        <v>-0.58084321022033603</v>
      </c>
      <c r="C311">
        <v>0.99999713897705</v>
      </c>
      <c r="D311">
        <v>2.3953868076205202E-3</v>
      </c>
      <c r="E311">
        <v>-0.14213658869266499</v>
      </c>
      <c r="F311">
        <v>-8.1376743037253597E-4</v>
      </c>
    </row>
    <row r="312" spans="1:6" x14ac:dyDescent="0.7">
      <c r="A312">
        <v>310</v>
      </c>
      <c r="B312">
        <v>0.64681059122085505</v>
      </c>
      <c r="C312">
        <v>1</v>
      </c>
      <c r="D312">
        <v>2.2946622630115501E-4</v>
      </c>
      <c r="E312">
        <v>-4.3318454176187501E-2</v>
      </c>
      <c r="F312">
        <v>-2.4443827569484702E-3</v>
      </c>
    </row>
    <row r="313" spans="1:6" x14ac:dyDescent="0.7">
      <c r="A313">
        <v>311</v>
      </c>
      <c r="B313">
        <v>0.192255795001983</v>
      </c>
      <c r="C313">
        <v>0.99999988079071001</v>
      </c>
      <c r="D313">
        <v>-4.85933094751089E-4</v>
      </c>
      <c r="E313">
        <v>-1.43079869449138E-2</v>
      </c>
      <c r="F313">
        <v>-2.2466380323749E-4</v>
      </c>
    </row>
    <row r="314" spans="1:6" x14ac:dyDescent="0.7">
      <c r="A314">
        <v>312</v>
      </c>
      <c r="B314">
        <v>0.40181353688240001</v>
      </c>
      <c r="C314">
        <v>0.99999839067459095</v>
      </c>
      <c r="D314">
        <v>1.79404555819928E-3</v>
      </c>
      <c r="E314">
        <v>4.5599594712257302E-2</v>
      </c>
      <c r="F314">
        <v>-1.82162097189575E-4</v>
      </c>
    </row>
    <row r="315" spans="1:6" x14ac:dyDescent="0.7">
      <c r="A315">
        <v>313</v>
      </c>
      <c r="B315">
        <v>0.16052961349487299</v>
      </c>
      <c r="C315">
        <v>0.99998569488525302</v>
      </c>
      <c r="D315">
        <v>5.3452495485544196E-3</v>
      </c>
      <c r="E315">
        <v>7.1024566888809204E-2</v>
      </c>
      <c r="F315">
        <v>-2.3692064860369999E-4</v>
      </c>
    </row>
    <row r="316" spans="1:6" x14ac:dyDescent="0.7">
      <c r="A316">
        <v>314</v>
      </c>
      <c r="B316">
        <v>-0.172383397817611</v>
      </c>
      <c r="C316">
        <v>0.999969542026519</v>
      </c>
      <c r="D316">
        <v>7.8039956279098901E-3</v>
      </c>
      <c r="E316">
        <v>4.9175996333360603E-2</v>
      </c>
      <c r="F316">
        <v>-5.6273693917319103E-4</v>
      </c>
    </row>
    <row r="317" spans="1:6" x14ac:dyDescent="0.7">
      <c r="A317">
        <v>315</v>
      </c>
      <c r="B317">
        <v>0.23621344566345201</v>
      </c>
      <c r="C317">
        <v>0.99992400407791104</v>
      </c>
      <c r="D317">
        <v>1.23268133029341E-2</v>
      </c>
      <c r="E317">
        <v>9.0461008250713307E-2</v>
      </c>
      <c r="F317">
        <v>-3.5852825385518302E-4</v>
      </c>
    </row>
    <row r="318" spans="1:6" x14ac:dyDescent="0.7">
      <c r="A318">
        <v>316</v>
      </c>
      <c r="B318">
        <v>-0.12543639540672299</v>
      </c>
      <c r="C318">
        <v>0.99986600875854403</v>
      </c>
      <c r="D318">
        <v>1.6370927914977001E-2</v>
      </c>
      <c r="E318">
        <v>8.0890662968158694E-2</v>
      </c>
      <c r="F318">
        <v>-9.8601181525737004E-4</v>
      </c>
    </row>
    <row r="319" spans="1:6" x14ac:dyDescent="0.7">
      <c r="A319">
        <v>317</v>
      </c>
      <c r="B319">
        <v>-0.71419107913970903</v>
      </c>
      <c r="C319">
        <v>0.99987715482711703</v>
      </c>
      <c r="D319">
        <v>1.5673026442527702E-2</v>
      </c>
      <c r="E319">
        <v>-1.3959804549813199E-2</v>
      </c>
      <c r="F319">
        <v>-1.4324299991130801E-3</v>
      </c>
    </row>
    <row r="320" spans="1:6" x14ac:dyDescent="0.7">
      <c r="A320">
        <v>318</v>
      </c>
      <c r="B320">
        <v>-0.37130716443061801</v>
      </c>
      <c r="C320">
        <v>0.99991834163665705</v>
      </c>
      <c r="D320">
        <v>1.2778265401721001E-2</v>
      </c>
      <c r="E320">
        <v>-5.7901110500097198E-2</v>
      </c>
      <c r="F320">
        <v>-4.0302050183527101E-4</v>
      </c>
    </row>
    <row r="321" spans="1:6" x14ac:dyDescent="0.7">
      <c r="A321">
        <v>319</v>
      </c>
      <c r="B321">
        <v>0.46828067302703802</v>
      </c>
      <c r="C321">
        <v>0.99990373849868697</v>
      </c>
      <c r="D321">
        <v>1.3874402269721E-2</v>
      </c>
      <c r="E321">
        <v>2.1924691274762102E-2</v>
      </c>
      <c r="F321">
        <v>-7.1783357998356201E-4</v>
      </c>
    </row>
    <row r="322" spans="1:6" x14ac:dyDescent="0.7">
      <c r="A322">
        <v>320</v>
      </c>
      <c r="B322">
        <v>-0.85866618156433105</v>
      </c>
      <c r="C322">
        <v>0.99995905160903897</v>
      </c>
      <c r="D322">
        <v>9.0512521564960393E-3</v>
      </c>
      <c r="E322">
        <v>-9.6469432115554796E-2</v>
      </c>
      <c r="F322">
        <v>-9.7788823768496492E-4</v>
      </c>
    </row>
    <row r="323" spans="1:6" x14ac:dyDescent="0.7">
      <c r="A323">
        <v>321</v>
      </c>
      <c r="B323">
        <v>0.60722935199737504</v>
      </c>
      <c r="C323">
        <v>0.999958395957946</v>
      </c>
      <c r="D323">
        <v>9.1214198619127204E-3</v>
      </c>
      <c r="E323">
        <v>1.40340707730501E-3</v>
      </c>
      <c r="F323">
        <v>-1.3812900288030501E-3</v>
      </c>
    </row>
    <row r="324" spans="1:6" x14ac:dyDescent="0.7">
      <c r="A324">
        <v>322</v>
      </c>
      <c r="B324">
        <v>-0.29835432767867998</v>
      </c>
      <c r="C324">
        <v>0.99997335672378496</v>
      </c>
      <c r="D324">
        <v>7.2960476391017402E-3</v>
      </c>
      <c r="E324">
        <v>-3.6508675664663301E-2</v>
      </c>
      <c r="F324">
        <v>-1.7241486057173401E-4</v>
      </c>
    </row>
    <row r="325" spans="1:6" x14ac:dyDescent="0.7">
      <c r="A325">
        <v>323</v>
      </c>
      <c r="B325">
        <v>0.80963504314422596</v>
      </c>
      <c r="C325">
        <v>0.99993020296096802</v>
      </c>
      <c r="D325">
        <v>1.18162678554654E-2</v>
      </c>
      <c r="E325">
        <v>9.0408615767955697E-2</v>
      </c>
      <c r="F325">
        <v>-8.42030509375035E-4</v>
      </c>
    </row>
    <row r="326" spans="1:6" x14ac:dyDescent="0.7">
      <c r="A326">
        <v>324</v>
      </c>
      <c r="B326">
        <v>0.188579201698303</v>
      </c>
      <c r="C326">
        <v>0.99983447790145796</v>
      </c>
      <c r="D326">
        <v>1.8193423748016298E-2</v>
      </c>
      <c r="E326">
        <v>0.12755769491195601</v>
      </c>
      <c r="F326">
        <v>-9.9256460089236498E-4</v>
      </c>
    </row>
    <row r="327" spans="1:6" x14ac:dyDescent="0.7">
      <c r="A327">
        <v>325</v>
      </c>
      <c r="B327">
        <v>0.120679974555969</v>
      </c>
      <c r="C327">
        <v>0.99965786933898904</v>
      </c>
      <c r="D327">
        <v>2.6156682521104799E-2</v>
      </c>
      <c r="E327">
        <v>0.15930475294589899</v>
      </c>
      <c r="F327">
        <v>-1.97269744239747E-3</v>
      </c>
    </row>
    <row r="328" spans="1:6" x14ac:dyDescent="0.7">
      <c r="A328">
        <v>326</v>
      </c>
      <c r="B328">
        <v>-0.12146189808845501</v>
      </c>
      <c r="C328">
        <v>0.99941539764404297</v>
      </c>
      <c r="D328">
        <v>3.4188151359558099E-2</v>
      </c>
      <c r="E328">
        <v>0.16070298850536299</v>
      </c>
      <c r="F328">
        <v>-3.2368816900998302E-3</v>
      </c>
    </row>
    <row r="329" spans="1:6" x14ac:dyDescent="0.7">
      <c r="A329">
        <v>327</v>
      </c>
      <c r="B329">
        <v>-0.36367893218994102</v>
      </c>
      <c r="C329">
        <v>0.99916845560073797</v>
      </c>
      <c r="D329">
        <v>4.0773123502731302E-2</v>
      </c>
      <c r="E329">
        <v>0.13179226219654</v>
      </c>
      <c r="F329">
        <v>-3.88409267179667E-3</v>
      </c>
    </row>
    <row r="330" spans="1:6" x14ac:dyDescent="0.7">
      <c r="A330">
        <v>328</v>
      </c>
      <c r="B330">
        <v>-0.26698228716850197</v>
      </c>
      <c r="C330">
        <v>0.99890035390853804</v>
      </c>
      <c r="D330">
        <v>4.6883475035429001E-2</v>
      </c>
      <c r="E330">
        <v>0.122324757277965</v>
      </c>
      <c r="F330">
        <v>-3.4715691581368399E-3</v>
      </c>
    </row>
    <row r="331" spans="1:6" x14ac:dyDescent="0.7">
      <c r="A331">
        <v>329</v>
      </c>
      <c r="B331">
        <v>-0.425205707550048</v>
      </c>
      <c r="C331">
        <v>0.99866974353790205</v>
      </c>
      <c r="D331">
        <v>5.1563113927841103E-2</v>
      </c>
      <c r="E331">
        <v>9.37065109610557E-2</v>
      </c>
      <c r="F331">
        <v>-3.87680693529546E-3</v>
      </c>
    </row>
    <row r="332" spans="1:6" x14ac:dyDescent="0.7">
      <c r="A332">
        <v>330</v>
      </c>
      <c r="B332">
        <v>-0.25588983297348</v>
      </c>
      <c r="C332">
        <v>0.99841636419296198</v>
      </c>
      <c r="D332">
        <v>5.6256044656038201E-2</v>
      </c>
      <c r="E332">
        <v>9.3995369970798395E-2</v>
      </c>
      <c r="F332">
        <v>-3.6046851892024201E-3</v>
      </c>
    </row>
    <row r="333" spans="1:6" x14ac:dyDescent="0.7">
      <c r="A333">
        <v>331</v>
      </c>
      <c r="B333">
        <v>-0.49611225724220198</v>
      </c>
      <c r="C333">
        <v>0.99823784828186002</v>
      </c>
      <c r="D333">
        <v>5.93394078314304E-2</v>
      </c>
      <c r="E333">
        <v>6.1770565807819297E-2</v>
      </c>
      <c r="F333">
        <v>-4.2977272532880298E-3</v>
      </c>
    </row>
    <row r="334" spans="1:6" x14ac:dyDescent="0.7">
      <c r="A334">
        <v>332</v>
      </c>
      <c r="B334">
        <v>-0.75004243850707997</v>
      </c>
      <c r="C334">
        <v>0.99825632572173995</v>
      </c>
      <c r="D334">
        <v>5.9028394520282697E-2</v>
      </c>
      <c r="E334">
        <v>-6.2312437221407804E-3</v>
      </c>
      <c r="F334">
        <v>-4.4694300740957199E-3</v>
      </c>
    </row>
    <row r="335" spans="1:6" x14ac:dyDescent="0.7">
      <c r="A335">
        <v>333</v>
      </c>
      <c r="B335">
        <v>-0.42794126272201499</v>
      </c>
      <c r="C335">
        <v>0.998332619667053</v>
      </c>
      <c r="D335">
        <v>5.7723067700862801E-2</v>
      </c>
      <c r="E335">
        <v>-2.6151139289140701E-2</v>
      </c>
      <c r="F335">
        <v>-3.6754221655428401E-3</v>
      </c>
    </row>
    <row r="336" spans="1:6" x14ac:dyDescent="0.7">
      <c r="A336">
        <v>334</v>
      </c>
      <c r="B336">
        <v>0.35574850440025302</v>
      </c>
      <c r="C336">
        <v>0.99812293052673295</v>
      </c>
      <c r="D336">
        <v>6.1241995543241501E-2</v>
      </c>
      <c r="E336">
        <v>7.0503436028957298E-2</v>
      </c>
      <c r="F336">
        <v>-3.53060476481914E-3</v>
      </c>
    </row>
    <row r="337" spans="1:6" x14ac:dyDescent="0.7">
      <c r="A337">
        <v>335</v>
      </c>
      <c r="B337">
        <v>-0.32158854603767301</v>
      </c>
      <c r="C337">
        <v>0.99790829420089699</v>
      </c>
      <c r="D337">
        <v>6.4645066857337896E-2</v>
      </c>
      <c r="E337">
        <v>6.8196646869182503E-2</v>
      </c>
      <c r="F337">
        <v>-4.3557728640735097E-3</v>
      </c>
    </row>
    <row r="338" spans="1:6" x14ac:dyDescent="0.7">
      <c r="A338">
        <v>336</v>
      </c>
      <c r="B338">
        <v>-0.81071472167968694</v>
      </c>
      <c r="C338">
        <v>0.99792420864105202</v>
      </c>
      <c r="D338">
        <v>6.4399242401123005E-2</v>
      </c>
      <c r="E338">
        <v>-4.9267606809735298E-3</v>
      </c>
      <c r="F338">
        <v>-5.3071551956236302E-3</v>
      </c>
    </row>
    <row r="339" spans="1:6" x14ac:dyDescent="0.7">
      <c r="A339">
        <v>337</v>
      </c>
      <c r="B339">
        <v>-0.46183556318282998</v>
      </c>
      <c r="C339">
        <v>0.99800676107406605</v>
      </c>
      <c r="D339">
        <v>6.3106738030910395E-2</v>
      </c>
      <c r="E339">
        <v>-2.59026661515235E-2</v>
      </c>
      <c r="F339">
        <v>-4.3687270954251203E-3</v>
      </c>
    </row>
    <row r="340" spans="1:6" x14ac:dyDescent="0.7">
      <c r="A340">
        <v>338</v>
      </c>
      <c r="B340">
        <v>-0.39227747917175199</v>
      </c>
      <c r="C340">
        <v>0.99812310934066695</v>
      </c>
      <c r="D340">
        <v>6.12396486103534E-2</v>
      </c>
      <c r="E340">
        <v>-3.7414234131574603E-2</v>
      </c>
      <c r="F340">
        <v>-4.2087351903319298E-3</v>
      </c>
    </row>
    <row r="341" spans="1:6" x14ac:dyDescent="0.7">
      <c r="A341">
        <v>339</v>
      </c>
      <c r="B341">
        <v>-0.45026609301567</v>
      </c>
      <c r="C341">
        <v>0.99829947948455799</v>
      </c>
      <c r="D341">
        <v>5.8293703943490899E-2</v>
      </c>
      <c r="E341">
        <v>-5.9024412184953599E-2</v>
      </c>
      <c r="F341">
        <v>-4.0977140888571696E-3</v>
      </c>
    </row>
    <row r="342" spans="1:6" x14ac:dyDescent="0.7">
      <c r="A342">
        <v>340</v>
      </c>
      <c r="B342">
        <v>-0.23791901767253801</v>
      </c>
      <c r="C342">
        <v>0.99844485521316495</v>
      </c>
      <c r="D342">
        <v>5.5748254060745198E-2</v>
      </c>
      <c r="E342">
        <v>-5.0991985946893602E-2</v>
      </c>
      <c r="F342">
        <v>-3.8070057053118901E-3</v>
      </c>
    </row>
    <row r="343" spans="1:6" x14ac:dyDescent="0.7">
      <c r="A343">
        <v>341</v>
      </c>
      <c r="B343">
        <v>-0.87852513790130604</v>
      </c>
      <c r="C343">
        <v>0.99881297349929798</v>
      </c>
      <c r="D343">
        <v>4.8709910362958901E-2</v>
      </c>
      <c r="E343">
        <v>-0.14095956087112399</v>
      </c>
      <c r="F343">
        <v>-4.1429172269999903E-3</v>
      </c>
    </row>
    <row r="344" spans="1:6" x14ac:dyDescent="0.7">
      <c r="A344">
        <v>342</v>
      </c>
      <c r="B344">
        <v>-0.24539431929588301</v>
      </c>
      <c r="C344">
        <v>0.99913203716277998</v>
      </c>
      <c r="D344">
        <v>4.1655320674180901E-2</v>
      </c>
      <c r="E344">
        <v>-0.14123627543449399</v>
      </c>
      <c r="F344">
        <v>-4.42171236500144E-3</v>
      </c>
    </row>
    <row r="345" spans="1:6" x14ac:dyDescent="0.7">
      <c r="A345">
        <v>343</v>
      </c>
      <c r="B345">
        <v>0.17830348014831501</v>
      </c>
      <c r="C345">
        <v>0.99929678440093905</v>
      </c>
      <c r="D345">
        <v>3.74961234629154E-2</v>
      </c>
      <c r="E345">
        <v>-8.3249263465404497E-2</v>
      </c>
      <c r="F345">
        <v>-3.7627313286065999E-3</v>
      </c>
    </row>
    <row r="346" spans="1:6" x14ac:dyDescent="0.7">
      <c r="A346">
        <v>344</v>
      </c>
      <c r="B346">
        <v>-0.49805763363838101</v>
      </c>
      <c r="C346">
        <v>0.99951910972595204</v>
      </c>
      <c r="D346">
        <v>3.10081522911787E-2</v>
      </c>
      <c r="E346">
        <v>-0.12983581423759399</v>
      </c>
      <c r="F346">
        <v>-2.34772404655814E-3</v>
      </c>
    </row>
    <row r="347" spans="1:6" x14ac:dyDescent="0.7">
      <c r="A347">
        <v>345</v>
      </c>
      <c r="B347">
        <v>-0.12996846437454199</v>
      </c>
      <c r="C347">
        <v>0.999694764614105</v>
      </c>
      <c r="D347">
        <v>2.4706861004233301E-2</v>
      </c>
      <c r="E347">
        <v>-0.126074969768524</v>
      </c>
      <c r="F347">
        <v>-2.6644396129995502E-3</v>
      </c>
    </row>
    <row r="348" spans="1:6" x14ac:dyDescent="0.7">
      <c r="A348">
        <v>346</v>
      </c>
      <c r="B348">
        <v>0.13689541816711401</v>
      </c>
      <c r="C348">
        <v>0.99979275465011597</v>
      </c>
      <c r="D348">
        <v>2.0357443019747699E-2</v>
      </c>
      <c r="E348">
        <v>-8.7010517716407706E-2</v>
      </c>
      <c r="F348">
        <v>-2.21878360025584E-3</v>
      </c>
    </row>
    <row r="349" spans="1:6" x14ac:dyDescent="0.7">
      <c r="A349">
        <v>347</v>
      </c>
      <c r="B349">
        <v>-8.7987035512924194E-3</v>
      </c>
      <c r="C349">
        <v>0.99986046552658003</v>
      </c>
      <c r="D349">
        <v>1.6704959794878901E-2</v>
      </c>
      <c r="E349">
        <v>-7.3062241077423096E-2</v>
      </c>
      <c r="F349">
        <v>-1.1716431472450399E-3</v>
      </c>
    </row>
    <row r="350" spans="1:6" x14ac:dyDescent="0.7">
      <c r="A350">
        <v>348</v>
      </c>
      <c r="B350">
        <v>-0.58397251367568903</v>
      </c>
      <c r="C350">
        <v>0.99995678663253695</v>
      </c>
      <c r="D350">
        <v>9.2991339042782697E-3</v>
      </c>
      <c r="E350">
        <v>-0.14812938868999401</v>
      </c>
      <c r="F350">
        <v>-1.15391460712999E-3</v>
      </c>
    </row>
    <row r="351" spans="1:6" x14ac:dyDescent="0.7">
      <c r="A351">
        <v>349</v>
      </c>
      <c r="B351">
        <v>0.81106829643249501</v>
      </c>
      <c r="C351">
        <v>0.99996536970138505</v>
      </c>
      <c r="D351">
        <v>8.3244312554597803E-3</v>
      </c>
      <c r="E351">
        <v>-1.94948017597198E-2</v>
      </c>
      <c r="F351">
        <v>-2.9385399539023599E-3</v>
      </c>
    </row>
    <row r="352" spans="1:6" x14ac:dyDescent="0.7">
      <c r="A352">
        <v>350</v>
      </c>
      <c r="B352">
        <v>0.58160126209259</v>
      </c>
      <c r="C352">
        <v>0.99992769956588701</v>
      </c>
      <c r="D352">
        <v>1.2023673392832199E-2</v>
      </c>
      <c r="E352">
        <v>7.3988713324069894E-2</v>
      </c>
      <c r="F352">
        <v>-4.4556253124028401E-4</v>
      </c>
    </row>
    <row r="353" spans="1:6" x14ac:dyDescent="0.7">
      <c r="A353">
        <v>351</v>
      </c>
      <c r="B353">
        <v>0.44664207100868197</v>
      </c>
      <c r="C353">
        <v>0.99980938434600797</v>
      </c>
      <c r="D353">
        <v>1.9522862508892999E-2</v>
      </c>
      <c r="E353">
        <v>0.15000277757644601</v>
      </c>
      <c r="F353">
        <v>-8.9149776613339695E-4</v>
      </c>
    </row>
    <row r="354" spans="1:6" x14ac:dyDescent="0.7">
      <c r="A354">
        <v>352</v>
      </c>
      <c r="B354">
        <v>-0.44605958461761402</v>
      </c>
      <c r="C354">
        <v>0.99970209598541204</v>
      </c>
      <c r="D354">
        <v>2.4408476427197401E-2</v>
      </c>
      <c r="E354">
        <v>9.7735986113548196E-2</v>
      </c>
      <c r="F354">
        <v>-2.8302429709583499E-3</v>
      </c>
    </row>
    <row r="355" spans="1:6" x14ac:dyDescent="0.7">
      <c r="A355">
        <v>353</v>
      </c>
      <c r="B355">
        <v>-0.15234537422656999</v>
      </c>
      <c r="C355">
        <v>0.99957746267318703</v>
      </c>
      <c r="D355">
        <v>2.9066333547234501E-2</v>
      </c>
      <c r="E355">
        <v>9.3190535902976906E-2</v>
      </c>
      <c r="F355">
        <v>-1.57433352433145E-3</v>
      </c>
    </row>
    <row r="356" spans="1:6" x14ac:dyDescent="0.7">
      <c r="A356">
        <v>354</v>
      </c>
      <c r="B356">
        <v>-0.40333253145217801</v>
      </c>
      <c r="C356">
        <v>0.99949461221694902</v>
      </c>
      <c r="D356">
        <v>3.1789593398571001E-2</v>
      </c>
      <c r="E356">
        <v>5.4490409791469498E-2</v>
      </c>
      <c r="F356">
        <v>-1.8762146355584201E-3</v>
      </c>
    </row>
    <row r="357" spans="1:6" x14ac:dyDescent="0.7">
      <c r="A357">
        <v>355</v>
      </c>
      <c r="B357">
        <v>0.84179651737213101</v>
      </c>
      <c r="C357">
        <v>0.99911707639694203</v>
      </c>
      <c r="D357">
        <v>4.2012684047222103E-2</v>
      </c>
      <c r="E357">
        <v>0.20460207760334001</v>
      </c>
      <c r="F357">
        <v>-2.0164605230092998E-3</v>
      </c>
    </row>
    <row r="358" spans="1:6" x14ac:dyDescent="0.7">
      <c r="A358">
        <v>356</v>
      </c>
      <c r="B358">
        <v>-0.61469298601150502</v>
      </c>
      <c r="C358">
        <v>0.99878889322280795</v>
      </c>
      <c r="D358">
        <v>4.9200564622879001E-2</v>
      </c>
      <c r="E358">
        <v>0.143907651305198</v>
      </c>
      <c r="F358">
        <v>-6.3301539048552496E-3</v>
      </c>
    </row>
    <row r="359" spans="1:6" x14ac:dyDescent="0.7">
      <c r="A359">
        <v>357</v>
      </c>
      <c r="B359">
        <v>-0.33744594454765298</v>
      </c>
      <c r="C359">
        <v>0.99844747781753496</v>
      </c>
      <c r="D359">
        <v>5.5701151490211397E-2</v>
      </c>
      <c r="E359">
        <v>0.13019117712974501</v>
      </c>
      <c r="F359">
        <v>-4.6074618585407699E-3</v>
      </c>
    </row>
    <row r="360" spans="1:6" x14ac:dyDescent="0.7">
      <c r="A360">
        <v>358</v>
      </c>
      <c r="B360">
        <v>-0.37609642744064298</v>
      </c>
      <c r="C360">
        <v>0.99810898303985596</v>
      </c>
      <c r="D360">
        <v>6.1468847095966297E-2</v>
      </c>
      <c r="E360">
        <v>0.11555257439613301</v>
      </c>
      <c r="F360">
        <v>-4.9422550946473997E-3</v>
      </c>
    </row>
    <row r="361" spans="1:6" x14ac:dyDescent="0.7">
      <c r="A361">
        <v>359</v>
      </c>
      <c r="B361">
        <v>-0.43917495012283297</v>
      </c>
      <c r="C361">
        <v>0.99780321121215798</v>
      </c>
      <c r="D361">
        <v>6.6247969865798895E-2</v>
      </c>
      <c r="E361">
        <v>9.57779660820961E-2</v>
      </c>
      <c r="F361">
        <v>-5.3113019093871099E-3</v>
      </c>
    </row>
    <row r="362" spans="1:6" x14ac:dyDescent="0.7">
      <c r="A362">
        <v>360</v>
      </c>
      <c r="B362">
        <v>-0.80405688285827603</v>
      </c>
      <c r="C362">
        <v>0.99772006273269598</v>
      </c>
      <c r="D362">
        <v>6.7487955093383706E-2</v>
      </c>
      <c r="E362">
        <v>2.48554125428199E-2</v>
      </c>
      <c r="F362">
        <v>-5.9590782038867404E-3</v>
      </c>
    </row>
    <row r="363" spans="1:6" x14ac:dyDescent="0.7">
      <c r="A363">
        <v>361</v>
      </c>
      <c r="B363">
        <v>-0.92913556098937899</v>
      </c>
      <c r="C363">
        <v>0.99793064594268799</v>
      </c>
      <c r="D363">
        <v>6.4299955964088398E-2</v>
      </c>
      <c r="E363">
        <v>-6.3898950815200806E-2</v>
      </c>
      <c r="F363">
        <v>-5.4866280406713399E-3</v>
      </c>
    </row>
    <row r="364" spans="1:6" x14ac:dyDescent="0.7">
      <c r="A364">
        <v>362</v>
      </c>
      <c r="B364">
        <v>-0.37743911147117598</v>
      </c>
      <c r="C364">
        <v>0.99815648794174106</v>
      </c>
      <c r="D364">
        <v>6.06925301253795E-2</v>
      </c>
      <c r="E364">
        <v>-7.2289854288101196E-2</v>
      </c>
      <c r="F364">
        <v>-4.6909623779356402E-3</v>
      </c>
    </row>
    <row r="365" spans="1:6" x14ac:dyDescent="0.7">
      <c r="A365">
        <v>363</v>
      </c>
      <c r="B365">
        <v>0.74180817604064897</v>
      </c>
      <c r="C365">
        <v>0.99789118766784601</v>
      </c>
      <c r="D365">
        <v>6.4909227192401803E-2</v>
      </c>
      <c r="E365">
        <v>8.4500767290592194E-2</v>
      </c>
      <c r="F365">
        <v>-4.7609764151275097E-3</v>
      </c>
    </row>
    <row r="366" spans="1:6" x14ac:dyDescent="0.7">
      <c r="A366">
        <v>364</v>
      </c>
      <c r="B366">
        <v>-0.57300961017608598</v>
      </c>
      <c r="C366">
        <v>0.99773508310317904</v>
      </c>
      <c r="D366">
        <v>6.7265622317790902E-2</v>
      </c>
      <c r="E366">
        <v>4.7231245785951601E-2</v>
      </c>
      <c r="F366">
        <v>-5.2615157328546004E-3</v>
      </c>
    </row>
    <row r="367" spans="1:6" x14ac:dyDescent="0.7">
      <c r="A367">
        <v>365</v>
      </c>
      <c r="B367">
        <v>-0.26759991049766502</v>
      </c>
      <c r="C367">
        <v>0.99753743410110396</v>
      </c>
      <c r="D367">
        <v>7.0135846734046894E-2</v>
      </c>
      <c r="E367">
        <v>5.7540476322174003E-2</v>
      </c>
      <c r="F367">
        <v>-4.8261936753988197E-3</v>
      </c>
    </row>
    <row r="368" spans="1:6" x14ac:dyDescent="0.7">
      <c r="A368">
        <v>366</v>
      </c>
      <c r="B368">
        <v>-0.55788999795913696</v>
      </c>
      <c r="C368">
        <v>0.99744379520416204</v>
      </c>
      <c r="D368">
        <v>7.1455471217632294E-2</v>
      </c>
      <c r="E368">
        <v>2.64588613063097E-2</v>
      </c>
      <c r="F368">
        <v>-5.5694561451673499E-3</v>
      </c>
    </row>
    <row r="369" spans="1:6" x14ac:dyDescent="0.7">
      <c r="A369">
        <v>367</v>
      </c>
      <c r="B369">
        <v>-0.25247395038604697</v>
      </c>
      <c r="C369">
        <v>0.99729084968566895</v>
      </c>
      <c r="D369">
        <v>7.35588893294334E-2</v>
      </c>
      <c r="E369">
        <v>4.2179372161626802E-2</v>
      </c>
      <c r="F369">
        <v>-5.2483482286334003E-3</v>
      </c>
    </row>
    <row r="370" spans="1:6" x14ac:dyDescent="0.7">
      <c r="A370">
        <v>368</v>
      </c>
      <c r="B370">
        <v>-0.69130206108093195</v>
      </c>
      <c r="C370">
        <v>0.99731415510177601</v>
      </c>
      <c r="D370">
        <v>7.3242403566837297E-2</v>
      </c>
      <c r="E370">
        <v>-6.3467691652476701E-3</v>
      </c>
      <c r="F370">
        <v>-6.0765063390135696E-3</v>
      </c>
    </row>
    <row r="371" spans="1:6" x14ac:dyDescent="0.7">
      <c r="A371">
        <v>369</v>
      </c>
      <c r="B371">
        <v>-5.2555203437805099E-2</v>
      </c>
      <c r="C371">
        <v>0.99716305732726995</v>
      </c>
      <c r="D371">
        <v>7.5271874666213906E-2</v>
      </c>
      <c r="E371">
        <v>4.07017543911933E-2</v>
      </c>
      <c r="F371">
        <v>-5.3808605298399899E-3</v>
      </c>
    </row>
    <row r="372" spans="1:6" x14ac:dyDescent="0.7">
      <c r="A372">
        <v>370</v>
      </c>
      <c r="B372">
        <v>-0.55545902252197199</v>
      </c>
      <c r="C372">
        <v>0.99711072444915705</v>
      </c>
      <c r="D372">
        <v>7.5961731374263694E-2</v>
      </c>
      <c r="E372">
        <v>1.3836808502674099E-2</v>
      </c>
      <c r="F372">
        <v>-6.1507862992584697E-3</v>
      </c>
    </row>
    <row r="373" spans="1:6" x14ac:dyDescent="0.7">
      <c r="A373">
        <v>371</v>
      </c>
      <c r="B373">
        <v>-0.159940540790557</v>
      </c>
      <c r="C373">
        <v>0.99693018198013295</v>
      </c>
      <c r="D373">
        <v>7.8295610845088903E-2</v>
      </c>
      <c r="E373">
        <v>4.6817027032375301E-2</v>
      </c>
      <c r="F373">
        <v>-5.8260443620383696E-3</v>
      </c>
    </row>
    <row r="374" spans="1:6" x14ac:dyDescent="0.7">
      <c r="A374">
        <v>372</v>
      </c>
      <c r="B374">
        <v>-1.1053707599639799</v>
      </c>
      <c r="C374">
        <v>0.99716156721115101</v>
      </c>
      <c r="D374">
        <v>7.5291171669959994E-2</v>
      </c>
      <c r="E374">
        <v>-6.0266874730586999E-2</v>
      </c>
      <c r="F374">
        <v>-7.5837983749806803E-3</v>
      </c>
    </row>
    <row r="375" spans="1:6" x14ac:dyDescent="0.7">
      <c r="A375">
        <v>373</v>
      </c>
      <c r="B375">
        <v>-0.69825637340545599</v>
      </c>
      <c r="C375">
        <v>0.99755549430847101</v>
      </c>
      <c r="D375">
        <v>6.9878645241260501E-2</v>
      </c>
      <c r="E375">
        <v>-0.10853695869445799</v>
      </c>
      <c r="F375">
        <v>-6.5302755683660499E-3</v>
      </c>
    </row>
    <row r="376" spans="1:6" x14ac:dyDescent="0.7">
      <c r="A376">
        <v>374</v>
      </c>
      <c r="B376">
        <v>-8.4841728210449205E-2</v>
      </c>
      <c r="C376">
        <v>0.99779015779495195</v>
      </c>
      <c r="D376">
        <v>6.6443942487239796E-2</v>
      </c>
      <c r="E376">
        <v>-6.8854235112667E-2</v>
      </c>
      <c r="F376">
        <v>-6.0762185603380203E-3</v>
      </c>
    </row>
    <row r="377" spans="1:6" x14ac:dyDescent="0.7">
      <c r="A377">
        <v>375</v>
      </c>
      <c r="B377">
        <v>-0.44196200370788502</v>
      </c>
      <c r="C377">
        <v>0.99806451797485296</v>
      </c>
      <c r="D377">
        <v>6.2186993658542598E-2</v>
      </c>
      <c r="E377">
        <v>-8.5315577685832894E-2</v>
      </c>
      <c r="F377">
        <v>-5.0907302647829004E-3</v>
      </c>
    </row>
    <row r="378" spans="1:6" x14ac:dyDescent="0.7">
      <c r="A378">
        <v>376</v>
      </c>
      <c r="B378">
        <v>0.42975565791129999</v>
      </c>
      <c r="C378">
        <v>0.99798351526260298</v>
      </c>
      <c r="D378">
        <v>6.3473850488662706E-2</v>
      </c>
      <c r="E378">
        <v>2.5788016617298098E-2</v>
      </c>
      <c r="F378">
        <v>-4.7847824171185398E-3</v>
      </c>
    </row>
    <row r="379" spans="1:6" x14ac:dyDescent="0.7">
      <c r="A379">
        <v>377</v>
      </c>
      <c r="B379">
        <v>-0.36817950010299599</v>
      </c>
      <c r="C379">
        <v>0.99792546033859197</v>
      </c>
      <c r="D379">
        <v>6.4380317926406805E-2</v>
      </c>
      <c r="E379">
        <v>1.8166478723287499E-2</v>
      </c>
      <c r="F379">
        <v>-4.2364103719591999E-3</v>
      </c>
    </row>
    <row r="380" spans="1:6" x14ac:dyDescent="0.7">
      <c r="A380">
        <v>378</v>
      </c>
      <c r="B380">
        <v>-0.16046443581581099</v>
      </c>
      <c r="C380">
        <v>0.99778676033019997</v>
      </c>
      <c r="D380">
        <v>6.6494874656200395E-2</v>
      </c>
      <c r="E380">
        <v>4.2382046580314602E-2</v>
      </c>
      <c r="F380">
        <v>-4.2093149386346297E-3</v>
      </c>
    </row>
    <row r="381" spans="1:6" x14ac:dyDescent="0.7">
      <c r="A381">
        <v>379</v>
      </c>
      <c r="B381">
        <v>-0.38392245769500699</v>
      </c>
      <c r="C381">
        <v>0.99766999483108498</v>
      </c>
      <c r="D381">
        <v>6.8224176764488206E-2</v>
      </c>
      <c r="E381">
        <v>3.4664835780858903E-2</v>
      </c>
      <c r="F381">
        <v>-4.7551207244396201E-3</v>
      </c>
    </row>
    <row r="382" spans="1:6" x14ac:dyDescent="0.7">
      <c r="A382">
        <v>380</v>
      </c>
      <c r="B382">
        <v>-0.41786161065101601</v>
      </c>
      <c r="C382">
        <v>0.99759036302566495</v>
      </c>
      <c r="D382">
        <v>6.9379121065139701E-2</v>
      </c>
      <c r="E382">
        <v>2.3153727874159799E-2</v>
      </c>
      <c r="F382">
        <v>-4.9565518274903297E-3</v>
      </c>
    </row>
    <row r="383" spans="1:6" x14ac:dyDescent="0.7">
      <c r="A383">
        <v>381</v>
      </c>
      <c r="B383">
        <v>-0.47889783978462203</v>
      </c>
      <c r="C383">
        <v>0.99757874011993397</v>
      </c>
      <c r="D383">
        <v>6.9546386599540697E-2</v>
      </c>
      <c r="E383">
        <v>3.3533943351358102E-3</v>
      </c>
      <c r="F383">
        <v>-5.1041585393249902E-3</v>
      </c>
    </row>
    <row r="384" spans="1:6" x14ac:dyDescent="0.7">
      <c r="A384">
        <v>382</v>
      </c>
      <c r="B384">
        <v>-0.245740711688995</v>
      </c>
      <c r="C384">
        <v>0.99751341342926003</v>
      </c>
      <c r="D384">
        <v>7.0476703345775604E-2</v>
      </c>
      <c r="E384">
        <v>1.86520777642726E-2</v>
      </c>
      <c r="F384">
        <v>-4.9060308374464503E-3</v>
      </c>
    </row>
    <row r="385" spans="1:6" x14ac:dyDescent="0.7">
      <c r="A385">
        <v>383</v>
      </c>
      <c r="B385">
        <v>-0.76859998703002896</v>
      </c>
      <c r="C385">
        <v>0.99766528606414795</v>
      </c>
      <c r="D385">
        <v>6.8292960524558993E-2</v>
      </c>
      <c r="E385">
        <v>-4.3780393898487001E-2</v>
      </c>
      <c r="F385">
        <v>-5.6007471866905603E-3</v>
      </c>
    </row>
    <row r="386" spans="1:6" x14ac:dyDescent="0.7">
      <c r="A386">
        <v>384</v>
      </c>
      <c r="B386">
        <v>-0.78041613101959195</v>
      </c>
      <c r="C386">
        <v>0.998024642467498</v>
      </c>
      <c r="D386">
        <v>6.2823601067066095E-2</v>
      </c>
      <c r="E386">
        <v>-0.109623096883296</v>
      </c>
      <c r="F386">
        <v>-5.47191873192787E-3</v>
      </c>
    </row>
    <row r="387" spans="1:6" x14ac:dyDescent="0.7">
      <c r="A387">
        <v>385</v>
      </c>
      <c r="B387">
        <v>-0.29479449987411499</v>
      </c>
      <c r="C387">
        <v>0.99834567308425903</v>
      </c>
      <c r="D387">
        <v>5.7497046887874603E-2</v>
      </c>
      <c r="E387">
        <v>-0.106724567711353</v>
      </c>
      <c r="F387">
        <v>-5.2406345494091502E-3</v>
      </c>
    </row>
    <row r="388" spans="1:6" x14ac:dyDescent="0.7">
      <c r="A388">
        <v>386</v>
      </c>
      <c r="B388">
        <v>-0.22334466874599401</v>
      </c>
      <c r="C388">
        <v>0.99861305952072099</v>
      </c>
      <c r="D388">
        <v>5.26492446660995E-2</v>
      </c>
      <c r="E388">
        <v>-9.7103483974933597E-2</v>
      </c>
      <c r="F388">
        <v>-4.4984561391174698E-3</v>
      </c>
    </row>
    <row r="389" spans="1:6" x14ac:dyDescent="0.7">
      <c r="A389">
        <v>387</v>
      </c>
      <c r="B389">
        <v>-0.73857927322387695</v>
      </c>
      <c r="C389">
        <v>0.99902099370956399</v>
      </c>
      <c r="D389">
        <v>4.4238984584808301E-2</v>
      </c>
      <c r="E389">
        <v>-0.16840344667434601</v>
      </c>
      <c r="F389">
        <v>-4.2629158124327599E-3</v>
      </c>
    </row>
    <row r="390" spans="1:6" x14ac:dyDescent="0.7">
      <c r="A390">
        <v>388</v>
      </c>
      <c r="B390">
        <v>-0.102928534150123</v>
      </c>
      <c r="C390">
        <v>0.99932587146759</v>
      </c>
      <c r="D390">
        <v>3.6712002009153297E-2</v>
      </c>
      <c r="E390">
        <v>-0.15066348016261999</v>
      </c>
      <c r="F390">
        <v>-4.8049320466816399E-3</v>
      </c>
    </row>
    <row r="391" spans="1:6" x14ac:dyDescent="0.7">
      <c r="A391">
        <v>389</v>
      </c>
      <c r="B391">
        <v>-0.24457815289497301</v>
      </c>
      <c r="C391">
        <v>0.99958735704421997</v>
      </c>
      <c r="D391">
        <v>2.8725491836666998E-2</v>
      </c>
      <c r="E391">
        <v>-0.15981620550155601</v>
      </c>
      <c r="F391">
        <v>-3.6781439557671499E-3</v>
      </c>
    </row>
    <row r="392" spans="1:6" x14ac:dyDescent="0.7">
      <c r="A392">
        <v>390</v>
      </c>
      <c r="B392">
        <v>0.11014650017023001</v>
      </c>
      <c r="C392">
        <v>0.99974370002746504</v>
      </c>
      <c r="D392">
        <v>2.2640002891421301E-2</v>
      </c>
      <c r="E392">
        <v>-0.121750108897686</v>
      </c>
      <c r="F392">
        <v>-3.3916349057108099E-3</v>
      </c>
    </row>
    <row r="393" spans="1:6" x14ac:dyDescent="0.7">
      <c r="A393">
        <v>391</v>
      </c>
      <c r="B393">
        <v>-0.23382103443145699</v>
      </c>
      <c r="C393">
        <v>0.99987757205963101</v>
      </c>
      <c r="D393">
        <v>1.56491361558437E-2</v>
      </c>
      <c r="E393">
        <v>-0.139843270182609</v>
      </c>
      <c r="F393">
        <v>-2.0496384240686798E-3</v>
      </c>
    </row>
    <row r="394" spans="1:6" x14ac:dyDescent="0.7">
      <c r="A394">
        <v>392</v>
      </c>
      <c r="B394">
        <v>-9.4088792800903306E-2</v>
      </c>
      <c r="C394">
        <v>0.99996352195739702</v>
      </c>
      <c r="D394">
        <v>8.5386838763952203E-3</v>
      </c>
      <c r="E394">
        <v>-0.14221973717212599</v>
      </c>
      <c r="F394">
        <v>-2.2093818988650998E-3</v>
      </c>
    </row>
    <row r="395" spans="1:6" x14ac:dyDescent="0.7">
      <c r="A395">
        <v>393</v>
      </c>
      <c r="B395">
        <v>8.1406459212303106E-2</v>
      </c>
      <c r="C395">
        <v>0.999997198581695</v>
      </c>
      <c r="D395">
        <v>2.3585481103509599E-3</v>
      </c>
      <c r="E395">
        <v>-0.123604744672775</v>
      </c>
      <c r="F395">
        <v>-2.1021831780672E-3</v>
      </c>
    </row>
    <row r="396" spans="1:6" x14ac:dyDescent="0.7">
      <c r="A396">
        <v>394</v>
      </c>
      <c r="B396">
        <v>0.24607802927493999</v>
      </c>
      <c r="C396">
        <v>0.99999821186065596</v>
      </c>
      <c r="D396">
        <v>-1.8876552348956401E-3</v>
      </c>
      <c r="E396">
        <v>-8.4924131631851196E-2</v>
      </c>
      <c r="F396">
        <v>-1.5939305303618301E-3</v>
      </c>
    </row>
    <row r="397" spans="1:6" x14ac:dyDescent="0.7">
      <c r="A397">
        <v>395</v>
      </c>
      <c r="B397">
        <v>0.54444152116775502</v>
      </c>
      <c r="C397">
        <v>0.99999773502349798</v>
      </c>
      <c r="D397">
        <v>-2.1213369909673899E-3</v>
      </c>
      <c r="E397">
        <v>-4.6736462973058198E-3</v>
      </c>
      <c r="F397">
        <v>-1.0211906628683201E-3</v>
      </c>
    </row>
    <row r="398" spans="1:6" x14ac:dyDescent="0.7">
      <c r="A398">
        <v>396</v>
      </c>
      <c r="B398">
        <v>0.42408910393714899</v>
      </c>
      <c r="C398">
        <v>0.99999970197677601</v>
      </c>
      <c r="D398">
        <v>7.4609718285501003E-4</v>
      </c>
      <c r="E398">
        <v>5.7348717004060697E-2</v>
      </c>
      <c r="F398">
        <v>-1.8653593724593501E-4</v>
      </c>
    </row>
    <row r="399" spans="1:6" x14ac:dyDescent="0.7">
      <c r="A399">
        <v>397</v>
      </c>
      <c r="B399">
        <v>4.8912342637777301E-2</v>
      </c>
      <c r="C399">
        <v>0.99999195337295499</v>
      </c>
      <c r="D399">
        <v>4.0083434432744902E-3</v>
      </c>
      <c r="E399">
        <v>6.5245144069194794E-2</v>
      </c>
      <c r="F399">
        <v>-3.3183660707436502E-4</v>
      </c>
    </row>
    <row r="400" spans="1:6" x14ac:dyDescent="0.7">
      <c r="A400">
        <v>398</v>
      </c>
      <c r="B400">
        <v>-0.90843588113784701</v>
      </c>
      <c r="C400">
        <v>0.99999982118606501</v>
      </c>
      <c r="D400">
        <v>6.0765503440052195E-4</v>
      </c>
      <c r="E400">
        <v>-6.8013980984687805E-2</v>
      </c>
      <c r="F400">
        <v>-1.2670154683291899E-3</v>
      </c>
    </row>
    <row r="401" spans="1:6" x14ac:dyDescent="0.7">
      <c r="A401">
        <v>399</v>
      </c>
      <c r="B401">
        <v>0.59885263442993097</v>
      </c>
      <c r="C401">
        <v>0.99999850988387995</v>
      </c>
      <c r="D401">
        <v>1.7211368540301899E-3</v>
      </c>
      <c r="E401">
        <v>2.2269653156399699E-2</v>
      </c>
      <c r="F401">
        <v>-8.2158390432596196E-4</v>
      </c>
    </row>
    <row r="402" spans="1:6" x14ac:dyDescent="0.7">
      <c r="A402">
        <v>400</v>
      </c>
      <c r="B402">
        <v>7.5213305652141502E-2</v>
      </c>
      <c r="C402">
        <v>0.938484966754913</v>
      </c>
      <c r="D402">
        <v>-0.34532001614570601</v>
      </c>
      <c r="E402">
        <v>0.81249374151229803</v>
      </c>
      <c r="F402" s="1">
        <v>-5.8213099691784003E-5</v>
      </c>
    </row>
    <row r="403" spans="1:6" x14ac:dyDescent="0.7">
      <c r="A403">
        <v>401</v>
      </c>
      <c r="B403">
        <v>2</v>
      </c>
      <c r="C403">
        <v>0.95236265659332198</v>
      </c>
      <c r="D403">
        <v>-0.304967761039733</v>
      </c>
      <c r="E403">
        <v>0.85350370407104403</v>
      </c>
      <c r="F403">
        <v>-0.19432708621024999</v>
      </c>
    </row>
    <row r="404" spans="1:6" x14ac:dyDescent="0.7">
      <c r="A404">
        <v>402</v>
      </c>
      <c r="B404">
        <v>1.1083390712737999</v>
      </c>
      <c r="C404">
        <v>0.96367663145065297</v>
      </c>
      <c r="D404">
        <v>-0.26707175374031</v>
      </c>
      <c r="E404">
        <v>0.79102873802185003</v>
      </c>
      <c r="F404">
        <v>-0.170116111636161</v>
      </c>
    </row>
    <row r="405" spans="1:6" x14ac:dyDescent="0.7">
      <c r="A405">
        <v>403</v>
      </c>
      <c r="B405">
        <v>1.43649125099182</v>
      </c>
      <c r="C405">
        <v>0.97365653514862005</v>
      </c>
      <c r="D405">
        <v>-0.22801958024501801</v>
      </c>
      <c r="E405">
        <v>0.80619865655899003</v>
      </c>
      <c r="F405">
        <v>-0.13772697746753601</v>
      </c>
    </row>
    <row r="406" spans="1:6" x14ac:dyDescent="0.7">
      <c r="A406">
        <v>404</v>
      </c>
      <c r="B406">
        <v>0.61668503284454301</v>
      </c>
      <c r="C406">
        <v>0.981306672096252</v>
      </c>
      <c r="D406">
        <v>-0.19245064258575401</v>
      </c>
      <c r="E406">
        <v>0.72768670320510798</v>
      </c>
      <c r="F406">
        <v>-0.118295796215534</v>
      </c>
    </row>
    <row r="407" spans="1:6" x14ac:dyDescent="0.7">
      <c r="A407">
        <v>405</v>
      </c>
      <c r="B407">
        <v>0.46783217787742598</v>
      </c>
      <c r="C407">
        <v>0.98707026243209794</v>
      </c>
      <c r="D407">
        <v>-0.16028825938701599</v>
      </c>
      <c r="E407">
        <v>0.65352356433868397</v>
      </c>
      <c r="F407">
        <v>-9.0675413608550998E-2</v>
      </c>
    </row>
    <row r="408" spans="1:6" x14ac:dyDescent="0.7">
      <c r="A408">
        <v>406</v>
      </c>
      <c r="B408">
        <v>0.61875355243682795</v>
      </c>
      <c r="C408">
        <v>0.99160373210906905</v>
      </c>
      <c r="D408">
        <v>-0.12931352853774999</v>
      </c>
      <c r="E408">
        <v>0.62612038850784302</v>
      </c>
      <c r="F408">
        <v>-6.9007582962512901E-2</v>
      </c>
    </row>
    <row r="409" spans="1:6" x14ac:dyDescent="0.7">
      <c r="A409">
        <v>407</v>
      </c>
      <c r="B409">
        <v>1.15208423137664</v>
      </c>
      <c r="C409">
        <v>0.99553072452545099</v>
      </c>
      <c r="D409">
        <v>-9.4438329339027405E-2</v>
      </c>
      <c r="E409">
        <v>0.70194786787033003</v>
      </c>
      <c r="F409">
        <v>-5.7346008718013701E-2</v>
      </c>
    </row>
    <row r="410" spans="1:6" x14ac:dyDescent="0.7">
      <c r="A410">
        <v>408</v>
      </c>
      <c r="B410">
        <v>-0.37372681498527499</v>
      </c>
      <c r="C410">
        <v>0.99783420562744096</v>
      </c>
      <c r="D410">
        <v>-6.5778739750385201E-2</v>
      </c>
      <c r="E410">
        <v>0.57506012916564897</v>
      </c>
      <c r="F410">
        <v>-5.8357991278171498E-2</v>
      </c>
    </row>
    <row r="411" spans="1:6" x14ac:dyDescent="0.7">
      <c r="A411">
        <v>409</v>
      </c>
      <c r="B411">
        <v>-0.102756403386592</v>
      </c>
      <c r="C411">
        <v>0.99918764829635598</v>
      </c>
      <c r="D411">
        <v>-4.0299721062183297E-2</v>
      </c>
      <c r="E411">
        <v>0.51031261682510298</v>
      </c>
      <c r="F411">
        <v>-3.7413068115711198E-2</v>
      </c>
    </row>
    <row r="412" spans="1:6" x14ac:dyDescent="0.7">
      <c r="A412">
        <v>410</v>
      </c>
      <c r="B412">
        <v>6.3389681279659202E-2</v>
      </c>
      <c r="C412">
        <v>0.99987471103668202</v>
      </c>
      <c r="D412">
        <v>-1.5830162912607099E-2</v>
      </c>
      <c r="E412">
        <v>0.489596247673034</v>
      </c>
      <c r="F412">
        <v>-2.7670860290527299E-2</v>
      </c>
    </row>
    <row r="413" spans="1:6" x14ac:dyDescent="0.7">
      <c r="A413">
        <v>411</v>
      </c>
      <c r="B413">
        <v>-0.24571388959884599</v>
      </c>
      <c r="C413">
        <v>0.999980688095092</v>
      </c>
      <c r="D413">
        <v>6.2124631367623797E-3</v>
      </c>
      <c r="E413">
        <v>0.440866559743881</v>
      </c>
      <c r="F413">
        <v>-2.4281438440084398E-2</v>
      </c>
    </row>
    <row r="414" spans="1:6" x14ac:dyDescent="0.7">
      <c r="A414">
        <v>412</v>
      </c>
      <c r="B414">
        <v>-0.683499455451965</v>
      </c>
      <c r="C414">
        <v>0.99972712993621804</v>
      </c>
      <c r="D414">
        <v>2.3360425606369899E-2</v>
      </c>
      <c r="E414">
        <v>0.34300097823143</v>
      </c>
      <c r="F414">
        <v>-1.9942097365856101E-2</v>
      </c>
    </row>
    <row r="415" spans="1:6" x14ac:dyDescent="0.7">
      <c r="A415">
        <v>413</v>
      </c>
      <c r="B415">
        <v>-0.95624589920043901</v>
      </c>
      <c r="C415">
        <v>0.999414682388305</v>
      </c>
      <c r="D415">
        <v>3.4210097044706303E-2</v>
      </c>
      <c r="E415">
        <v>0.21708440780639601</v>
      </c>
      <c r="F415">
        <v>-1.32251819595694E-2</v>
      </c>
    </row>
    <row r="416" spans="1:6" x14ac:dyDescent="0.7">
      <c r="A416">
        <v>414</v>
      </c>
      <c r="B416">
        <v>-0.44749388098716703</v>
      </c>
      <c r="C416">
        <v>0.99907577037811202</v>
      </c>
      <c r="D416">
        <v>4.2984418570995303E-2</v>
      </c>
      <c r="E416">
        <v>0.17561790347099299</v>
      </c>
      <c r="F416">
        <v>-6.0836025513708496E-3</v>
      </c>
    </row>
    <row r="417" spans="1:6" x14ac:dyDescent="0.7">
      <c r="A417">
        <v>415</v>
      </c>
      <c r="B417">
        <v>-0.46787866950035001</v>
      </c>
      <c r="C417">
        <v>0.99875617027282704</v>
      </c>
      <c r="D417">
        <v>4.9860704690217902E-2</v>
      </c>
      <c r="E417">
        <v>0.137674406170845</v>
      </c>
      <c r="F417">
        <v>-5.1518743857741304E-3</v>
      </c>
    </row>
    <row r="418" spans="1:6" x14ac:dyDescent="0.7">
      <c r="A418">
        <v>416</v>
      </c>
      <c r="B418">
        <v>-0.52068775892257602</v>
      </c>
      <c r="C418">
        <v>0.99850273132324197</v>
      </c>
      <c r="D418">
        <v>5.4702408611774403E-2</v>
      </c>
      <c r="E418">
        <v>9.6966780722141196E-2</v>
      </c>
      <c r="F418">
        <v>-4.6546929515898202E-3</v>
      </c>
    </row>
    <row r="419" spans="1:6" x14ac:dyDescent="0.7">
      <c r="A419">
        <v>417</v>
      </c>
      <c r="B419">
        <v>-0.94833415746688798</v>
      </c>
      <c r="C419">
        <v>0.99851429462432795</v>
      </c>
      <c r="D419">
        <v>5.4489899426698601E-2</v>
      </c>
      <c r="E419">
        <v>-4.2565390467643703E-3</v>
      </c>
      <c r="F419">
        <v>-4.8349364660680199E-3</v>
      </c>
    </row>
    <row r="420" spans="1:6" x14ac:dyDescent="0.7">
      <c r="A420">
        <v>418</v>
      </c>
      <c r="B420">
        <v>-0.42105284333228998</v>
      </c>
      <c r="C420">
        <v>0.99858576059341397</v>
      </c>
      <c r="D420">
        <v>5.3164470940828303E-2</v>
      </c>
      <c r="E420">
        <v>-2.6547040790319401E-2</v>
      </c>
      <c r="F420">
        <v>-3.1511897686868902E-3</v>
      </c>
    </row>
    <row r="421" spans="1:6" x14ac:dyDescent="0.7">
      <c r="A421">
        <v>419</v>
      </c>
      <c r="B421">
        <v>-0.151420533657073</v>
      </c>
      <c r="C421">
        <v>0.99861061573028498</v>
      </c>
      <c r="D421">
        <v>5.2695792168378802E-2</v>
      </c>
      <c r="E421">
        <v>-9.3867685645818693E-3</v>
      </c>
      <c r="F421">
        <v>-2.92253075167536E-3</v>
      </c>
    </row>
    <row r="422" spans="1:6" x14ac:dyDescent="0.7">
      <c r="A422">
        <v>420</v>
      </c>
      <c r="B422">
        <v>-5.1326006650924599E-2</v>
      </c>
      <c r="C422">
        <v>0.99855089187622004</v>
      </c>
      <c r="D422">
        <v>5.3816005587577799E-2</v>
      </c>
      <c r="E422">
        <v>2.2436173632740902E-2</v>
      </c>
      <c r="F422">
        <v>-2.79086595401167E-3</v>
      </c>
    </row>
    <row r="423" spans="1:6" x14ac:dyDescent="0.7">
      <c r="A423">
        <v>421</v>
      </c>
      <c r="B423">
        <v>-0.60521912574768</v>
      </c>
      <c r="C423">
        <v>0.99862521886825495</v>
      </c>
      <c r="D423">
        <v>5.24187497794628E-2</v>
      </c>
      <c r="E423">
        <v>-2.7984689921140601E-2</v>
      </c>
      <c r="F423">
        <v>-3.31559125334024E-3</v>
      </c>
    </row>
    <row r="424" spans="1:6" x14ac:dyDescent="0.7">
      <c r="A424">
        <v>422</v>
      </c>
      <c r="B424">
        <v>-0.45728296041488598</v>
      </c>
      <c r="C424">
        <v>0.99877119064330999</v>
      </c>
      <c r="D424">
        <v>4.9559321254491799E-2</v>
      </c>
      <c r="E424">
        <v>-5.7263072580099099E-2</v>
      </c>
      <c r="F424">
        <v>-3.0376676004379901E-3</v>
      </c>
    </row>
    <row r="425" spans="1:6" x14ac:dyDescent="0.7">
      <c r="A425">
        <v>423</v>
      </c>
      <c r="B425">
        <v>1.9482836127281099E-2</v>
      </c>
      <c r="C425">
        <v>0.99881339073181097</v>
      </c>
      <c r="D425">
        <v>4.8701800405979101E-2</v>
      </c>
      <c r="E425">
        <v>-1.7171157523989601E-2</v>
      </c>
      <c r="F425">
        <v>-2.7864251751452602E-3</v>
      </c>
    </row>
    <row r="426" spans="1:6" x14ac:dyDescent="0.7">
      <c r="A426">
        <v>424</v>
      </c>
      <c r="B426">
        <v>-0.41965445876121499</v>
      </c>
      <c r="C426">
        <v>0.99891716241836503</v>
      </c>
      <c r="D426">
        <v>4.6524621546268401E-2</v>
      </c>
      <c r="E426">
        <v>-4.3592974543571403E-2</v>
      </c>
      <c r="F426">
        <v>-2.57933768443763E-3</v>
      </c>
    </row>
    <row r="427" spans="1:6" x14ac:dyDescent="0.7">
      <c r="A427">
        <v>425</v>
      </c>
      <c r="B427">
        <v>-0.552903711795806</v>
      </c>
      <c r="C427">
        <v>0.99911981821060103</v>
      </c>
      <c r="D427">
        <v>4.1947357356548302E-2</v>
      </c>
      <c r="E427">
        <v>-9.1635063290595994E-2</v>
      </c>
      <c r="F427">
        <v>-2.6618414558470201E-3</v>
      </c>
    </row>
    <row r="428" spans="1:6" x14ac:dyDescent="0.7">
      <c r="A428">
        <v>426</v>
      </c>
      <c r="B428">
        <v>-0.58621805906295699</v>
      </c>
      <c r="C428">
        <v>0.99940305948257402</v>
      </c>
      <c r="D428">
        <v>3.4547429531812598E-2</v>
      </c>
      <c r="E428">
        <v>-0.148107260465621</v>
      </c>
      <c r="F428">
        <v>-2.94396397657692E-3</v>
      </c>
    </row>
    <row r="429" spans="1:6" x14ac:dyDescent="0.7">
      <c r="A429">
        <v>427</v>
      </c>
      <c r="B429">
        <v>-0.17373394966125399</v>
      </c>
      <c r="C429">
        <v>0.99963170289993197</v>
      </c>
      <c r="D429">
        <v>2.7138136327266599E-2</v>
      </c>
      <c r="E429">
        <v>-0.14825677871704099</v>
      </c>
      <c r="F429">
        <v>-3.41775943525135E-3</v>
      </c>
    </row>
    <row r="430" spans="1:6" x14ac:dyDescent="0.7">
      <c r="A430">
        <v>428</v>
      </c>
      <c r="B430">
        <v>-0.13927754759788499</v>
      </c>
      <c r="C430">
        <v>0.999805927276611</v>
      </c>
      <c r="D430">
        <v>1.9700452685356099E-2</v>
      </c>
      <c r="E430">
        <v>-0.148794800043106</v>
      </c>
      <c r="F430">
        <v>-2.95406463555991E-3</v>
      </c>
    </row>
    <row r="431" spans="1:6" x14ac:dyDescent="0.7">
      <c r="A431">
        <v>429</v>
      </c>
      <c r="B431">
        <v>8.0491304397583008E-3</v>
      </c>
      <c r="C431">
        <v>0.99991470575332597</v>
      </c>
      <c r="D431">
        <v>1.3060752302408199E-2</v>
      </c>
      <c r="E431">
        <v>-0.13281209766864699</v>
      </c>
      <c r="F431">
        <v>-2.6022123638540502E-3</v>
      </c>
    </row>
    <row r="432" spans="1:6" x14ac:dyDescent="0.7">
      <c r="A432">
        <v>430</v>
      </c>
      <c r="B432">
        <v>-0.76278269290923995</v>
      </c>
      <c r="C432">
        <v>0.99999928474426203</v>
      </c>
      <c r="D432">
        <v>1.18942628614604E-3</v>
      </c>
      <c r="E432">
        <v>-0.23743394017219499</v>
      </c>
      <c r="F432">
        <v>-2.5163355749100399E-3</v>
      </c>
    </row>
    <row r="433" spans="1:6" x14ac:dyDescent="0.7">
      <c r="A433">
        <v>431</v>
      </c>
      <c r="B433">
        <v>0.72659254074096602</v>
      </c>
      <c r="C433">
        <v>0.99998652935027998</v>
      </c>
      <c r="D433">
        <v>-5.1881992258131504E-3</v>
      </c>
      <c r="E433">
        <v>-0.127552986145019</v>
      </c>
      <c r="F433">
        <v>-6.1668390408158302E-3</v>
      </c>
    </row>
    <row r="434" spans="1:6" x14ac:dyDescent="0.7">
      <c r="A434">
        <v>432</v>
      </c>
      <c r="B434">
        <v>0.18982371687889099</v>
      </c>
      <c r="C434">
        <v>0.99994659423828103</v>
      </c>
      <c r="D434">
        <v>-1.0336567647755099E-2</v>
      </c>
      <c r="E434">
        <v>-0.102970577776432</v>
      </c>
      <c r="F434">
        <v>-1.6899270704016001E-3</v>
      </c>
    </row>
    <row r="435" spans="1:6" x14ac:dyDescent="0.7">
      <c r="A435">
        <v>433</v>
      </c>
      <c r="B435">
        <v>0.57465589046478205</v>
      </c>
      <c r="C435">
        <v>0.99993312358856201</v>
      </c>
      <c r="D435">
        <v>-1.1562724597752001E-2</v>
      </c>
      <c r="E435">
        <v>-2.4524617940187399E-2</v>
      </c>
      <c r="F435">
        <v>-1.4973718207329501E-3</v>
      </c>
    </row>
    <row r="436" spans="1:6" x14ac:dyDescent="0.7">
      <c r="A436">
        <v>434</v>
      </c>
      <c r="B436">
        <v>4.5093476772308301E-2</v>
      </c>
      <c r="C436">
        <v>0.99991697072982699</v>
      </c>
      <c r="D436">
        <v>-1.28842582926154E-2</v>
      </c>
      <c r="E436">
        <v>-2.64326408505439E-2</v>
      </c>
      <c r="F436">
        <v>-1.9588167197071E-4</v>
      </c>
    </row>
    <row r="437" spans="1:6" x14ac:dyDescent="0.7">
      <c r="A437">
        <v>435</v>
      </c>
      <c r="B437">
        <v>0.75335472822189298</v>
      </c>
      <c r="C437">
        <v>0.99995917081832797</v>
      </c>
      <c r="D437">
        <v>-9.0391226112842508E-3</v>
      </c>
      <c r="E437">
        <v>7.6907373964786502E-2</v>
      </c>
      <c r="F437">
        <v>-8.0342509318143097E-4</v>
      </c>
    </row>
    <row r="438" spans="1:6" x14ac:dyDescent="0.7">
      <c r="A438">
        <v>436</v>
      </c>
      <c r="B438">
        <v>-7.6015569269657093E-2</v>
      </c>
      <c r="C438">
        <v>0.99998140335082997</v>
      </c>
      <c r="D438">
        <v>-6.1029228381812503E-3</v>
      </c>
      <c r="E438">
        <v>5.8725696057081202E-2</v>
      </c>
      <c r="F438">
        <v>-6.7896075779572097E-4</v>
      </c>
    </row>
    <row r="439" spans="1:6" x14ac:dyDescent="0.7">
      <c r="A439">
        <v>437</v>
      </c>
      <c r="B439">
        <v>0.25632601976394598</v>
      </c>
      <c r="C439">
        <v>0.99999892711639404</v>
      </c>
      <c r="D439">
        <v>-1.4730897964909599E-3</v>
      </c>
      <c r="E439">
        <v>9.2597410082816994E-2</v>
      </c>
      <c r="F439">
        <v>-4.4781991164200002E-4</v>
      </c>
    </row>
    <row r="440" spans="1:6" x14ac:dyDescent="0.7">
      <c r="A440">
        <v>438</v>
      </c>
      <c r="B440">
        <v>0.23413550853729201</v>
      </c>
      <c r="C440">
        <v>0.99998819828033403</v>
      </c>
      <c r="D440">
        <v>4.8575364053249298E-3</v>
      </c>
      <c r="E440">
        <v>0.12661291658878299</v>
      </c>
      <c r="F440">
        <v>-9.14417440071702E-4</v>
      </c>
    </row>
    <row r="441" spans="1:6" x14ac:dyDescent="0.7">
      <c r="A441">
        <v>439</v>
      </c>
      <c r="B441">
        <v>-0.49344956874847401</v>
      </c>
      <c r="C441">
        <v>0.99997061491012496</v>
      </c>
      <c r="D441">
        <v>7.66941206529736E-3</v>
      </c>
      <c r="E441">
        <v>5.6238632649183197E-2</v>
      </c>
      <c r="F441">
        <v>-1.8701713997870599E-3</v>
      </c>
    </row>
    <row r="442" spans="1:6" x14ac:dyDescent="0.7">
      <c r="A442">
        <v>440</v>
      </c>
      <c r="B442">
        <v>-0.29886296391487099</v>
      </c>
      <c r="C442">
        <v>0.99996364116668701</v>
      </c>
      <c r="D442">
        <v>8.52744653820991E-3</v>
      </c>
      <c r="E442">
        <v>1.7161248251795699E-2</v>
      </c>
      <c r="F442">
        <v>-4.64418495539575E-4</v>
      </c>
    </row>
    <row r="443" spans="1:6" x14ac:dyDescent="0.7">
      <c r="A443">
        <v>441</v>
      </c>
      <c r="B443">
        <v>-0.15936529636383001</v>
      </c>
      <c r="C443">
        <v>0.99996376037597601</v>
      </c>
      <c r="D443">
        <v>8.5100485011935199E-3</v>
      </c>
      <c r="E443">
        <v>-3.4796085674315599E-4</v>
      </c>
      <c r="F443">
        <v>-1.2756724026985399E-4</v>
      </c>
    </row>
    <row r="444" spans="1:6" x14ac:dyDescent="0.7">
      <c r="A444">
        <v>442</v>
      </c>
      <c r="B444">
        <v>-0.49201032519340498</v>
      </c>
      <c r="C444">
        <v>0.99998688697814897</v>
      </c>
      <c r="D444">
        <v>5.1217805594205804E-3</v>
      </c>
      <c r="E444">
        <v>-6.7766971886157906E-2</v>
      </c>
      <c r="F444">
        <v>-3.14508943120017E-4</v>
      </c>
    </row>
    <row r="445" spans="1:6" x14ac:dyDescent="0.7">
      <c r="A445">
        <v>443</v>
      </c>
      <c r="B445">
        <v>0.472027778625488</v>
      </c>
      <c r="C445">
        <v>0.99998503923416104</v>
      </c>
      <c r="D445">
        <v>5.4657021537423099E-3</v>
      </c>
      <c r="E445">
        <v>6.8785292096435998E-3</v>
      </c>
      <c r="F445">
        <v>-7.0827937452122504E-4</v>
      </c>
    </row>
    <row r="446" spans="1:6" x14ac:dyDescent="0.7">
      <c r="A446">
        <v>444</v>
      </c>
      <c r="B446">
        <v>2.4398867040872501E-2</v>
      </c>
      <c r="C446">
        <v>0.99998080730438199</v>
      </c>
      <c r="D446">
        <v>6.1975717544555603E-3</v>
      </c>
      <c r="E446">
        <v>1.4637636020779599E-2</v>
      </c>
      <c r="F446" s="1">
        <v>-3.5200919228373001E-5</v>
      </c>
    </row>
    <row r="447" spans="1:6" x14ac:dyDescent="0.7">
      <c r="A447">
        <v>445</v>
      </c>
      <c r="B447">
        <v>0.230393081903457</v>
      </c>
      <c r="C447">
        <v>0.99996048212051303</v>
      </c>
      <c r="D447">
        <v>8.8897328823804803E-3</v>
      </c>
      <c r="E447">
        <v>5.38447760045528E-2</v>
      </c>
      <c r="F447">
        <v>-1.12917397927958E-4</v>
      </c>
    </row>
    <row r="448" spans="1:6" x14ac:dyDescent="0.7">
      <c r="A448">
        <v>446</v>
      </c>
      <c r="B448">
        <v>-0.44610685110092102</v>
      </c>
      <c r="C448">
        <v>0.99996328353881803</v>
      </c>
      <c r="D448">
        <v>8.5695479065179807E-3</v>
      </c>
      <c r="E448">
        <v>-6.4039509743452003E-3</v>
      </c>
      <c r="F448">
        <v>-5.6796678109094501E-4</v>
      </c>
    </row>
    <row r="449" spans="1:6" x14ac:dyDescent="0.7">
      <c r="A449">
        <v>447</v>
      </c>
      <c r="B449">
        <v>-0.53422784805297796</v>
      </c>
      <c r="C449">
        <v>0.99998956918716397</v>
      </c>
      <c r="D449">
        <v>4.5640883035957796E-3</v>
      </c>
      <c r="E449">
        <v>-8.0110967159271199E-2</v>
      </c>
      <c r="F449">
        <v>-3.6293940502218902E-4</v>
      </c>
    </row>
    <row r="450" spans="1:6" x14ac:dyDescent="0.7">
      <c r="A450">
        <v>448</v>
      </c>
      <c r="B450">
        <v>0.56030684709548895</v>
      </c>
      <c r="C450">
        <v>0.99998784065246504</v>
      </c>
      <c r="D450">
        <v>4.9319905228912804E-3</v>
      </c>
      <c r="E450">
        <v>7.3581258766353104E-3</v>
      </c>
      <c r="F450">
        <v>-9.7655149875208703E-4</v>
      </c>
    </row>
    <row r="451" spans="1:6" x14ac:dyDescent="0.7">
      <c r="A451">
        <v>449</v>
      </c>
      <c r="B451">
        <v>0.23223164677619901</v>
      </c>
      <c r="C451">
        <v>0.99997389316558805</v>
      </c>
      <c r="D451">
        <v>7.2265407070517497E-3</v>
      </c>
      <c r="E451">
        <v>4.5891866087913499E-2</v>
      </c>
      <c r="F451" s="1">
        <v>-8.3670463936869001E-5</v>
      </c>
    </row>
    <row r="452" spans="1:6" x14ac:dyDescent="0.7">
      <c r="A452">
        <v>450</v>
      </c>
      <c r="B452">
        <v>-0.36612406373023898</v>
      </c>
      <c r="C452">
        <v>0.99997520446777299</v>
      </c>
      <c r="D452">
        <v>7.0462035946547898E-3</v>
      </c>
      <c r="E452">
        <v>-3.60683817416429E-3</v>
      </c>
      <c r="F452">
        <v>-3.9687697426415899E-4</v>
      </c>
    </row>
    <row r="453" spans="1:6" x14ac:dyDescent="0.7">
      <c r="A453">
        <v>451</v>
      </c>
      <c r="B453">
        <v>-0.22696563601493799</v>
      </c>
      <c r="C453">
        <v>0.99998527765274003</v>
      </c>
      <c r="D453">
        <v>5.4278834722936101E-3</v>
      </c>
      <c r="E453">
        <v>-3.2367032021284103E-2</v>
      </c>
      <c r="F453">
        <v>-1.02464131487067E-4</v>
      </c>
    </row>
    <row r="454" spans="1:6" x14ac:dyDescent="0.7">
      <c r="A454">
        <v>452</v>
      </c>
      <c r="B454">
        <v>-7.8449286520481096E-2</v>
      </c>
      <c r="C454">
        <v>0.99999415874481201</v>
      </c>
      <c r="D454">
        <v>3.4247280564159099E-3</v>
      </c>
      <c r="E454">
        <v>-4.0063511580228799E-2</v>
      </c>
      <c r="F454">
        <v>-1.40378964715637E-4</v>
      </c>
    </row>
    <row r="455" spans="1:6" x14ac:dyDescent="0.7">
      <c r="A455">
        <v>453</v>
      </c>
      <c r="B455">
        <v>0.13048568367957999</v>
      </c>
      <c r="C455">
        <v>0.99999678134918202</v>
      </c>
      <c r="D455">
        <v>2.5286262389272399E-3</v>
      </c>
      <c r="E455">
        <v>-1.7922112718224501E-2</v>
      </c>
      <c r="F455">
        <v>-1.8926381017081399E-4</v>
      </c>
    </row>
    <row r="456" spans="1:6" x14ac:dyDescent="0.7">
      <c r="A456">
        <v>454</v>
      </c>
      <c r="B456">
        <v>-0.168382942676544</v>
      </c>
      <c r="C456">
        <v>0.99999988079071001</v>
      </c>
      <c r="D456">
        <v>4.64474811451509E-4</v>
      </c>
      <c r="E456">
        <v>-4.1283085942268302E-2</v>
      </c>
      <c r="F456" s="1">
        <v>-6.6866996348835501E-5</v>
      </c>
    </row>
    <row r="457" spans="1:6" x14ac:dyDescent="0.7">
      <c r="A457">
        <v>455</v>
      </c>
      <c r="B457">
        <v>-6.8379536271095206E-2</v>
      </c>
      <c r="C457">
        <v>0.99999779462814298</v>
      </c>
      <c r="D457">
        <v>-2.0951065234839899E-3</v>
      </c>
      <c r="E457">
        <v>-5.1191657781600897E-2</v>
      </c>
      <c r="F457">
        <v>-1.75320805283263E-4</v>
      </c>
    </row>
    <row r="458" spans="1:6" x14ac:dyDescent="0.7">
      <c r="A458">
        <v>456</v>
      </c>
      <c r="B458">
        <v>0.102886214852333</v>
      </c>
      <c r="C458">
        <v>0.99999213218688898</v>
      </c>
      <c r="D458">
        <v>-3.9616003632545402E-3</v>
      </c>
      <c r="E458">
        <v>-3.7330057471990502E-2</v>
      </c>
      <c r="F458">
        <v>-2.7703365776687801E-4</v>
      </c>
    </row>
    <row r="459" spans="1:6" x14ac:dyDescent="0.7">
      <c r="A459">
        <v>457</v>
      </c>
      <c r="B459">
        <v>0.61549925804138095</v>
      </c>
      <c r="C459">
        <v>0.99999904632568304</v>
      </c>
      <c r="D459">
        <v>-1.36042886879295E-3</v>
      </c>
      <c r="E459">
        <v>5.2023630589246701E-2</v>
      </c>
      <c r="F459">
        <v>-5.3388701053336198E-4</v>
      </c>
    </row>
    <row r="460" spans="1:6" x14ac:dyDescent="0.7">
      <c r="A460">
        <v>458</v>
      </c>
      <c r="B460">
        <v>-0.24744099378585799</v>
      </c>
      <c r="C460">
        <v>0.99999976158142001</v>
      </c>
      <c r="D460">
        <v>-6.6607125336304296E-4</v>
      </c>
      <c r="E460">
        <v>1.3887161388993201E-2</v>
      </c>
      <c r="F460">
        <v>-3.3372364123351801E-4</v>
      </c>
    </row>
    <row r="461" spans="1:6" x14ac:dyDescent="0.7">
      <c r="A461">
        <v>459</v>
      </c>
      <c r="B461">
        <v>0.518171727657318</v>
      </c>
      <c r="C461">
        <v>0.99999243021011297</v>
      </c>
      <c r="D461">
        <v>3.8895872421562598E-3</v>
      </c>
      <c r="E461">
        <v>9.1113366186618805E-2</v>
      </c>
      <c r="F461">
        <v>-2.8823091997764999E-4</v>
      </c>
    </row>
    <row r="462" spans="1:6" x14ac:dyDescent="0.7">
      <c r="A462">
        <v>460</v>
      </c>
      <c r="B462">
        <v>-7.0107132196426294E-2</v>
      </c>
      <c r="C462">
        <v>0.99996745586395197</v>
      </c>
      <c r="D462">
        <v>8.0652339383959701E-3</v>
      </c>
      <c r="E462">
        <v>8.3514489233493805E-2</v>
      </c>
      <c r="F462">
        <v>-8.5020851111039498E-4</v>
      </c>
    </row>
    <row r="463" spans="1:6" x14ac:dyDescent="0.7">
      <c r="A463">
        <v>461</v>
      </c>
      <c r="B463">
        <v>0.157254248857498</v>
      </c>
      <c r="C463">
        <v>0.99990582466125399</v>
      </c>
      <c r="D463">
        <v>1.3722468167543401E-2</v>
      </c>
      <c r="E463">
        <v>0.113151550292968</v>
      </c>
      <c r="F463">
        <v>-7.8724528430029696E-4</v>
      </c>
    </row>
    <row r="464" spans="1:6" x14ac:dyDescent="0.7">
      <c r="A464">
        <v>462</v>
      </c>
      <c r="B464">
        <v>9.8113566637039101E-2</v>
      </c>
      <c r="C464">
        <v>0.99978721141815097</v>
      </c>
      <c r="D464">
        <v>2.0629458129405899E-2</v>
      </c>
      <c r="E464">
        <v>0.13816043734550401</v>
      </c>
      <c r="F464">
        <v>-1.4782715588807999E-3</v>
      </c>
    </row>
    <row r="465" spans="1:6" x14ac:dyDescent="0.7">
      <c r="A465">
        <v>463</v>
      </c>
      <c r="B465">
        <v>-0.78456509113311701</v>
      </c>
      <c r="C465">
        <v>0.99974846839904696</v>
      </c>
      <c r="D465">
        <v>2.2426428273320101E-2</v>
      </c>
      <c r="E465">
        <v>3.5947766155004501E-2</v>
      </c>
      <c r="F465">
        <v>-2.9500077944248902E-3</v>
      </c>
    </row>
    <row r="466" spans="1:6" x14ac:dyDescent="0.7">
      <c r="A466">
        <v>464</v>
      </c>
      <c r="B466">
        <v>0.63204419612884499</v>
      </c>
      <c r="C466">
        <v>0.99955582618713301</v>
      </c>
      <c r="D466">
        <v>2.9802605509757898E-2</v>
      </c>
      <c r="E466">
        <v>0.14757421612739499</v>
      </c>
      <c r="F466">
        <v>-1.03173311799764E-3</v>
      </c>
    </row>
    <row r="467" spans="1:6" x14ac:dyDescent="0.7">
      <c r="A467">
        <v>465</v>
      </c>
      <c r="B467">
        <v>-8.5912823677062905E-2</v>
      </c>
      <c r="C467">
        <v>0.99929100275039595</v>
      </c>
      <c r="D467">
        <v>3.7650082260370199E-2</v>
      </c>
      <c r="E467">
        <v>0.157039254903793</v>
      </c>
      <c r="F467">
        <v>-3.0736543703824199E-3</v>
      </c>
    </row>
    <row r="468" spans="1:6" x14ac:dyDescent="0.7">
      <c r="A468">
        <v>466</v>
      </c>
      <c r="B468">
        <v>-0.74519693851470903</v>
      </c>
      <c r="C468">
        <v>0.99914586544036799</v>
      </c>
      <c r="D468">
        <v>4.1322078555822303E-2</v>
      </c>
      <c r="E468">
        <v>7.3497265577316201E-2</v>
      </c>
      <c r="F468">
        <v>-4.4396501034498197E-3</v>
      </c>
    </row>
    <row r="469" spans="1:6" x14ac:dyDescent="0.7">
      <c r="A469">
        <v>467</v>
      </c>
      <c r="B469">
        <v>1.00079774856567E-2</v>
      </c>
      <c r="C469">
        <v>0.99891287088394098</v>
      </c>
      <c r="D469">
        <v>4.6616446226835202E-2</v>
      </c>
      <c r="E469">
        <v>0.105990022420883</v>
      </c>
      <c r="F469">
        <v>-2.2487717214971698E-3</v>
      </c>
    </row>
    <row r="470" spans="1:6" x14ac:dyDescent="0.7">
      <c r="A470">
        <v>468</v>
      </c>
      <c r="B470">
        <v>-0.11492171883582999</v>
      </c>
      <c r="C470">
        <v>0.99860537052154497</v>
      </c>
      <c r="D470">
        <v>5.2794497460126801E-2</v>
      </c>
      <c r="E470">
        <v>0.123714096844196</v>
      </c>
      <c r="F470">
        <v>-3.3112645614892201E-3</v>
      </c>
    </row>
    <row r="471" spans="1:6" x14ac:dyDescent="0.7">
      <c r="A471">
        <v>469</v>
      </c>
      <c r="B471">
        <v>-9.0815216302871704E-2</v>
      </c>
      <c r="C471">
        <v>0.99818229675292902</v>
      </c>
      <c r="D471">
        <v>6.0266893357038498E-2</v>
      </c>
      <c r="E471">
        <v>0.14968769252300199</v>
      </c>
      <c r="F471">
        <v>-4.3286173604428699E-3</v>
      </c>
    </row>
    <row r="472" spans="1:6" x14ac:dyDescent="0.7">
      <c r="A472">
        <v>470</v>
      </c>
      <c r="B472">
        <v>-1.4701611995696999</v>
      </c>
      <c r="C472">
        <v>0.99825870990753096</v>
      </c>
      <c r="D472">
        <v>5.8987360447645097E-2</v>
      </c>
      <c r="E472">
        <v>-2.5636320933699601E-2</v>
      </c>
      <c r="F472">
        <v>-8.0385189503431303E-3</v>
      </c>
    </row>
    <row r="473" spans="1:6" x14ac:dyDescent="0.7">
      <c r="A473">
        <v>471</v>
      </c>
      <c r="B473">
        <v>-0.41325828433036799</v>
      </c>
      <c r="C473">
        <v>0.99838435649871804</v>
      </c>
      <c r="D473">
        <v>5.6821770966053002E-2</v>
      </c>
      <c r="E473">
        <v>-4.33845445513725E-2</v>
      </c>
      <c r="F473">
        <v>-3.7200562655925699E-3</v>
      </c>
    </row>
    <row r="474" spans="1:6" x14ac:dyDescent="0.7">
      <c r="A474">
        <v>472</v>
      </c>
      <c r="B474">
        <v>0.238809019327163</v>
      </c>
      <c r="C474">
        <v>0.99828320741653398</v>
      </c>
      <c r="D474">
        <v>5.8571510016918099E-2</v>
      </c>
      <c r="E474">
        <v>3.5053137689828803E-2</v>
      </c>
      <c r="F474">
        <v>-3.47744626924395E-3</v>
      </c>
    </row>
    <row r="475" spans="1:6" x14ac:dyDescent="0.7">
      <c r="A475">
        <v>473</v>
      </c>
      <c r="B475">
        <v>-0.70172786712646396</v>
      </c>
      <c r="C475">
        <v>0.99835932254791204</v>
      </c>
      <c r="D475">
        <v>5.7259842753410298E-2</v>
      </c>
      <c r="E475">
        <v>-2.62774117290973E-2</v>
      </c>
      <c r="F475">
        <v>-4.0498459711670797E-3</v>
      </c>
    </row>
    <row r="476" spans="1:6" x14ac:dyDescent="0.7">
      <c r="A476">
        <v>474</v>
      </c>
      <c r="B476">
        <v>-0.492372095584869</v>
      </c>
      <c r="C476">
        <v>0.99851894378662098</v>
      </c>
      <c r="D476">
        <v>5.4404888302087701E-2</v>
      </c>
      <c r="E476">
        <v>-5.7188343256711897E-2</v>
      </c>
      <c r="F476">
        <v>-3.5937598440796102E-3</v>
      </c>
    </row>
    <row r="477" spans="1:6" x14ac:dyDescent="0.7">
      <c r="A477">
        <v>475</v>
      </c>
      <c r="B477">
        <v>-0.216713041067123</v>
      </c>
      <c r="C477">
        <v>0.998648941516876</v>
      </c>
      <c r="D477">
        <v>5.1963765174150398E-2</v>
      </c>
      <c r="E477">
        <v>-4.8891633749008102E-2</v>
      </c>
      <c r="F477">
        <v>-3.33683192729949E-3</v>
      </c>
    </row>
    <row r="478" spans="1:6" x14ac:dyDescent="0.7">
      <c r="A478">
        <v>476</v>
      </c>
      <c r="B478">
        <v>0.36208757758140497</v>
      </c>
      <c r="C478">
        <v>0.99853116273880005</v>
      </c>
      <c r="D478">
        <v>5.4180353879928499E-2</v>
      </c>
      <c r="E478">
        <v>4.4394329190254198E-2</v>
      </c>
      <c r="F478">
        <v>-3.0728136189281901E-3</v>
      </c>
    </row>
    <row r="479" spans="1:6" x14ac:dyDescent="0.7">
      <c r="A479">
        <v>477</v>
      </c>
      <c r="B479">
        <v>-0.47903013229370101</v>
      </c>
      <c r="C479">
        <v>0.99849528074264504</v>
      </c>
      <c r="D479">
        <v>5.4838128387928002E-2</v>
      </c>
      <c r="E479">
        <v>1.31750730797648E-2</v>
      </c>
      <c r="F479">
        <v>-3.3649432007223298E-3</v>
      </c>
    </row>
    <row r="480" spans="1:6" x14ac:dyDescent="0.7">
      <c r="A480">
        <v>478</v>
      </c>
      <c r="B480">
        <v>-0.61766123771667403</v>
      </c>
      <c r="C480">
        <v>0.99859857559204102</v>
      </c>
      <c r="D480">
        <v>5.2923638373613302E-2</v>
      </c>
      <c r="E480">
        <v>-3.8345515727996798E-2</v>
      </c>
      <c r="F480">
        <v>-3.4091032575815899E-3</v>
      </c>
    </row>
    <row r="481" spans="1:6" x14ac:dyDescent="0.7">
      <c r="A481">
        <v>479</v>
      </c>
      <c r="B481">
        <v>-0.32384634017944303</v>
      </c>
      <c r="C481">
        <v>0.99872076511383001</v>
      </c>
      <c r="D481">
        <v>5.05653135478496E-2</v>
      </c>
      <c r="E481">
        <v>-4.7229737043380703E-2</v>
      </c>
      <c r="F481">
        <v>-3.0554446857422499E-3</v>
      </c>
    </row>
    <row r="482" spans="1:6" x14ac:dyDescent="0.7">
      <c r="A482">
        <v>480</v>
      </c>
      <c r="B482">
        <v>0.54937267303466797</v>
      </c>
      <c r="C482">
        <v>0.99852925539016701</v>
      </c>
      <c r="D482">
        <v>5.4215300828218398E-2</v>
      </c>
      <c r="E482">
        <v>7.3100149631500203E-2</v>
      </c>
      <c r="F482">
        <v>-3.08390846475958E-3</v>
      </c>
    </row>
    <row r="483" spans="1:6" x14ac:dyDescent="0.7">
      <c r="A483">
        <v>481</v>
      </c>
      <c r="B483">
        <v>0.34983363747596702</v>
      </c>
      <c r="C483">
        <v>0.99804413318634</v>
      </c>
      <c r="D483">
        <v>6.2512941658496801E-2</v>
      </c>
      <c r="E483">
        <v>0.16623666882514901</v>
      </c>
      <c r="F483">
        <v>-3.5989298485219401E-3</v>
      </c>
    </row>
    <row r="484" spans="1:6" x14ac:dyDescent="0.7">
      <c r="A484">
        <v>482</v>
      </c>
      <c r="B484">
        <v>-0.54078423976898105</v>
      </c>
      <c r="C484">
        <v>0.99760979413986195</v>
      </c>
      <c r="D484">
        <v>6.9098807871341705E-2</v>
      </c>
      <c r="E484">
        <v>0.132003739476203</v>
      </c>
      <c r="F484">
        <v>-6.9688796065747703E-3</v>
      </c>
    </row>
    <row r="485" spans="1:6" x14ac:dyDescent="0.7">
      <c r="A485">
        <v>483</v>
      </c>
      <c r="B485">
        <v>-0.67161583900451605</v>
      </c>
      <c r="C485">
        <v>0.99731415510177601</v>
      </c>
      <c r="D485">
        <v>7.3242545127868597E-2</v>
      </c>
      <c r="E485">
        <v>8.3085469901561695E-2</v>
      </c>
      <c r="F485">
        <v>-6.9758305326104103E-3</v>
      </c>
    </row>
    <row r="486" spans="1:6" x14ac:dyDescent="0.7">
      <c r="A486">
        <v>484</v>
      </c>
      <c r="B486">
        <v>-0.55112582445144598</v>
      </c>
      <c r="C486">
        <v>0.99710762500762895</v>
      </c>
      <c r="D486">
        <v>7.6002255082130404E-2</v>
      </c>
      <c r="E486">
        <v>5.5348508059978402E-2</v>
      </c>
      <c r="F486">
        <v>-6.3681500032544101E-3</v>
      </c>
    </row>
    <row r="487" spans="1:6" x14ac:dyDescent="0.7">
      <c r="A487">
        <v>485</v>
      </c>
      <c r="B487">
        <v>-0.85587805509567205</v>
      </c>
      <c r="C487">
        <v>0.99716824293136597</v>
      </c>
      <c r="D487">
        <v>7.5202971696853596E-2</v>
      </c>
      <c r="E487">
        <v>-1.6031509265303601E-2</v>
      </c>
      <c r="F487">
        <v>-6.82637235149741E-3</v>
      </c>
    </row>
    <row r="488" spans="1:6" x14ac:dyDescent="0.7">
      <c r="A488">
        <v>486</v>
      </c>
      <c r="B488">
        <v>-1.10486340522766</v>
      </c>
      <c r="C488">
        <v>0.99762004613876298</v>
      </c>
      <c r="D488">
        <v>6.8951345980167306E-2</v>
      </c>
      <c r="E488">
        <v>-0.12535879015922499</v>
      </c>
      <c r="F488">
        <v>-6.9126049056649199E-3</v>
      </c>
    </row>
    <row r="489" spans="1:6" x14ac:dyDescent="0.7">
      <c r="A489">
        <v>487</v>
      </c>
      <c r="B489">
        <v>-0.48555466532707198</v>
      </c>
      <c r="C489">
        <v>0.99809825420379605</v>
      </c>
      <c r="D489">
        <v>6.1643067747354501E-2</v>
      </c>
      <c r="E489">
        <v>-0.14647847414016699</v>
      </c>
      <c r="F489">
        <v>-6.56908797100186E-3</v>
      </c>
    </row>
    <row r="490" spans="1:6" x14ac:dyDescent="0.7">
      <c r="A490">
        <v>488</v>
      </c>
      <c r="B490">
        <v>-1.8058508634567198E-2</v>
      </c>
      <c r="C490">
        <v>0.99840235710143999</v>
      </c>
      <c r="D490">
        <v>5.6504316627979202E-2</v>
      </c>
      <c r="E490">
        <v>-0.10295495390892</v>
      </c>
      <c r="F490">
        <v>-5.9506115503609102E-3</v>
      </c>
    </row>
    <row r="491" spans="1:6" x14ac:dyDescent="0.7">
      <c r="A491">
        <v>489</v>
      </c>
      <c r="B491">
        <v>-0.45832780003547602</v>
      </c>
      <c r="C491">
        <v>0.99874687194824197</v>
      </c>
      <c r="D491">
        <v>5.0047218799591002E-2</v>
      </c>
      <c r="E491">
        <v>-0.129325881600379</v>
      </c>
      <c r="F491">
        <v>-4.46617836132645E-3</v>
      </c>
    </row>
    <row r="492" spans="1:6" x14ac:dyDescent="0.7">
      <c r="A492">
        <v>490</v>
      </c>
      <c r="B492">
        <v>-0.42702361941337502</v>
      </c>
      <c r="C492">
        <v>0.99910652637481601</v>
      </c>
      <c r="D492">
        <v>4.2263340204954099E-2</v>
      </c>
      <c r="E492">
        <v>-0.15584401786327301</v>
      </c>
      <c r="F492">
        <v>-4.3616858310997399E-3</v>
      </c>
    </row>
    <row r="493" spans="1:6" x14ac:dyDescent="0.7">
      <c r="A493">
        <v>491</v>
      </c>
      <c r="B493">
        <v>0.22330391407012901</v>
      </c>
      <c r="C493">
        <v>0.99928778409957797</v>
      </c>
      <c r="D493">
        <v>3.7734426558017703E-2</v>
      </c>
      <c r="E493">
        <v>-9.0650923550128895E-2</v>
      </c>
      <c r="F493">
        <v>-4.2658550664782498E-3</v>
      </c>
    </row>
    <row r="494" spans="1:6" x14ac:dyDescent="0.7">
      <c r="A494">
        <v>492</v>
      </c>
      <c r="B494">
        <v>-8.5105285048484802E-2</v>
      </c>
      <c r="C494">
        <v>0.99942249059677102</v>
      </c>
      <c r="D494">
        <v>3.39810475707054E-2</v>
      </c>
      <c r="E494">
        <v>-7.5115896761417306E-2</v>
      </c>
      <c r="F494">
        <v>-2.25356523878872E-3</v>
      </c>
    </row>
    <row r="495" spans="1:6" x14ac:dyDescent="0.7">
      <c r="A495">
        <v>493</v>
      </c>
      <c r="B495">
        <v>0.24089622497558499</v>
      </c>
      <c r="C495">
        <v>0.99944519996643</v>
      </c>
      <c r="D495">
        <v>3.3306647092103903E-2</v>
      </c>
      <c r="E495">
        <v>-1.34956762194633E-2</v>
      </c>
      <c r="F495">
        <v>-1.7774271545931599E-3</v>
      </c>
    </row>
    <row r="496" spans="1:6" x14ac:dyDescent="0.7">
      <c r="A496">
        <v>494</v>
      </c>
      <c r="B496">
        <v>-0.54734921455383301</v>
      </c>
      <c r="C496">
        <v>0.99955654144287098</v>
      </c>
      <c r="D496">
        <v>2.97775026410818E-2</v>
      </c>
      <c r="E496">
        <v>-7.0618070662021595E-2</v>
      </c>
      <c r="F496">
        <v>-1.42754765693098E-3</v>
      </c>
    </row>
    <row r="497" spans="1:6" x14ac:dyDescent="0.7">
      <c r="A497">
        <v>495</v>
      </c>
      <c r="B497">
        <v>0.21260887384414601</v>
      </c>
      <c r="C497">
        <v>0.99958062171936002</v>
      </c>
      <c r="D497">
        <v>2.89581753313541E-2</v>
      </c>
      <c r="E497">
        <v>-1.63936167955398E-2</v>
      </c>
      <c r="F497">
        <v>-1.43085559830069E-3</v>
      </c>
    </row>
    <row r="498" spans="1:6" x14ac:dyDescent="0.7">
      <c r="A498">
        <v>496</v>
      </c>
      <c r="B498">
        <v>-0.207465544342994</v>
      </c>
      <c r="C498">
        <v>0.999617159366607</v>
      </c>
      <c r="D498">
        <v>2.7668951079249299E-2</v>
      </c>
      <c r="E498">
        <v>-2.5794817134737899E-2</v>
      </c>
      <c r="F498">
        <v>-9.0872740838676604E-4</v>
      </c>
    </row>
    <row r="499" spans="1:6" x14ac:dyDescent="0.7">
      <c r="A499">
        <v>497</v>
      </c>
      <c r="B499">
        <v>-0.128170490264892</v>
      </c>
      <c r="C499">
        <v>0.99965000152587802</v>
      </c>
      <c r="D499">
        <v>2.6455961167812299E-2</v>
      </c>
      <c r="E499">
        <v>-2.4268677458167E-2</v>
      </c>
      <c r="F499">
        <v>-8.4873120067641096E-4</v>
      </c>
    </row>
    <row r="500" spans="1:6" x14ac:dyDescent="0.7">
      <c r="A500">
        <v>498</v>
      </c>
      <c r="B500">
        <v>0.107081316411495</v>
      </c>
      <c r="C500">
        <v>0.99963444471359197</v>
      </c>
      <c r="D500">
        <v>2.7037527412176101E-2</v>
      </c>
      <c r="E500">
        <v>1.1635491624474499E-2</v>
      </c>
      <c r="F500">
        <v>-7.7044451609253797E-4</v>
      </c>
    </row>
    <row r="501" spans="1:6" x14ac:dyDescent="0.7">
      <c r="A501">
        <v>499</v>
      </c>
      <c r="B501">
        <v>-0.15276558697223599</v>
      </c>
      <c r="C501">
        <v>0.99962216615676802</v>
      </c>
      <c r="D501">
        <v>2.74873003363609E-2</v>
      </c>
      <c r="E501">
        <v>8.9987991377711296E-3</v>
      </c>
      <c r="F501">
        <v>-7.68081925343722E-4</v>
      </c>
    </row>
    <row r="502" spans="1:6" x14ac:dyDescent="0.7">
      <c r="A502">
        <v>500</v>
      </c>
      <c r="B502">
        <v>-0.32106137275695801</v>
      </c>
      <c r="C502">
        <v>0.99964720010757402</v>
      </c>
      <c r="D502">
        <v>2.6560392230749099E-2</v>
      </c>
      <c r="E502">
        <v>-1.85449309647083E-2</v>
      </c>
      <c r="F502">
        <v>-8.6692033801227797E-4</v>
      </c>
    </row>
    <row r="503" spans="1:6" x14ac:dyDescent="0.7">
      <c r="A503">
        <v>501</v>
      </c>
      <c r="B503">
        <v>6.6941909492015797E-2</v>
      </c>
      <c r="C503">
        <v>0.99963188171386697</v>
      </c>
      <c r="D503">
        <v>2.7131019160151398E-2</v>
      </c>
      <c r="E503">
        <v>1.1416650377213899E-2</v>
      </c>
      <c r="F503">
        <v>-7.4449309613555605E-4</v>
      </c>
    </row>
    <row r="504" spans="1:6" x14ac:dyDescent="0.7">
      <c r="A504">
        <v>502</v>
      </c>
      <c r="B504">
        <v>-7.8818872570991502E-2</v>
      </c>
      <c r="C504">
        <v>0.99960434436798096</v>
      </c>
      <c r="D504">
        <v>2.8127742931246699E-2</v>
      </c>
      <c r="E504">
        <v>1.9942084327340098E-2</v>
      </c>
      <c r="F504">
        <v>-7.5551931513473305E-4</v>
      </c>
    </row>
    <row r="505" spans="1:6" x14ac:dyDescent="0.7">
      <c r="A505">
        <v>503</v>
      </c>
      <c r="B505">
        <v>0.42297002673149098</v>
      </c>
      <c r="C505">
        <v>0.99944376945495605</v>
      </c>
      <c r="D505">
        <v>3.33494395017623E-2</v>
      </c>
      <c r="E505">
        <v>0.10448339581489501</v>
      </c>
      <c r="F505">
        <v>-1.0100509971380199E-3</v>
      </c>
    </row>
    <row r="506" spans="1:6" x14ac:dyDescent="0.7">
      <c r="A506">
        <v>504</v>
      </c>
      <c r="B506">
        <v>-6.8936079740524195E-2</v>
      </c>
      <c r="C506">
        <v>0.99922734498977595</v>
      </c>
      <c r="D506">
        <v>3.93032506108284E-2</v>
      </c>
      <c r="E506">
        <v>0.11915506422519601</v>
      </c>
      <c r="F506">
        <v>-2.2090277634561001E-3</v>
      </c>
    </row>
    <row r="507" spans="1:6" x14ac:dyDescent="0.7">
      <c r="A507">
        <v>505</v>
      </c>
      <c r="B507">
        <v>-0.44751375913619901</v>
      </c>
      <c r="C507">
        <v>0.99905884265899603</v>
      </c>
      <c r="D507">
        <v>4.3375037610530798E-2</v>
      </c>
      <c r="E507">
        <v>8.1505432724952698E-2</v>
      </c>
      <c r="F507">
        <v>-3.1656029168516302E-3</v>
      </c>
    </row>
    <row r="508" spans="1:6" x14ac:dyDescent="0.7">
      <c r="A508">
        <v>506</v>
      </c>
      <c r="B508">
        <v>-0.59665727615356401</v>
      </c>
      <c r="C508">
        <v>0.99900490045547397</v>
      </c>
      <c r="D508">
        <v>4.46007549762725E-2</v>
      </c>
      <c r="E508">
        <v>2.4538122117519299E-2</v>
      </c>
      <c r="F508">
        <v>-2.9028882272541501E-3</v>
      </c>
    </row>
    <row r="509" spans="1:6" x14ac:dyDescent="0.7">
      <c r="A509">
        <v>507</v>
      </c>
      <c r="B509">
        <v>-0.44087731838226302</v>
      </c>
      <c r="C509">
        <v>0.99902296066284102</v>
      </c>
      <c r="D509">
        <v>4.4194009155034998E-2</v>
      </c>
      <c r="E509">
        <v>-8.1429099664091995E-3</v>
      </c>
      <c r="F509">
        <v>-2.2451323457062201E-3</v>
      </c>
    </row>
    <row r="510" spans="1:6" x14ac:dyDescent="0.7">
      <c r="A510">
        <v>508</v>
      </c>
      <c r="B510">
        <v>-4.9511134624481201E-2</v>
      </c>
      <c r="C510">
        <v>0.99898374080657903</v>
      </c>
      <c r="D510">
        <v>4.5071929693221997E-2</v>
      </c>
      <c r="E510">
        <v>1.7575927078723901E-2</v>
      </c>
      <c r="F510">
        <v>-1.96346547454595E-3</v>
      </c>
    </row>
    <row r="511" spans="1:6" x14ac:dyDescent="0.7">
      <c r="A511">
        <v>509</v>
      </c>
      <c r="B511">
        <v>0.29647877812385498</v>
      </c>
      <c r="C511">
        <v>0.99875628948211603</v>
      </c>
      <c r="D511">
        <v>4.9859110265970202E-2</v>
      </c>
      <c r="E511">
        <v>9.5851689577102606E-2</v>
      </c>
      <c r="F511">
        <v>-2.15164711698889E-3</v>
      </c>
    </row>
    <row r="512" spans="1:6" x14ac:dyDescent="0.7">
      <c r="A512">
        <v>510</v>
      </c>
      <c r="B512">
        <v>-0.67520248889923096</v>
      </c>
      <c r="C512">
        <v>0.99867528676986606</v>
      </c>
      <c r="D512">
        <v>5.1455337554216302E-2</v>
      </c>
      <c r="E512">
        <v>3.1965650618076297E-2</v>
      </c>
      <c r="F512">
        <v>-3.8626464083790701E-3</v>
      </c>
    </row>
    <row r="513" spans="1:6" x14ac:dyDescent="0.7">
      <c r="A513">
        <v>511</v>
      </c>
      <c r="B513">
        <v>-0.84915220737457198</v>
      </c>
      <c r="C513">
        <v>0.99881744384765603</v>
      </c>
      <c r="D513">
        <v>4.8618115484714501E-2</v>
      </c>
      <c r="E513">
        <v>-5.6815676391124698E-2</v>
      </c>
      <c r="F513">
        <v>-3.4732315689325298E-3</v>
      </c>
    </row>
    <row r="514" spans="1:6" x14ac:dyDescent="0.7">
      <c r="A514">
        <v>512</v>
      </c>
      <c r="B514">
        <v>-0.12825894355773901</v>
      </c>
      <c r="C514">
        <v>0.99891173839569003</v>
      </c>
      <c r="D514">
        <v>4.66408133506774E-2</v>
      </c>
      <c r="E514">
        <v>-3.9590932428836802E-2</v>
      </c>
      <c r="F514">
        <v>-2.7048382908105798E-3</v>
      </c>
    </row>
    <row r="515" spans="1:6" x14ac:dyDescent="0.7">
      <c r="A515">
        <v>513</v>
      </c>
      <c r="B515">
        <v>-0.67539727687835605</v>
      </c>
      <c r="C515">
        <v>0.99914473295211703</v>
      </c>
      <c r="D515">
        <v>4.13499549031257E-2</v>
      </c>
      <c r="E515">
        <v>-0.105919912457466</v>
      </c>
      <c r="F515">
        <v>-2.7898505795746998E-3</v>
      </c>
    </row>
    <row r="516" spans="1:6" x14ac:dyDescent="0.7">
      <c r="A516">
        <v>514</v>
      </c>
      <c r="B516">
        <v>-9.4660483300685799E-2</v>
      </c>
      <c r="C516">
        <v>0.99931901693344105</v>
      </c>
      <c r="D516">
        <v>3.6898043006658499E-2</v>
      </c>
      <c r="E516">
        <v>-8.9106522500514901E-2</v>
      </c>
      <c r="F516">
        <v>-2.84165749326348E-3</v>
      </c>
    </row>
    <row r="517" spans="1:6" x14ac:dyDescent="0.7">
      <c r="A517">
        <v>515</v>
      </c>
      <c r="B517">
        <v>-3.7009246647357899E-2</v>
      </c>
      <c r="C517">
        <v>0.99943703413009599</v>
      </c>
      <c r="D517">
        <v>3.3550903201103197E-2</v>
      </c>
      <c r="E517">
        <v>-6.6984377801418304E-2</v>
      </c>
      <c r="F517">
        <v>-2.1574506536126102E-3</v>
      </c>
    </row>
    <row r="518" spans="1:6" x14ac:dyDescent="0.7">
      <c r="A518">
        <v>516</v>
      </c>
      <c r="B518">
        <v>-0.18940973281860299</v>
      </c>
      <c r="C518">
        <v>0.99954867362975997</v>
      </c>
      <c r="D518">
        <v>3.0041048303246401E-2</v>
      </c>
      <c r="E518">
        <v>-7.0232659578323295E-2</v>
      </c>
      <c r="F518">
        <v>-1.6106524271890499E-3</v>
      </c>
    </row>
    <row r="519" spans="1:6" x14ac:dyDescent="0.7">
      <c r="A519">
        <v>517</v>
      </c>
      <c r="B519">
        <v>0.392777889966964</v>
      </c>
      <c r="C519">
        <v>0.99953168630599898</v>
      </c>
      <c r="D519">
        <v>3.06015312671661E-2</v>
      </c>
      <c r="E519">
        <v>1.12148132175207E-2</v>
      </c>
      <c r="F519">
        <v>-1.5502732712775399E-3</v>
      </c>
    </row>
    <row r="520" spans="1:6" x14ac:dyDescent="0.7">
      <c r="A520">
        <v>518</v>
      </c>
      <c r="B520">
        <v>-0.42371138930320701</v>
      </c>
      <c r="C520">
        <v>0.999575555324554</v>
      </c>
      <c r="D520">
        <v>2.9132649302482602E-2</v>
      </c>
      <c r="E520">
        <v>-2.9390746727585699E-2</v>
      </c>
      <c r="F520">
        <v>-1.12885469570755E-3</v>
      </c>
    </row>
    <row r="521" spans="1:6" x14ac:dyDescent="0.7">
      <c r="A521">
        <v>519</v>
      </c>
      <c r="B521">
        <v>6.8819679319858496E-2</v>
      </c>
      <c r="C521">
        <v>0.99957150220870905</v>
      </c>
      <c r="D521">
        <v>2.9271675273775999E-2</v>
      </c>
      <c r="E521">
        <v>2.78169219382107E-3</v>
      </c>
      <c r="F521">
        <v>-9.4006920699030096E-4</v>
      </c>
    </row>
    <row r="522" spans="1:6" x14ac:dyDescent="0.7">
      <c r="A522">
        <v>520</v>
      </c>
      <c r="B522">
        <v>-0.49265444278717002</v>
      </c>
      <c r="C522">
        <v>0.99964040517806996</v>
      </c>
      <c r="D522">
        <v>2.6814505457878099E-2</v>
      </c>
      <c r="E522">
        <v>-4.9162719398736898E-2</v>
      </c>
      <c r="F522">
        <v>-1.1005579726770501E-3</v>
      </c>
    </row>
    <row r="523" spans="1:6" x14ac:dyDescent="0.7">
      <c r="A523">
        <v>521</v>
      </c>
      <c r="B523">
        <v>-4.6693302690982798E-2</v>
      </c>
      <c r="C523">
        <v>0.99968713521957397</v>
      </c>
      <c r="D523">
        <v>2.5012319907545998E-2</v>
      </c>
      <c r="E523">
        <v>-3.60558331012725E-2</v>
      </c>
      <c r="F523">
        <v>-9.6306769410148198E-4</v>
      </c>
    </row>
    <row r="524" spans="1:6" x14ac:dyDescent="0.7">
      <c r="A524">
        <v>522</v>
      </c>
      <c r="B524">
        <v>0.246442705392837</v>
      </c>
      <c r="C524">
        <v>0.99966204166412298</v>
      </c>
      <c r="D524">
        <v>2.5995491072535501E-2</v>
      </c>
      <c r="E524">
        <v>1.9669812172651201E-2</v>
      </c>
      <c r="F524">
        <v>-8.1648299237713196E-4</v>
      </c>
    </row>
    <row r="525" spans="1:6" x14ac:dyDescent="0.7">
      <c r="A525">
        <v>523</v>
      </c>
      <c r="B525">
        <v>0.233956098556518</v>
      </c>
      <c r="C525">
        <v>0.99955862760543801</v>
      </c>
      <c r="D525">
        <v>2.97070406377315E-2</v>
      </c>
      <c r="E525">
        <v>7.4259847402572604E-2</v>
      </c>
      <c r="F525">
        <v>-7.6934340177103801E-4</v>
      </c>
    </row>
    <row r="526" spans="1:6" x14ac:dyDescent="0.7">
      <c r="A526">
        <v>524</v>
      </c>
      <c r="B526">
        <v>-0.495010495185852</v>
      </c>
      <c r="C526">
        <v>0.99952495098114003</v>
      </c>
      <c r="D526">
        <v>3.08209583163261E-2</v>
      </c>
      <c r="E526">
        <v>2.22885515540838E-2</v>
      </c>
      <c r="F526">
        <v>-1.6792558599263399E-3</v>
      </c>
    </row>
    <row r="527" spans="1:6" x14ac:dyDescent="0.7">
      <c r="A527">
        <v>525</v>
      </c>
      <c r="B527">
        <v>-0.14682811498641901</v>
      </c>
      <c r="C527">
        <v>0.99948823451995805</v>
      </c>
      <c r="D527">
        <v>3.1989384442567798E-2</v>
      </c>
      <c r="E527">
        <v>2.3380052298307401E-2</v>
      </c>
      <c r="F527">
        <v>-1.0214687790721601E-3</v>
      </c>
    </row>
    <row r="528" spans="1:6" x14ac:dyDescent="0.7">
      <c r="A528">
        <v>526</v>
      </c>
      <c r="B528">
        <v>-0.13542549312114699</v>
      </c>
      <c r="C528">
        <v>0.99944400787353505</v>
      </c>
      <c r="D528">
        <v>3.3341575413942302E-2</v>
      </c>
      <c r="E528">
        <v>2.70582661032676E-2</v>
      </c>
      <c r="F528">
        <v>-1.0966727277263999E-3</v>
      </c>
    </row>
    <row r="529" spans="1:6" x14ac:dyDescent="0.7">
      <c r="A529">
        <v>527</v>
      </c>
      <c r="B529">
        <v>0.41807773709297102</v>
      </c>
      <c r="C529">
        <v>0.99923622608184803</v>
      </c>
      <c r="D529">
        <v>3.9076607674360199E-2</v>
      </c>
      <c r="E529">
        <v>0.11477610468864401</v>
      </c>
      <c r="F529">
        <v>-1.3600767124444201E-3</v>
      </c>
    </row>
    <row r="530" spans="1:6" x14ac:dyDescent="0.7">
      <c r="A530">
        <v>528</v>
      </c>
      <c r="B530">
        <v>0.1451396048069</v>
      </c>
      <c r="C530">
        <v>0.99887782335281305</v>
      </c>
      <c r="D530">
        <v>4.7361560165882097E-2</v>
      </c>
      <c r="E530">
        <v>0.16585449874401001</v>
      </c>
      <c r="F530">
        <v>-2.8661801479756802E-3</v>
      </c>
    </row>
    <row r="531" spans="1:6" x14ac:dyDescent="0.7">
      <c r="A531">
        <v>529</v>
      </c>
      <c r="B531">
        <v>-0.50655716657638505</v>
      </c>
      <c r="C531">
        <v>0.99856126308441095</v>
      </c>
      <c r="D531">
        <v>5.36231584846973E-2</v>
      </c>
      <c r="E531">
        <v>0.12539210915565399</v>
      </c>
      <c r="F531">
        <v>-5.2521685138344704E-3</v>
      </c>
    </row>
    <row r="532" spans="1:6" x14ac:dyDescent="0.7">
      <c r="A532">
        <v>530</v>
      </c>
      <c r="B532">
        <v>-0.16710978746414101</v>
      </c>
      <c r="C532">
        <v>0.99815976619720403</v>
      </c>
      <c r="D532">
        <v>6.0638818889856297E-2</v>
      </c>
      <c r="E532">
        <v>0.14054299890995001</v>
      </c>
      <c r="F532">
        <v>-4.4784471392631496E-3</v>
      </c>
    </row>
    <row r="533" spans="1:6" x14ac:dyDescent="0.7">
      <c r="A533">
        <v>531</v>
      </c>
      <c r="B533">
        <v>-0.85231751203536898</v>
      </c>
      <c r="C533">
        <v>0.99797916412353505</v>
      </c>
      <c r="D533">
        <v>6.3541926443576799E-2</v>
      </c>
      <c r="E533">
        <v>5.8174490928649902E-2</v>
      </c>
      <c r="F533">
        <v>-6.3832607120275497E-3</v>
      </c>
    </row>
    <row r="534" spans="1:6" x14ac:dyDescent="0.7">
      <c r="A534">
        <v>532</v>
      </c>
      <c r="B534">
        <v>-0.28992643952369601</v>
      </c>
      <c r="C534">
        <v>0.99777626991271895</v>
      </c>
      <c r="D534">
        <v>6.6652417182922294E-2</v>
      </c>
      <c r="E534">
        <v>6.2341969460248899E-2</v>
      </c>
      <c r="F534">
        <v>-4.4655068777501496E-3</v>
      </c>
    </row>
    <row r="535" spans="1:6" x14ac:dyDescent="0.7">
      <c r="A535">
        <v>533</v>
      </c>
      <c r="B535">
        <v>-0.62367743253707797</v>
      </c>
      <c r="C535">
        <v>0.99771320819854703</v>
      </c>
      <c r="D535">
        <v>6.7589282989501898E-2</v>
      </c>
      <c r="E535">
        <v>1.8779667094349799E-2</v>
      </c>
      <c r="F535">
        <v>-5.2267643623054002E-3</v>
      </c>
    </row>
    <row r="536" spans="1:6" x14ac:dyDescent="0.7">
      <c r="A536">
        <v>534</v>
      </c>
      <c r="B536">
        <v>-0.15029302239417999</v>
      </c>
      <c r="C536">
        <v>0.99755191802978505</v>
      </c>
      <c r="D536">
        <v>6.9930106401443398E-2</v>
      </c>
      <c r="E536">
        <v>4.6927671879529897E-2</v>
      </c>
      <c r="F536">
        <v>-4.6331398189067797E-3</v>
      </c>
    </row>
    <row r="537" spans="1:6" x14ac:dyDescent="0.7">
      <c r="A537">
        <v>535</v>
      </c>
      <c r="B537">
        <v>-1.18608570098876</v>
      </c>
      <c r="C537">
        <v>0.99781882762908902</v>
      </c>
      <c r="D537">
        <v>6.6012315452098805E-2</v>
      </c>
      <c r="E537">
        <v>-7.8537598252296406E-2</v>
      </c>
      <c r="F537">
        <v>-6.5252324566245001E-3</v>
      </c>
    </row>
    <row r="538" spans="1:6" x14ac:dyDescent="0.7">
      <c r="A538">
        <v>536</v>
      </c>
      <c r="B538">
        <v>0.175942927598953</v>
      </c>
      <c r="C538">
        <v>0.99782752990722601</v>
      </c>
      <c r="D538">
        <v>6.5880753099918296E-2</v>
      </c>
      <c r="E538">
        <v>-2.6369246188551101E-3</v>
      </c>
      <c r="F538">
        <v>-5.0117415376007496E-3</v>
      </c>
    </row>
    <row r="539" spans="1:6" x14ac:dyDescent="0.7">
      <c r="A539">
        <v>537</v>
      </c>
      <c r="B539">
        <v>0.13882055878639199</v>
      </c>
      <c r="C539">
        <v>0.99759912490844704</v>
      </c>
      <c r="D539">
        <v>6.9252863526344299E-2</v>
      </c>
      <c r="E539">
        <v>6.7596726119518197E-2</v>
      </c>
      <c r="F539">
        <v>-4.3665342964231899E-3</v>
      </c>
    </row>
    <row r="540" spans="1:6" x14ac:dyDescent="0.7">
      <c r="A540">
        <v>538</v>
      </c>
      <c r="B540">
        <v>-0.71074414253234797</v>
      </c>
      <c r="C540">
        <v>0.99755418300628595</v>
      </c>
      <c r="D540">
        <v>6.98975399136543E-2</v>
      </c>
      <c r="E540">
        <v>1.2924754060804801E-2</v>
      </c>
      <c r="F540">
        <v>-5.7657351717352798E-3</v>
      </c>
    </row>
    <row r="541" spans="1:6" x14ac:dyDescent="0.7">
      <c r="A541">
        <v>539</v>
      </c>
      <c r="B541">
        <v>-0.27942484617233199</v>
      </c>
      <c r="C541">
        <v>0.99747157096862704</v>
      </c>
      <c r="D541">
        <v>7.1066334843635504E-2</v>
      </c>
      <c r="E541">
        <v>2.3434180766344001E-2</v>
      </c>
      <c r="F541">
        <v>-4.9884263426065402E-3</v>
      </c>
    </row>
    <row r="542" spans="1:6" x14ac:dyDescent="0.7">
      <c r="A542">
        <v>540</v>
      </c>
      <c r="B542">
        <v>-0.94466841220855702</v>
      </c>
      <c r="C542">
        <v>0.99769717454910201</v>
      </c>
      <c r="D542">
        <v>6.7825861275196006E-2</v>
      </c>
      <c r="E542">
        <v>-6.4966335892677293E-2</v>
      </c>
      <c r="F542">
        <v>-6.0062631964683498E-3</v>
      </c>
    </row>
    <row r="543" spans="1:6" x14ac:dyDescent="0.7">
      <c r="A543">
        <v>541</v>
      </c>
      <c r="B543">
        <v>-0.46615123748779203</v>
      </c>
      <c r="C543">
        <v>0.99797332286834695</v>
      </c>
      <c r="D543">
        <v>6.3633963465690599E-2</v>
      </c>
      <c r="E543">
        <v>-8.4019623696804005E-2</v>
      </c>
      <c r="F543">
        <v>-5.2467784844338798E-3</v>
      </c>
    </row>
    <row r="544" spans="1:6" x14ac:dyDescent="0.7">
      <c r="A544">
        <v>542</v>
      </c>
      <c r="B544">
        <v>-0.34309166669845498</v>
      </c>
      <c r="C544">
        <v>0.99824291467666604</v>
      </c>
      <c r="D544">
        <v>5.9254366904497098E-2</v>
      </c>
      <c r="E544">
        <v>-8.7757900357246399E-2</v>
      </c>
      <c r="F544">
        <v>-4.8784008249640404E-3</v>
      </c>
    </row>
    <row r="545" spans="1:6" x14ac:dyDescent="0.7">
      <c r="A545">
        <v>543</v>
      </c>
      <c r="B545">
        <v>-0.50071036815643299</v>
      </c>
      <c r="C545">
        <v>0.99857628345489502</v>
      </c>
      <c r="D545">
        <v>5.3342580795288003E-2</v>
      </c>
      <c r="E545">
        <v>-0.11842367798089901</v>
      </c>
      <c r="F545">
        <v>-4.5360527001321298E-3</v>
      </c>
    </row>
    <row r="546" spans="1:6" x14ac:dyDescent="0.7">
      <c r="A546">
        <v>544</v>
      </c>
      <c r="B546">
        <v>-0.29591298103332497</v>
      </c>
      <c r="C546">
        <v>0.99888497591018599</v>
      </c>
      <c r="D546">
        <v>4.7210171818733201E-2</v>
      </c>
      <c r="E546">
        <v>-0.122803688049316</v>
      </c>
      <c r="F546">
        <v>-4.3381154537200902E-3</v>
      </c>
    </row>
    <row r="547" spans="1:6" x14ac:dyDescent="0.7">
      <c r="A547">
        <v>545</v>
      </c>
      <c r="B547">
        <v>-1.0994334220886199</v>
      </c>
      <c r="C547">
        <v>0.99940103292465199</v>
      </c>
      <c r="D547">
        <v>3.4605264663696199E-2</v>
      </c>
      <c r="E547">
        <v>-0.252311080694198</v>
      </c>
      <c r="F547">
        <v>-4.9472865648567598E-3</v>
      </c>
    </row>
    <row r="548" spans="1:6" x14ac:dyDescent="0.7">
      <c r="A548">
        <v>546</v>
      </c>
      <c r="B548">
        <v>-0.25766807794570901</v>
      </c>
      <c r="C548">
        <v>0.99977183341979903</v>
      </c>
      <c r="D548">
        <v>2.13601812720298E-2</v>
      </c>
      <c r="E548">
        <v>-0.26500734686851501</v>
      </c>
      <c r="F548">
        <v>-7.6304832473397203E-3</v>
      </c>
    </row>
    <row r="549" spans="1:6" x14ac:dyDescent="0.7">
      <c r="A549">
        <v>547</v>
      </c>
      <c r="B549">
        <v>0.48653006553649902</v>
      </c>
      <c r="C549">
        <v>0.99992108345031705</v>
      </c>
      <c r="D549">
        <v>1.25610912218689E-2</v>
      </c>
      <c r="E549">
        <v>-0.17600768804550099</v>
      </c>
      <c r="F549">
        <v>-7.71592743694782E-3</v>
      </c>
    </row>
    <row r="550" spans="1:6" x14ac:dyDescent="0.7">
      <c r="A550">
        <v>548</v>
      </c>
      <c r="B550">
        <v>0.24105861783027599</v>
      </c>
      <c r="C550">
        <v>0.99998176097869795</v>
      </c>
      <c r="D550">
        <v>6.0399812646210098E-3</v>
      </c>
      <c r="E550">
        <v>-0.130428075790405</v>
      </c>
      <c r="F550">
        <v>-3.3137693535536502E-3</v>
      </c>
    </row>
    <row r="551" spans="1:6" x14ac:dyDescent="0.7">
      <c r="A551">
        <v>549</v>
      </c>
      <c r="B551">
        <v>0.381211668252944</v>
      </c>
      <c r="C551">
        <v>0.99999660253524703</v>
      </c>
      <c r="D551">
        <v>2.6041977107524798E-3</v>
      </c>
      <c r="E551">
        <v>-6.8716347217559801E-2</v>
      </c>
      <c r="F551">
        <v>-1.8829525215551201E-3</v>
      </c>
    </row>
    <row r="552" spans="1:6" x14ac:dyDescent="0.7">
      <c r="A552">
        <v>550</v>
      </c>
      <c r="B552">
        <v>0.95028901100158603</v>
      </c>
      <c r="C552">
        <v>0.99997955560684204</v>
      </c>
      <c r="D552">
        <v>6.3931648619472902E-3</v>
      </c>
      <c r="E552">
        <v>7.5780153274536105E-2</v>
      </c>
      <c r="F552">
        <v>-1.3820247258991001E-3</v>
      </c>
    </row>
    <row r="553" spans="1:6" x14ac:dyDescent="0.7">
      <c r="A553">
        <v>551</v>
      </c>
      <c r="B553">
        <v>-0.123241536319255</v>
      </c>
      <c r="C553">
        <v>0.99995487928390503</v>
      </c>
      <c r="D553">
        <v>9.4975056126713701E-3</v>
      </c>
      <c r="E553">
        <v>6.2088798731565399E-2</v>
      </c>
      <c r="F553">
        <v>-6.3032476464286403E-4</v>
      </c>
    </row>
    <row r="554" spans="1:6" x14ac:dyDescent="0.7">
      <c r="A554">
        <v>552</v>
      </c>
      <c r="B554">
        <v>0.26781612634658802</v>
      </c>
      <c r="C554">
        <v>0.99988800287246704</v>
      </c>
      <c r="D554">
        <v>1.4966307207942E-2</v>
      </c>
      <c r="E554">
        <v>0.109384343028068</v>
      </c>
      <c r="F554">
        <v>-5.4743268992751804E-4</v>
      </c>
    </row>
    <row r="555" spans="1:6" x14ac:dyDescent="0.7">
      <c r="A555">
        <v>553</v>
      </c>
      <c r="B555">
        <v>-0.41764062643051098</v>
      </c>
      <c r="C555">
        <v>0.99984043836593595</v>
      </c>
      <c r="D555">
        <v>1.7864065244793802E-2</v>
      </c>
      <c r="E555">
        <v>5.7962983846664401E-2</v>
      </c>
      <c r="F555">
        <v>-1.59492425154894E-3</v>
      </c>
    </row>
    <row r="556" spans="1:6" x14ac:dyDescent="0.7">
      <c r="A556">
        <v>554</v>
      </c>
      <c r="B556">
        <v>-0.64597874879837003</v>
      </c>
      <c r="C556">
        <v>0.99986243247985795</v>
      </c>
      <c r="D556">
        <v>1.6587464138865401E-2</v>
      </c>
      <c r="E556">
        <v>-2.5535780936479499E-2</v>
      </c>
      <c r="F556">
        <v>-1.0724180610850399E-3</v>
      </c>
    </row>
    <row r="557" spans="1:6" x14ac:dyDescent="0.7">
      <c r="A557">
        <v>555</v>
      </c>
      <c r="B557">
        <v>-0.40817067027091902</v>
      </c>
      <c r="C557">
        <v>0.99991714954376198</v>
      </c>
      <c r="D557">
        <v>1.28718307241797E-2</v>
      </c>
      <c r="E557">
        <v>-7.4320785701274802E-2</v>
      </c>
      <c r="F557">
        <v>-5.0698011182248495E-4</v>
      </c>
    </row>
    <row r="558" spans="1:6" x14ac:dyDescent="0.7">
      <c r="A558">
        <v>556</v>
      </c>
      <c r="B558">
        <v>0.39049500226974398</v>
      </c>
      <c r="C558">
        <v>0.99992102384567205</v>
      </c>
      <c r="D558">
        <v>1.2567222118377601E-2</v>
      </c>
      <c r="E558">
        <v>-6.0926601290702802E-3</v>
      </c>
      <c r="F558">
        <v>-8.7053742026910099E-4</v>
      </c>
    </row>
    <row r="559" spans="1:6" x14ac:dyDescent="0.7">
      <c r="A559">
        <v>557</v>
      </c>
      <c r="B559">
        <v>0.218062549829483</v>
      </c>
      <c r="C559">
        <v>0.99989676475524902</v>
      </c>
      <c r="D559">
        <v>1.4369165524840299E-2</v>
      </c>
      <c r="E559">
        <v>3.6042138934135402E-2</v>
      </c>
      <c r="F559">
        <v>-2.0920672977808801E-4</v>
      </c>
    </row>
    <row r="560" spans="1:6" x14ac:dyDescent="0.7">
      <c r="A560">
        <v>558</v>
      </c>
      <c r="B560">
        <v>-0.34050291776657099</v>
      </c>
      <c r="C560">
        <v>0.99989980459213201</v>
      </c>
      <c r="D560">
        <v>1.4156366698443799E-2</v>
      </c>
      <c r="E560">
        <v>-4.2564240284264001E-3</v>
      </c>
      <c r="F560">
        <v>-4.5233295531943402E-4</v>
      </c>
    </row>
    <row r="561" spans="1:6" x14ac:dyDescent="0.7">
      <c r="A561">
        <v>559</v>
      </c>
      <c r="B561">
        <v>-0.208073735237121</v>
      </c>
      <c r="C561">
        <v>0.99991661310195901</v>
      </c>
      <c r="D561">
        <v>1.29139693453907E-2</v>
      </c>
      <c r="E561">
        <v>-2.4850210174918098E-2</v>
      </c>
      <c r="F561">
        <v>-2.4552247487008501E-4</v>
      </c>
    </row>
    <row r="562" spans="1:6" x14ac:dyDescent="0.7">
      <c r="A562">
        <v>560</v>
      </c>
      <c r="B562">
        <v>0.48445156216621399</v>
      </c>
      <c r="C562">
        <v>0.99987536668777399</v>
      </c>
      <c r="D562">
        <v>1.5788823366165099E-2</v>
      </c>
      <c r="E562">
        <v>5.7503003627061802E-2</v>
      </c>
      <c r="F562">
        <v>-4.6322648995555899E-4</v>
      </c>
    </row>
    <row r="563" spans="1:6" x14ac:dyDescent="0.7">
      <c r="A563">
        <v>561</v>
      </c>
      <c r="B563">
        <v>0.65586793422698897</v>
      </c>
      <c r="C563">
        <v>0.99970775842666604</v>
      </c>
      <c r="D563">
        <v>2.4173364043235699E-2</v>
      </c>
      <c r="E563">
        <v>0.16772480309009499</v>
      </c>
      <c r="F563">
        <v>-1.0101299267262201E-3</v>
      </c>
    </row>
    <row r="564" spans="1:6" x14ac:dyDescent="0.7">
      <c r="A564">
        <v>562</v>
      </c>
      <c r="B564">
        <v>-0.199157059192657</v>
      </c>
      <c r="C564">
        <v>0.99948883056640603</v>
      </c>
      <c r="D564">
        <v>3.1969334930181503E-2</v>
      </c>
      <c r="E564">
        <v>0.15598127245903001</v>
      </c>
      <c r="F564">
        <v>-3.4372902009636099E-3</v>
      </c>
    </row>
    <row r="565" spans="1:6" x14ac:dyDescent="0.7">
      <c r="A565">
        <v>563</v>
      </c>
      <c r="B565">
        <v>-0.86019420623779297</v>
      </c>
      <c r="C565">
        <v>0.99940419197082497</v>
      </c>
      <c r="D565">
        <v>3.4514382481574998E-2</v>
      </c>
      <c r="E565">
        <v>5.0929144024848903E-2</v>
      </c>
      <c r="F565">
        <v>-4.1953367181122303E-3</v>
      </c>
    </row>
    <row r="566" spans="1:6" x14ac:dyDescent="0.7">
      <c r="A566">
        <v>564</v>
      </c>
      <c r="B566">
        <v>-0.14143340289592701</v>
      </c>
      <c r="C566">
        <v>0.99930441379547097</v>
      </c>
      <c r="D566">
        <v>3.72925885021686E-2</v>
      </c>
      <c r="E566">
        <v>5.5599920451640999E-2</v>
      </c>
      <c r="F566">
        <v>-1.4710972318425701E-3</v>
      </c>
    </row>
    <row r="567" spans="1:6" x14ac:dyDescent="0.7">
      <c r="A567">
        <v>565</v>
      </c>
      <c r="B567">
        <v>-0.260188698768615</v>
      </c>
      <c r="C567">
        <v>0.99921888113021795</v>
      </c>
      <c r="D567">
        <v>3.9517994970083202E-2</v>
      </c>
      <c r="E567">
        <v>4.4541057199239703E-2</v>
      </c>
      <c r="F567">
        <v>-1.7682155594229601E-3</v>
      </c>
    </row>
    <row r="568" spans="1:6" x14ac:dyDescent="0.7">
      <c r="A568">
        <v>566</v>
      </c>
      <c r="B568">
        <v>-0.49390020966529802</v>
      </c>
      <c r="C568">
        <v>0.99921864271163896</v>
      </c>
      <c r="D568">
        <v>3.9522718638181603E-2</v>
      </c>
      <c r="E568" s="1">
        <v>9.4522583822253997E-5</v>
      </c>
      <c r="F568">
        <v>-2.0048136357218001E-3</v>
      </c>
    </row>
    <row r="569" spans="1:6" x14ac:dyDescent="0.7">
      <c r="A569">
        <v>567</v>
      </c>
      <c r="B569">
        <v>-5.8246582746505703E-2</v>
      </c>
      <c r="C569">
        <v>0.99917662143707198</v>
      </c>
      <c r="D569">
        <v>4.0571853518486002E-2</v>
      </c>
      <c r="E569">
        <v>2.0999575033783899E-2</v>
      </c>
      <c r="F569">
        <v>-1.5662529040127899E-3</v>
      </c>
    </row>
    <row r="570" spans="1:6" x14ac:dyDescent="0.7">
      <c r="A570">
        <v>568</v>
      </c>
      <c r="B570">
        <v>6.2441170215606599E-2</v>
      </c>
      <c r="C570">
        <v>0.99904865026473999</v>
      </c>
      <c r="D570">
        <v>4.36088927090168E-2</v>
      </c>
      <c r="E570">
        <v>6.0794640332460403E-2</v>
      </c>
      <c r="F570">
        <v>-1.69497646857053E-3</v>
      </c>
    </row>
    <row r="571" spans="1:6" x14ac:dyDescent="0.7">
      <c r="A571">
        <v>569</v>
      </c>
      <c r="B571">
        <v>-5.0691425800323403E-2</v>
      </c>
      <c r="C571">
        <v>0.99885219335555997</v>
      </c>
      <c r="D571">
        <v>4.7899272292852402E-2</v>
      </c>
      <c r="E571">
        <v>8.5897594690322807E-2</v>
      </c>
      <c r="F571">
        <v>-2.2751106880605199E-3</v>
      </c>
    </row>
    <row r="572" spans="1:6" x14ac:dyDescent="0.7">
      <c r="A572">
        <v>570</v>
      </c>
      <c r="B572">
        <v>-0.627807736396789</v>
      </c>
      <c r="C572">
        <v>0.99878501892089799</v>
      </c>
      <c r="D572">
        <v>4.9280181527137701E-2</v>
      </c>
      <c r="E572">
        <v>2.7650889009237199E-2</v>
      </c>
      <c r="F572">
        <v>-3.42807918787002E-3</v>
      </c>
    </row>
    <row r="573" spans="1:6" x14ac:dyDescent="0.7">
      <c r="A573">
        <v>571</v>
      </c>
      <c r="B573">
        <v>-0.44860100746154702</v>
      </c>
      <c r="C573">
        <v>0.99879157543182295</v>
      </c>
      <c r="D573">
        <v>4.9146387726068497E-2</v>
      </c>
      <c r="E573">
        <v>-2.6791261043399499E-3</v>
      </c>
      <c r="F573">
        <v>-2.7082047890871698E-3</v>
      </c>
    </row>
    <row r="574" spans="1:6" x14ac:dyDescent="0.7">
      <c r="A574">
        <v>572</v>
      </c>
      <c r="B574">
        <v>-0.36006397008895802</v>
      </c>
      <c r="C574">
        <v>0.99883979558944702</v>
      </c>
      <c r="D574">
        <v>4.8156116157770101E-2</v>
      </c>
      <c r="E574">
        <v>-1.9828930497169401E-2</v>
      </c>
      <c r="F574">
        <v>-2.5476785376667898E-3</v>
      </c>
    </row>
    <row r="575" spans="1:6" x14ac:dyDescent="0.7">
      <c r="A575">
        <v>573</v>
      </c>
      <c r="B575">
        <v>-0.178660333156585</v>
      </c>
      <c r="C575">
        <v>0.99886500835418701</v>
      </c>
      <c r="D575">
        <v>4.7631174325942903E-2</v>
      </c>
      <c r="E575">
        <v>-1.0510893538594201E-2</v>
      </c>
      <c r="F575">
        <v>-2.3920445237308702E-3</v>
      </c>
    </row>
    <row r="576" spans="1:6" x14ac:dyDescent="0.7">
      <c r="A576">
        <v>574</v>
      </c>
      <c r="B576">
        <v>-0.54817211627960205</v>
      </c>
      <c r="C576">
        <v>0.99899673461913996</v>
      </c>
      <c r="D576">
        <v>4.4783554971218102E-2</v>
      </c>
      <c r="E576">
        <v>-5.7013329118490198E-2</v>
      </c>
      <c r="F576">
        <v>-2.5819870643317699E-3</v>
      </c>
    </row>
    <row r="577" spans="1:6" x14ac:dyDescent="0.7">
      <c r="A577">
        <v>575</v>
      </c>
      <c r="B577">
        <v>-5.9847012162208502E-2</v>
      </c>
      <c r="C577">
        <v>0.99906796216964699</v>
      </c>
      <c r="D577">
        <v>4.3164983391761703E-2</v>
      </c>
      <c r="E577">
        <v>-3.2402716577053001E-2</v>
      </c>
      <c r="F577">
        <v>-2.3355425801128101E-3</v>
      </c>
    </row>
    <row r="578" spans="1:6" x14ac:dyDescent="0.7">
      <c r="A578">
        <v>576</v>
      </c>
      <c r="B578">
        <v>-8.9372903108596802E-2</v>
      </c>
      <c r="C578">
        <v>0.99909675121307295</v>
      </c>
      <c r="D578">
        <v>4.2493853718042297E-2</v>
      </c>
      <c r="E578">
        <v>-1.34349148720502E-2</v>
      </c>
      <c r="F578">
        <v>-1.9773554522544098E-3</v>
      </c>
    </row>
    <row r="579" spans="1:6" x14ac:dyDescent="0.7">
      <c r="A579">
        <v>577</v>
      </c>
      <c r="B579">
        <v>-0.24387267231941201</v>
      </c>
      <c r="C579">
        <v>0.99913489818572998</v>
      </c>
      <c r="D579">
        <v>4.1587386280298198E-2</v>
      </c>
      <c r="E579">
        <v>-1.8145423382520599E-2</v>
      </c>
      <c r="F579">
        <v>-1.8843392608687199E-3</v>
      </c>
    </row>
    <row r="580" spans="1:6" x14ac:dyDescent="0.7">
      <c r="A580">
        <v>578</v>
      </c>
      <c r="B580">
        <v>0.44215312600135798</v>
      </c>
      <c r="C580">
        <v>0.99896198511123602</v>
      </c>
      <c r="D580">
        <v>4.55520190298557E-2</v>
      </c>
      <c r="E580">
        <v>7.9368084669113104E-2</v>
      </c>
      <c r="F580">
        <v>-1.9589336588978698E-3</v>
      </c>
    </row>
    <row r="581" spans="1:6" x14ac:dyDescent="0.7">
      <c r="A581">
        <v>579</v>
      </c>
      <c r="B581">
        <v>-0.73605275154113703</v>
      </c>
      <c r="C581">
        <v>0.99895483255386297</v>
      </c>
      <c r="D581">
        <v>4.5708067715167999E-2</v>
      </c>
      <c r="E581">
        <v>3.1241865362971999E-3</v>
      </c>
      <c r="F581">
        <v>-3.2481262460350899E-3</v>
      </c>
    </row>
    <row r="582" spans="1:6" x14ac:dyDescent="0.7">
      <c r="A582">
        <v>580</v>
      </c>
      <c r="B582">
        <v>0.16609421372413599</v>
      </c>
      <c r="C582">
        <v>0.99880754947662298</v>
      </c>
      <c r="D582">
        <v>4.8820551484823199E-2</v>
      </c>
      <c r="E582">
        <v>6.2319368124008102E-2</v>
      </c>
      <c r="F582">
        <v>-2.1192473359405899E-3</v>
      </c>
    </row>
    <row r="583" spans="1:6" x14ac:dyDescent="0.7">
      <c r="A583">
        <v>581</v>
      </c>
      <c r="B583">
        <v>-0.189183428883552</v>
      </c>
      <c r="C583">
        <v>0.99862909317016602</v>
      </c>
      <c r="D583">
        <v>5.2343897521495798E-2</v>
      </c>
      <c r="E583">
        <v>7.05572664737701E-2</v>
      </c>
      <c r="F583">
        <v>-2.8095028828829501E-3</v>
      </c>
    </row>
    <row r="584" spans="1:6" x14ac:dyDescent="0.7">
      <c r="A584">
        <v>582</v>
      </c>
      <c r="B584">
        <v>5.7733267545699997E-2</v>
      </c>
      <c r="C584">
        <v>0.99830150604248002</v>
      </c>
      <c r="D584">
        <v>5.8258581906557E-2</v>
      </c>
      <c r="E584">
        <v>0.118475176393985</v>
      </c>
      <c r="F584">
        <v>-3.2435553148388802E-3</v>
      </c>
    </row>
    <row r="585" spans="1:6" x14ac:dyDescent="0.7">
      <c r="A585">
        <v>583</v>
      </c>
      <c r="B585">
        <v>-1.2522001266479399</v>
      </c>
      <c r="C585">
        <v>0.99837547540664595</v>
      </c>
      <c r="D585">
        <v>5.6977666914463002E-2</v>
      </c>
      <c r="E585">
        <v>-2.5660904124379099E-2</v>
      </c>
      <c r="F585">
        <v>-6.36955117806792E-3</v>
      </c>
    </row>
    <row r="586" spans="1:6" x14ac:dyDescent="0.7">
      <c r="A586">
        <v>584</v>
      </c>
      <c r="B586">
        <v>-0.17967829108238201</v>
      </c>
      <c r="C586">
        <v>0.99840348958969105</v>
      </c>
      <c r="D586">
        <v>5.64844943583011E-2</v>
      </c>
      <c r="E586">
        <v>-9.8793962970375997E-3</v>
      </c>
      <c r="F586">
        <v>-3.34810628555715E-3</v>
      </c>
    </row>
    <row r="587" spans="1:6" x14ac:dyDescent="0.7">
      <c r="A587">
        <v>585</v>
      </c>
      <c r="B587">
        <v>-0.72842431068420399</v>
      </c>
      <c r="C587">
        <v>0.998612940311431</v>
      </c>
      <c r="D587">
        <v>5.2651233971118899E-2</v>
      </c>
      <c r="E587">
        <v>-7.67796710133552E-2</v>
      </c>
      <c r="F587">
        <v>-3.7342591676861E-3</v>
      </c>
    </row>
    <row r="588" spans="1:6" x14ac:dyDescent="0.7">
      <c r="A588">
        <v>586</v>
      </c>
      <c r="B588">
        <v>2.1603465080261199E-2</v>
      </c>
      <c r="C588">
        <v>0.99870115518569902</v>
      </c>
      <c r="D588">
        <v>5.0950981676578501E-2</v>
      </c>
      <c r="E588">
        <v>-3.4050729125738102E-2</v>
      </c>
      <c r="F588">
        <v>-3.36469616740942E-3</v>
      </c>
    </row>
    <row r="589" spans="1:6" x14ac:dyDescent="0.7">
      <c r="A589">
        <v>587</v>
      </c>
      <c r="B589">
        <v>-0.24019666016101801</v>
      </c>
      <c r="C589">
        <v>0.99878108501434304</v>
      </c>
      <c r="D589">
        <v>4.9359638243913602E-2</v>
      </c>
      <c r="E589">
        <v>-3.1866990029811797E-2</v>
      </c>
      <c r="F589">
        <v>-2.7718916535377498E-3</v>
      </c>
    </row>
    <row r="590" spans="1:6" x14ac:dyDescent="0.7">
      <c r="A590">
        <v>588</v>
      </c>
      <c r="B590">
        <v>-1.0854475498199401</v>
      </c>
      <c r="C590">
        <v>0.99913913011550903</v>
      </c>
      <c r="D590">
        <v>4.1484575718641198E-2</v>
      </c>
      <c r="E590">
        <v>-0.15766438841819699</v>
      </c>
      <c r="F590">
        <v>-3.7181018851697402E-3</v>
      </c>
    </row>
    <row r="591" spans="1:6" x14ac:dyDescent="0.7">
      <c r="A591">
        <v>589</v>
      </c>
      <c r="B591">
        <v>0.42484375834464999</v>
      </c>
      <c r="C591">
        <v>0.99926453828811601</v>
      </c>
      <c r="D591">
        <v>3.8345858454704201E-2</v>
      </c>
      <c r="E591">
        <v>-6.2824398279189994E-2</v>
      </c>
      <c r="F591">
        <v>-4.3882564641535204E-3</v>
      </c>
    </row>
    <row r="592" spans="1:6" x14ac:dyDescent="0.7">
      <c r="A592">
        <v>590</v>
      </c>
      <c r="B592">
        <v>-0.20319947600364599</v>
      </c>
      <c r="C592">
        <v>0.99938309192657404</v>
      </c>
      <c r="D592">
        <v>3.5120792686939198E-2</v>
      </c>
      <c r="E592">
        <v>-6.4544923603534698E-2</v>
      </c>
      <c r="F592">
        <v>-1.9071067217737399E-3</v>
      </c>
    </row>
    <row r="593" spans="1:6" x14ac:dyDescent="0.7">
      <c r="A593">
        <v>591</v>
      </c>
      <c r="B593">
        <v>-8.2746446132659895E-3</v>
      </c>
      <c r="C593">
        <v>0.99945038557052601</v>
      </c>
      <c r="D593">
        <v>3.3149667084217002E-2</v>
      </c>
      <c r="E593">
        <v>-3.9445526897907202E-2</v>
      </c>
      <c r="F593">
        <v>-1.65065075270831E-3</v>
      </c>
    </row>
    <row r="594" spans="1:6" x14ac:dyDescent="0.7">
      <c r="A594">
        <v>592</v>
      </c>
      <c r="B594">
        <v>-0.40291595458984297</v>
      </c>
      <c r="C594">
        <v>0.99956768751144398</v>
      </c>
      <c r="D594">
        <v>2.9400469735264698E-2</v>
      </c>
      <c r="E594">
        <v>-7.5020670890808105E-2</v>
      </c>
      <c r="F594">
        <v>-1.41723942942917E-3</v>
      </c>
    </row>
    <row r="595" spans="1:6" x14ac:dyDescent="0.7">
      <c r="A595">
        <v>593</v>
      </c>
      <c r="B595">
        <v>0.117735214531421</v>
      </c>
      <c r="C595">
        <v>0.99961805343627896</v>
      </c>
      <c r="D595">
        <v>2.76356860995292E-2</v>
      </c>
      <c r="E595">
        <v>-3.5310037434101098E-2</v>
      </c>
      <c r="F595">
        <v>-1.44130853004753E-3</v>
      </c>
    </row>
    <row r="596" spans="1:6" x14ac:dyDescent="0.7">
      <c r="A596">
        <v>594</v>
      </c>
      <c r="B596">
        <v>5.80646619200706E-2</v>
      </c>
      <c r="C596">
        <v>0.99962615966796797</v>
      </c>
      <c r="D596">
        <v>2.7342118322849201E-2</v>
      </c>
      <c r="E596">
        <v>-5.8735730126500104E-3</v>
      </c>
      <c r="F596">
        <v>-8.9197704801335898E-4</v>
      </c>
    </row>
    <row r="597" spans="1:6" x14ac:dyDescent="0.7">
      <c r="A597">
        <v>595</v>
      </c>
      <c r="B597">
        <v>0.24873945116996701</v>
      </c>
      <c r="C597">
        <v>0.99955177307128895</v>
      </c>
      <c r="D597">
        <v>2.99382489174604E-2</v>
      </c>
      <c r="E597">
        <v>5.1943935453891699E-2</v>
      </c>
      <c r="F597">
        <v>-8.1309903180226597E-4</v>
      </c>
    </row>
    <row r="598" spans="1:6" x14ac:dyDescent="0.7">
      <c r="A598">
        <v>596</v>
      </c>
      <c r="B598">
        <v>-0.37175172567367498</v>
      </c>
      <c r="C598">
        <v>0.99952340126037598</v>
      </c>
      <c r="D598">
        <v>3.0869562178850101E-2</v>
      </c>
      <c r="E598">
        <v>1.86348613351583E-2</v>
      </c>
      <c r="F598">
        <v>-1.30458327475935E-3</v>
      </c>
    </row>
    <row r="599" spans="1:6" x14ac:dyDescent="0.7">
      <c r="A599">
        <v>597</v>
      </c>
      <c r="B599">
        <v>0.182006925344467</v>
      </c>
      <c r="C599">
        <v>0.99941080808639504</v>
      </c>
      <c r="D599">
        <v>3.43221276998519E-2</v>
      </c>
      <c r="E599">
        <v>6.9088071584701496E-2</v>
      </c>
      <c r="F599">
        <v>-1.0210849577560999E-3</v>
      </c>
    </row>
    <row r="600" spans="1:6" x14ac:dyDescent="0.7">
      <c r="A600">
        <v>598</v>
      </c>
      <c r="B600">
        <v>-0.379628986120224</v>
      </c>
      <c r="C600">
        <v>0.99934399127960205</v>
      </c>
      <c r="D600">
        <v>3.6215215921401901E-2</v>
      </c>
      <c r="E600">
        <v>3.7885319441556903E-2</v>
      </c>
      <c r="F600">
        <v>-1.7999056726694101E-3</v>
      </c>
    </row>
    <row r="601" spans="1:6" x14ac:dyDescent="0.7">
      <c r="A601">
        <v>599</v>
      </c>
      <c r="B601">
        <v>-7.7759876847267095E-2</v>
      </c>
      <c r="C601">
        <v>0.99924379587173395</v>
      </c>
      <c r="D601">
        <v>3.8882467895746203E-2</v>
      </c>
      <c r="E601">
        <v>5.3382750600576401E-2</v>
      </c>
      <c r="F601">
        <v>-1.46169192157685E-3</v>
      </c>
    </row>
    <row r="602" spans="1:6" x14ac:dyDescent="0.7">
      <c r="A602">
        <v>600</v>
      </c>
      <c r="B602">
        <v>-5.4081201553344699E-2</v>
      </c>
      <c r="C602">
        <v>-0.27528199553489602</v>
      </c>
      <c r="D602">
        <v>-0.96136349439620905</v>
      </c>
      <c r="E602">
        <v>0.14067177474498699</v>
      </c>
      <c r="F602">
        <v>-1.8005055608227799E-3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aaa_0</vt:lpstr>
      <vt:lpstr>aaa_1</vt:lpstr>
      <vt:lpstr>aaa_2</vt:lpstr>
      <vt:lpstr>aaa_3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2020-05-27T04:50:10Z</dcterms:created>
  <dcterms:modified xsi:type="dcterms:W3CDTF">2020-05-27T04:53:18Z</dcterms:modified>
</cp:coreProperties>
</file>