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<sst xmlns="http://schemas.openxmlformats.org/spreadsheetml/2006/main" count="15621" uniqueCount="1379">
  <si>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</si>
  <si>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</si>
  <si>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</si>
  <si>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</si>
  <si>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</si>
  <si>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</si>
  <si>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</si>
  <si>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</si>
  <si>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</si>
  <si>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</si>
  <si>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</si>
  <si>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</si>
  <si>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</si>
  <si>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2022-05-03T02:49:18+00:00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</si>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</sst>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272</v>
      </c>
      <c r="X196" t="s" s="2">
        <v>891</v>
      </c>
      <c r="Y196" t="s" s="2">
        <v>892</v>
      </c>
      <c r="Z196" t="s" s="2">
        <v>77</v>
      </c>
      <c r="AA196" t="s" s="2">
        <v>77</v>
      </c>
      <c r="AB196" t="s" s="2">
        <v>77</v>
      </c>
      <c r="AC196" t="s" s="2">
        <v>77</v>
      </c>
      <c r="AD196" t="s" s="2">
        <v>77</v>
      </c>
      <c r="AE196" t="s" s="2">
        <v>893</v>
      </c>
      <c r="AF196" t="s" s="2">
        <v>75</v>
      </c>
      <c r="AG196" t="s" s="2">
        <v>85</v>
      </c>
      <c r="AH196" t="s" s="2">
        <v>77</v>
      </c>
      <c r="AI196" t="s" s="2">
        <v>97</v>
      </c>
      <c r="AJ196" t="s" s="2">
        <v>77</v>
      </c>
      <c r="AK196" t="s" s="2">
        <v>77</v>
      </c>
      <c r="AL196" t="s" s="2">
        <v>894</v>
      </c>
      <c r="AM196" t="s" s="2">
        <v>77</v>
      </c>
      <c r="AN196" t="s" s="2">
        <v>895</v>
      </c>
    </row>
    <row r="197" hidden="true">
      <c r="A197" t="s" s="2">
        <v>896</v>
      </c>
      <c r="B197" s="2"/>
      <c r="C197" t="s" s="2">
        <v>77</v>
      </c>
      <c r="D197" s="2"/>
      <c r="E197" t="s" s="2">
        <v>75</v>
      </c>
      <c r="F197" t="s" s="2">
        <v>85</v>
      </c>
      <c r="G197" t="s" s="2">
        <v>77</v>
      </c>
      <c r="H197" t="s" s="2">
        <v>77</v>
      </c>
      <c r="I197" t="s" s="2">
        <v>86</v>
      </c>
      <c r="J197" t="s" s="2">
        <v>197</v>
      </c>
      <c r="K197" t="s" s="2">
        <v>897</v>
      </c>
      <c r="L197" t="s" s="2">
        <v>898</v>
      </c>
      <c r="M197" t="s" s="2">
        <v>899</v>
      </c>
      <c r="N197" t="s" s="2">
        <v>900</v>
      </c>
      <c r="O197" t="s" s="2">
        <v>77</v>
      </c>
      <c r="P197" s="2"/>
      <c r="Q197" t="s" s="2">
        <v>77</v>
      </c>
      <c r="R197" t="s" s="2">
        <v>77</v>
      </c>
      <c r="S197" t="s" s="2">
        <v>77</v>
      </c>
      <c r="T197" t="s" s="2">
        <v>77</v>
      </c>
      <c r="U197" t="s" s="2">
        <v>77</v>
      </c>
      <c r="V197" t="s" s="2">
        <v>77</v>
      </c>
      <c r="W197" t="s" s="2">
        <v>272</v>
      </c>
      <c r="X197" t="s" s="2">
        <v>901</v>
      </c>
      <c r="Y197" t="s" s="2">
        <v>902</v>
      </c>
      <c r="Z197" t="s" s="2">
        <v>77</v>
      </c>
      <c r="AA197" t="s" s="2">
        <v>77</v>
      </c>
      <c r="AB197" t="s" s="2">
        <v>77</v>
      </c>
      <c r="AC197" t="s" s="2">
        <v>77</v>
      </c>
      <c r="AD197" t="s" s="2">
        <v>77</v>
      </c>
      <c r="AE197" t="s" s="2">
        <v>903</v>
      </c>
      <c r="AF197" t="s" s="2">
        <v>75</v>
      </c>
      <c r="AG197" t="s" s="2">
        <v>85</v>
      </c>
      <c r="AH197" t="s" s="2">
        <v>77</v>
      </c>
      <c r="AI197" t="s" s="2">
        <v>97</v>
      </c>
      <c r="AJ197" t="s" s="2">
        <v>77</v>
      </c>
      <c r="AK197" t="s" s="2">
        <v>77</v>
      </c>
      <c r="AL197" t="s" s="2">
        <v>904</v>
      </c>
      <c r="AM197" t="s" s="2">
        <v>77</v>
      </c>
      <c r="AN197" t="s" s="2">
        <v>905</v>
      </c>
    </row>
    <row r="198" hidden="true">
      <c r="A198" t="s" s="2">
        <v>906</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907</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908</v>
      </c>
      <c r="B200" s="2"/>
      <c r="C200" t="s" s="2">
        <v>77</v>
      </c>
      <c r="D200" s="2"/>
      <c r="E200" t="s" s="2">
        <v>75</v>
      </c>
      <c r="F200" t="s" s="2">
        <v>76</v>
      </c>
      <c r="G200" t="s" s="2">
        <v>77</v>
      </c>
      <c r="H200" t="s" s="2">
        <v>77</v>
      </c>
      <c r="I200" t="s" s="2">
        <v>86</v>
      </c>
      <c r="J200" t="s" s="2">
        <v>331</v>
      </c>
      <c r="K200" t="s" s="2">
        <v>909</v>
      </c>
      <c r="L200" t="s" s="2">
        <v>910</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911</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912</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913</v>
      </c>
      <c r="B203" s="2"/>
      <c r="C203" t="s" s="2">
        <v>77</v>
      </c>
      <c r="D203" s="2"/>
      <c r="E203" t="s" s="2">
        <v>85</v>
      </c>
      <c r="F203" t="s" s="2">
        <v>85</v>
      </c>
      <c r="G203" t="s" s="2">
        <v>77</v>
      </c>
      <c r="H203" t="s" s="2">
        <v>77</v>
      </c>
      <c r="I203" t="s" s="2">
        <v>86</v>
      </c>
      <c r="J203" t="s" s="2">
        <v>99</v>
      </c>
      <c r="K203" t="s" s="2">
        <v>914</v>
      </c>
      <c r="L203" t="s" s="2">
        <v>915</v>
      </c>
      <c r="M203" t="s" s="2">
        <v>670</v>
      </c>
      <c r="N203" t="s" s="2">
        <v>671</v>
      </c>
      <c r="O203" t="s" s="2">
        <v>77</v>
      </c>
      <c r="P203" s="2"/>
      <c r="Q203" t="s" s="2">
        <v>916</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917</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918</v>
      </c>
      <c r="B205" s="2"/>
      <c r="C205" t="s" s="2">
        <v>77</v>
      </c>
      <c r="D205" s="2"/>
      <c r="E205" t="s" s="2">
        <v>85</v>
      </c>
      <c r="F205" t="s" s="2">
        <v>85</v>
      </c>
      <c r="G205" t="s" s="2">
        <v>77</v>
      </c>
      <c r="H205" t="s" s="2">
        <v>77</v>
      </c>
      <c r="I205" t="s" s="2">
        <v>86</v>
      </c>
      <c r="J205" t="s" s="2">
        <v>105</v>
      </c>
      <c r="K205" t="s" s="2">
        <v>919</v>
      </c>
      <c r="L205" t="s" s="2">
        <v>919</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920</v>
      </c>
      <c r="B206" s="2"/>
      <c r="C206" t="s" s="2">
        <v>77</v>
      </c>
      <c r="D206" s="2"/>
      <c r="E206" t="s" s="2">
        <v>75</v>
      </c>
      <c r="F206" t="s" s="2">
        <v>85</v>
      </c>
      <c r="G206" t="s" s="2">
        <v>77</v>
      </c>
      <c r="H206" t="s" s="2">
        <v>77</v>
      </c>
      <c r="I206" t="s" s="2">
        <v>86</v>
      </c>
      <c r="J206" t="s" s="2">
        <v>87</v>
      </c>
      <c r="K206" t="s" s="2">
        <v>921</v>
      </c>
      <c r="L206" t="s" s="2">
        <v>921</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922</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923</v>
      </c>
      <c r="B208" s="2"/>
      <c r="C208" t="s" s="2">
        <v>77</v>
      </c>
      <c r="D208" s="2"/>
      <c r="E208" t="s" s="2">
        <v>75</v>
      </c>
      <c r="F208" t="s" s="2">
        <v>85</v>
      </c>
      <c r="G208" t="s" s="2">
        <v>77</v>
      </c>
      <c r="H208" t="s" s="2">
        <v>77</v>
      </c>
      <c r="I208" t="s" s="2">
        <v>86</v>
      </c>
      <c r="J208" t="s" s="2">
        <v>87</v>
      </c>
      <c r="K208" t="s" s="2">
        <v>394</v>
      </c>
      <c r="L208" t="s" s="2">
        <v>924</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925</v>
      </c>
      <c r="B209" s="2"/>
      <c r="C209" t="s" s="2">
        <v>77</v>
      </c>
      <c r="D209" s="2"/>
      <c r="E209" t="s" s="2">
        <v>75</v>
      </c>
      <c r="F209" t="s" s="2">
        <v>85</v>
      </c>
      <c r="G209" t="s" s="2">
        <v>77</v>
      </c>
      <c r="H209" t="s" s="2">
        <v>77</v>
      </c>
      <c r="I209" t="s" s="2">
        <v>86</v>
      </c>
      <c r="J209" t="s" s="2">
        <v>197</v>
      </c>
      <c r="K209" t="s" s="2">
        <v>926</v>
      </c>
      <c r="L209" t="s" s="2">
        <v>927</v>
      </c>
      <c r="M209" t="s" s="2">
        <v>928</v>
      </c>
      <c r="N209" t="s" s="2">
        <v>929</v>
      </c>
      <c r="O209" t="s" s="2">
        <v>77</v>
      </c>
      <c r="P209" s="2"/>
      <c r="Q209" t="s" s="2">
        <v>77</v>
      </c>
      <c r="R209" t="s" s="2">
        <v>77</v>
      </c>
      <c r="S209" t="s" s="2">
        <v>77</v>
      </c>
      <c r="T209" t="s" s="2">
        <v>77</v>
      </c>
      <c r="U209" t="s" s="2">
        <v>77</v>
      </c>
      <c r="V209" t="s" s="2">
        <v>77</v>
      </c>
      <c r="W209" t="s" s="2">
        <v>272</v>
      </c>
      <c r="X209" t="s" s="2">
        <v>930</v>
      </c>
      <c r="Y209" t="s" s="2">
        <v>931</v>
      </c>
      <c r="Z209" t="s" s="2">
        <v>77</v>
      </c>
      <c r="AA209" t="s" s="2">
        <v>77</v>
      </c>
      <c r="AB209" t="s" s="2">
        <v>77</v>
      </c>
      <c r="AC209" t="s" s="2">
        <v>77</v>
      </c>
      <c r="AD209" t="s" s="2">
        <v>77</v>
      </c>
      <c r="AE209" t="s" s="2">
        <v>932</v>
      </c>
      <c r="AF209" t="s" s="2">
        <v>75</v>
      </c>
      <c r="AG209" t="s" s="2">
        <v>85</v>
      </c>
      <c r="AH209" t="s" s="2">
        <v>77</v>
      </c>
      <c r="AI209" t="s" s="2">
        <v>97</v>
      </c>
      <c r="AJ209" t="s" s="2">
        <v>77</v>
      </c>
      <c r="AK209" t="s" s="2">
        <v>77</v>
      </c>
      <c r="AL209" t="s" s="2">
        <v>933</v>
      </c>
      <c r="AM209" t="s" s="2">
        <v>77</v>
      </c>
      <c r="AN209" t="s" s="2">
        <v>934</v>
      </c>
    </row>
    <row r="210" hidden="true">
      <c r="A210" t="s" s="2">
        <v>935</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936</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937</v>
      </c>
      <c r="B212" s="2"/>
      <c r="C212" t="s" s="2">
        <v>77</v>
      </c>
      <c r="D212" s="2"/>
      <c r="E212" t="s" s="2">
        <v>85</v>
      </c>
      <c r="F212" t="s" s="2">
        <v>85</v>
      </c>
      <c r="G212" t="s" s="2">
        <v>77</v>
      </c>
      <c r="H212" t="s" s="2">
        <v>77</v>
      </c>
      <c r="I212" t="s" s="2">
        <v>86</v>
      </c>
      <c r="J212" t="s" s="2">
        <v>331</v>
      </c>
      <c r="K212" t="s" s="2">
        <v>938</v>
      </c>
      <c r="L212" t="s" s="2">
        <v>939</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940</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941</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942</v>
      </c>
      <c r="B215" s="2"/>
      <c r="C215" t="s" s="2">
        <v>77</v>
      </c>
      <c r="D215" s="2"/>
      <c r="E215" t="s" s="2">
        <v>85</v>
      </c>
      <c r="F215" t="s" s="2">
        <v>85</v>
      </c>
      <c r="G215" t="s" s="2">
        <v>77</v>
      </c>
      <c r="H215" t="s" s="2">
        <v>77</v>
      </c>
      <c r="I215" t="s" s="2">
        <v>86</v>
      </c>
      <c r="J215" t="s" s="2">
        <v>99</v>
      </c>
      <c r="K215" t="s" s="2">
        <v>943</v>
      </c>
      <c r="L215" t="s" s="2">
        <v>944</v>
      </c>
      <c r="M215" t="s" s="2">
        <v>670</v>
      </c>
      <c r="N215" t="s" s="2">
        <v>671</v>
      </c>
      <c r="O215" t="s" s="2">
        <v>77</v>
      </c>
      <c r="P215" s="2"/>
      <c r="Q215" t="s" s="2">
        <v>945</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946</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947</v>
      </c>
      <c r="B217" s="2"/>
      <c r="C217" t="s" s="2">
        <v>77</v>
      </c>
      <c r="D217" s="2"/>
      <c r="E217" t="s" s="2">
        <v>85</v>
      </c>
      <c r="F217" t="s" s="2">
        <v>85</v>
      </c>
      <c r="G217" t="s" s="2">
        <v>77</v>
      </c>
      <c r="H217" t="s" s="2">
        <v>77</v>
      </c>
      <c r="I217" t="s" s="2">
        <v>86</v>
      </c>
      <c r="J217" t="s" s="2">
        <v>105</v>
      </c>
      <c r="K217" t="s" s="2">
        <v>938</v>
      </c>
      <c r="L217" t="s" s="2">
        <v>938</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948</v>
      </c>
      <c r="B218" s="2"/>
      <c r="C218" t="s" s="2">
        <v>77</v>
      </c>
      <c r="D218" s="2"/>
      <c r="E218" t="s" s="2">
        <v>75</v>
      </c>
      <c r="F218" t="s" s="2">
        <v>85</v>
      </c>
      <c r="G218" t="s" s="2">
        <v>77</v>
      </c>
      <c r="H218" t="s" s="2">
        <v>77</v>
      </c>
      <c r="I218" t="s" s="2">
        <v>86</v>
      </c>
      <c r="J218" t="s" s="2">
        <v>87</v>
      </c>
      <c r="K218" t="s" s="2">
        <v>949</v>
      </c>
      <c r="L218" t="s" s="2">
        <v>949</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950</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951</v>
      </c>
      <c r="B220" s="2"/>
      <c r="C220" t="s" s="2">
        <v>77</v>
      </c>
      <c r="D220" s="2"/>
      <c r="E220" t="s" s="2">
        <v>75</v>
      </c>
      <c r="F220" t="s" s="2">
        <v>85</v>
      </c>
      <c r="G220" t="s" s="2">
        <v>77</v>
      </c>
      <c r="H220" t="s" s="2">
        <v>77</v>
      </c>
      <c r="I220" t="s" s="2">
        <v>86</v>
      </c>
      <c r="J220" t="s" s="2">
        <v>87</v>
      </c>
      <c r="K220" t="s" s="2">
        <v>952</v>
      </c>
      <c r="L220" t="s" s="2">
        <v>953</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954</v>
      </c>
      <c r="B221" s="2"/>
      <c r="C221" t="s" s="2">
        <v>77</v>
      </c>
      <c r="D221" s="2"/>
      <c r="E221" t="s" s="2">
        <v>75</v>
      </c>
      <c r="F221" t="s" s="2">
        <v>85</v>
      </c>
      <c r="G221" t="s" s="2">
        <v>77</v>
      </c>
      <c r="H221" t="s" s="2">
        <v>77</v>
      </c>
      <c r="I221" t="s" s="2">
        <v>86</v>
      </c>
      <c r="J221" t="s" s="2">
        <v>197</v>
      </c>
      <c r="K221" t="s" s="2">
        <v>955</v>
      </c>
      <c r="L221" t="s" s="2">
        <v>956</v>
      </c>
      <c r="M221" t="s" s="2">
        <v>957</v>
      </c>
      <c r="N221" t="s" s="2">
        <v>958</v>
      </c>
      <c r="O221" t="s" s="2">
        <v>77</v>
      </c>
      <c r="P221" s="2"/>
      <c r="Q221" t="s" s="2">
        <v>77</v>
      </c>
      <c r="R221" t="s" s="2">
        <v>77</v>
      </c>
      <c r="S221" t="s" s="2">
        <v>77</v>
      </c>
      <c r="T221" t="s" s="2">
        <v>77</v>
      </c>
      <c r="U221" t="s" s="2">
        <v>77</v>
      </c>
      <c r="V221" t="s" s="2">
        <v>77</v>
      </c>
      <c r="W221" t="s" s="2">
        <v>272</v>
      </c>
      <c r="X221" t="s" s="2">
        <v>959</v>
      </c>
      <c r="Y221" t="s" s="2">
        <v>960</v>
      </c>
      <c r="Z221" t="s" s="2">
        <v>77</v>
      </c>
      <c r="AA221" t="s" s="2">
        <v>77</v>
      </c>
      <c r="AB221" t="s" s="2">
        <v>77</v>
      </c>
      <c r="AC221" t="s" s="2">
        <v>77</v>
      </c>
      <c r="AD221" t="s" s="2">
        <v>77</v>
      </c>
      <c r="AE221" t="s" s="2">
        <v>961</v>
      </c>
      <c r="AF221" t="s" s="2">
        <v>75</v>
      </c>
      <c r="AG221" t="s" s="2">
        <v>85</v>
      </c>
      <c r="AH221" t="s" s="2">
        <v>77</v>
      </c>
      <c r="AI221" t="s" s="2">
        <v>97</v>
      </c>
      <c r="AJ221" t="s" s="2">
        <v>77</v>
      </c>
      <c r="AK221" t="s" s="2">
        <v>77</v>
      </c>
      <c r="AL221" t="s" s="2">
        <v>962</v>
      </c>
      <c r="AM221" t="s" s="2">
        <v>77</v>
      </c>
      <c r="AN221" t="s" s="2">
        <v>963</v>
      </c>
    </row>
    <row r="222" hidden="true">
      <c r="A222" t="s" s="2">
        <v>964</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965</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966</v>
      </c>
      <c r="B224" s="2"/>
      <c r="C224" t="s" s="2">
        <v>77</v>
      </c>
      <c r="D224" s="2"/>
      <c r="E224" t="s" s="2">
        <v>75</v>
      </c>
      <c r="F224" t="s" s="2">
        <v>76</v>
      </c>
      <c r="G224" t="s" s="2">
        <v>77</v>
      </c>
      <c r="H224" t="s" s="2">
        <v>77</v>
      </c>
      <c r="I224" t="s" s="2">
        <v>86</v>
      </c>
      <c r="J224" t="s" s="2">
        <v>331</v>
      </c>
      <c r="K224" t="s" s="2">
        <v>865</v>
      </c>
      <c r="L224" t="s" s="2">
        <v>967</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966</v>
      </c>
      <c r="B225" t="s" s="2">
        <v>968</v>
      </c>
      <c r="C225" t="s" s="2">
        <v>77</v>
      </c>
      <c r="D225" s="2"/>
      <c r="E225" t="s" s="2">
        <v>75</v>
      </c>
      <c r="F225" t="s" s="2">
        <v>85</v>
      </c>
      <c r="G225" t="s" s="2">
        <v>77</v>
      </c>
      <c r="H225" t="s" s="2">
        <v>77</v>
      </c>
      <c r="I225" t="s" s="2">
        <v>86</v>
      </c>
      <c r="J225" t="s" s="2">
        <v>331</v>
      </c>
      <c r="K225" t="s" s="2">
        <v>969</v>
      </c>
      <c r="L225" t="s" s="2">
        <v>970</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971</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972</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973</v>
      </c>
      <c r="B228" s="2"/>
      <c r="C228" t="s" s="2">
        <v>77</v>
      </c>
      <c r="D228" s="2"/>
      <c r="E228" t="s" s="2">
        <v>85</v>
      </c>
      <c r="F228" t="s" s="2">
        <v>85</v>
      </c>
      <c r="G228" t="s" s="2">
        <v>77</v>
      </c>
      <c r="H228" t="s" s="2">
        <v>77</v>
      </c>
      <c r="I228" t="s" s="2">
        <v>86</v>
      </c>
      <c r="J228" t="s" s="2">
        <v>99</v>
      </c>
      <c r="K228" t="s" s="2">
        <v>974</v>
      </c>
      <c r="L228" t="s" s="2">
        <v>975</v>
      </c>
      <c r="M228" t="s" s="2">
        <v>670</v>
      </c>
      <c r="N228" t="s" s="2">
        <v>671</v>
      </c>
      <c r="O228" t="s" s="2">
        <v>77</v>
      </c>
      <c r="P228" s="2"/>
      <c r="Q228" t="s" s="2">
        <v>976</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977</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978</v>
      </c>
      <c r="B230" s="2"/>
      <c r="C230" t="s" s="2">
        <v>77</v>
      </c>
      <c r="D230" s="2"/>
      <c r="E230" t="s" s="2">
        <v>85</v>
      </c>
      <c r="F230" t="s" s="2">
        <v>85</v>
      </c>
      <c r="G230" t="s" s="2">
        <v>77</v>
      </c>
      <c r="H230" t="s" s="2">
        <v>77</v>
      </c>
      <c r="I230" t="s" s="2">
        <v>86</v>
      </c>
      <c r="J230" t="s" s="2">
        <v>105</v>
      </c>
      <c r="K230" t="s" s="2">
        <v>979</v>
      </c>
      <c r="L230" t="s" s="2">
        <v>980</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981</v>
      </c>
      <c r="B231" s="2"/>
      <c r="C231" t="s" s="2">
        <v>77</v>
      </c>
      <c r="D231" s="2"/>
      <c r="E231" t="s" s="2">
        <v>75</v>
      </c>
      <c r="F231" t="s" s="2">
        <v>85</v>
      </c>
      <c r="G231" t="s" s="2">
        <v>77</v>
      </c>
      <c r="H231" t="s" s="2">
        <v>77</v>
      </c>
      <c r="I231" t="s" s="2">
        <v>86</v>
      </c>
      <c r="J231" t="s" s="2">
        <v>87</v>
      </c>
      <c r="K231" t="s" s="2">
        <v>982</v>
      </c>
      <c r="L231" t="s" s="2">
        <v>983</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984</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966</v>
      </c>
      <c r="B233" t="s" s="2">
        <v>985</v>
      </c>
      <c r="C233" t="s" s="2">
        <v>77</v>
      </c>
      <c r="D233" s="2"/>
      <c r="E233" t="s" s="2">
        <v>75</v>
      </c>
      <c r="F233" t="s" s="2">
        <v>85</v>
      </c>
      <c r="G233" t="s" s="2">
        <v>77</v>
      </c>
      <c r="H233" t="s" s="2">
        <v>77</v>
      </c>
      <c r="I233" t="s" s="2">
        <v>86</v>
      </c>
      <c r="J233" t="s" s="2">
        <v>331</v>
      </c>
      <c r="K233" t="s" s="2">
        <v>986</v>
      </c>
      <c r="L233" t="s" s="2">
        <v>987</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971</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972</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973</v>
      </c>
      <c r="B236" s="2"/>
      <c r="C236" t="s" s="2">
        <v>77</v>
      </c>
      <c r="D236" s="2"/>
      <c r="E236" t="s" s="2">
        <v>85</v>
      </c>
      <c r="F236" t="s" s="2">
        <v>85</v>
      </c>
      <c r="G236" t="s" s="2">
        <v>77</v>
      </c>
      <c r="H236" t="s" s="2">
        <v>77</v>
      </c>
      <c r="I236" t="s" s="2">
        <v>86</v>
      </c>
      <c r="J236" t="s" s="2">
        <v>99</v>
      </c>
      <c r="K236" t="s" s="2">
        <v>974</v>
      </c>
      <c r="L236" t="s" s="2">
        <v>988</v>
      </c>
      <c r="M236" t="s" s="2">
        <v>670</v>
      </c>
      <c r="N236" t="s" s="2">
        <v>671</v>
      </c>
      <c r="O236" t="s" s="2">
        <v>77</v>
      </c>
      <c r="P236" s="2"/>
      <c r="Q236" t="s" s="2">
        <v>989</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977</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978</v>
      </c>
      <c r="B238" s="2"/>
      <c r="C238" t="s" s="2">
        <v>77</v>
      </c>
      <c r="D238" s="2"/>
      <c r="E238" t="s" s="2">
        <v>85</v>
      </c>
      <c r="F238" t="s" s="2">
        <v>85</v>
      </c>
      <c r="G238" t="s" s="2">
        <v>77</v>
      </c>
      <c r="H238" t="s" s="2">
        <v>77</v>
      </c>
      <c r="I238" t="s" s="2">
        <v>86</v>
      </c>
      <c r="J238" t="s" s="2">
        <v>105</v>
      </c>
      <c r="K238" t="s" s="2">
        <v>990</v>
      </c>
      <c r="L238" t="s" s="2">
        <v>991</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981</v>
      </c>
      <c r="B239" s="2"/>
      <c r="C239" t="s" s="2">
        <v>77</v>
      </c>
      <c r="D239" s="2"/>
      <c r="E239" t="s" s="2">
        <v>75</v>
      </c>
      <c r="F239" t="s" s="2">
        <v>85</v>
      </c>
      <c r="G239" t="s" s="2">
        <v>77</v>
      </c>
      <c r="H239" t="s" s="2">
        <v>77</v>
      </c>
      <c r="I239" t="s" s="2">
        <v>86</v>
      </c>
      <c r="J239" t="s" s="2">
        <v>87</v>
      </c>
      <c r="K239" t="s" s="2">
        <v>992</v>
      </c>
      <c r="L239" t="s" s="2">
        <v>993</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984</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994</v>
      </c>
      <c r="B241" s="2"/>
      <c r="C241" t="s" s="2">
        <v>77</v>
      </c>
      <c r="D241" s="2"/>
      <c r="E241" t="s" s="2">
        <v>75</v>
      </c>
      <c r="F241" t="s" s="2">
        <v>85</v>
      </c>
      <c r="G241" t="s" s="2">
        <v>77</v>
      </c>
      <c r="H241" t="s" s="2">
        <v>77</v>
      </c>
      <c r="I241" t="s" s="2">
        <v>86</v>
      </c>
      <c r="J241" t="s" s="2">
        <v>87</v>
      </c>
      <c r="K241" t="s" s="2">
        <v>995</v>
      </c>
      <c r="L241" t="s" s="2">
        <v>996</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997</v>
      </c>
      <c r="B242" s="2"/>
      <c r="C242" t="s" s="2">
        <v>77</v>
      </c>
      <c r="D242" s="2"/>
      <c r="E242" t="s" s="2">
        <v>75</v>
      </c>
      <c r="F242" t="s" s="2">
        <v>76</v>
      </c>
      <c r="G242" t="s" s="2">
        <v>86</v>
      </c>
      <c r="H242" t="s" s="2">
        <v>77</v>
      </c>
      <c r="I242" t="s" s="2">
        <v>86</v>
      </c>
      <c r="J242" t="s" s="2">
        <v>713</v>
      </c>
      <c r="K242" t="s" s="2">
        <v>998</v>
      </c>
      <c r="L242" t="s" s="2">
        <v>999</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1000</v>
      </c>
      <c r="AF242" t="s" s="2">
        <v>75</v>
      </c>
      <c r="AG242" t="s" s="2">
        <v>76</v>
      </c>
      <c r="AH242" t="s" s="2">
        <v>77</v>
      </c>
      <c r="AI242" t="s" s="2">
        <v>97</v>
      </c>
      <c r="AJ242" t="s" s="2">
        <v>77</v>
      </c>
      <c r="AK242" t="s" s="2">
        <v>77</v>
      </c>
      <c r="AL242" t="s" s="2">
        <v>77</v>
      </c>
      <c r="AM242" t="s" s="2">
        <v>77</v>
      </c>
      <c r="AN242" t="s" s="2">
        <v>1001</v>
      </c>
    </row>
    <row r="243" hidden="true">
      <c r="A243" t="s" s="2">
        <v>1002</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1003</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1004</v>
      </c>
      <c r="B245" s="2"/>
      <c r="C245" t="s" s="2">
        <v>77</v>
      </c>
      <c r="D245" s="2"/>
      <c r="E245" t="s" s="2">
        <v>85</v>
      </c>
      <c r="F245" t="s" s="2">
        <v>85</v>
      </c>
      <c r="G245" t="s" s="2">
        <v>86</v>
      </c>
      <c r="H245" t="s" s="2">
        <v>77</v>
      </c>
      <c r="I245" t="s" s="2">
        <v>86</v>
      </c>
      <c r="J245" t="s" s="2">
        <v>197</v>
      </c>
      <c r="K245" t="s" s="2">
        <v>1005</v>
      </c>
      <c r="L245" t="s" s="2">
        <v>1006</v>
      </c>
      <c r="M245" t="s" s="2">
        <v>1007</v>
      </c>
      <c r="N245" t="s" s="2">
        <v>1008</v>
      </c>
      <c r="O245" t="s" s="2">
        <v>77</v>
      </c>
      <c r="P245" s="2"/>
      <c r="Q245" t="s" s="2">
        <v>77</v>
      </c>
      <c r="R245" t="s" s="2">
        <v>77</v>
      </c>
      <c r="S245" t="s" s="2">
        <v>77</v>
      </c>
      <c r="T245" t="s" s="2">
        <v>77</v>
      </c>
      <c r="U245" t="s" s="2">
        <v>77</v>
      </c>
      <c r="V245" t="s" s="2">
        <v>77</v>
      </c>
      <c r="W245" t="s" s="2">
        <v>272</v>
      </c>
      <c r="X245" t="s" s="2">
        <v>1009</v>
      </c>
      <c r="Y245" t="s" s="2">
        <v>1010</v>
      </c>
      <c r="Z245" t="s" s="2">
        <v>77</v>
      </c>
      <c r="AA245" t="s" s="2">
        <v>77</v>
      </c>
      <c r="AB245" t="s" s="2">
        <v>77</v>
      </c>
      <c r="AC245" t="s" s="2">
        <v>77</v>
      </c>
      <c r="AD245" t="s" s="2">
        <v>77</v>
      </c>
      <c r="AE245" t="s" s="2">
        <v>1011</v>
      </c>
      <c r="AF245" t="s" s="2">
        <v>75</v>
      </c>
      <c r="AG245" t="s" s="2">
        <v>85</v>
      </c>
      <c r="AH245" t="s" s="2">
        <v>77</v>
      </c>
      <c r="AI245" t="s" s="2">
        <v>97</v>
      </c>
      <c r="AJ245" t="s" s="2">
        <v>77</v>
      </c>
      <c r="AK245" t="s" s="2">
        <v>77</v>
      </c>
      <c r="AL245" t="s" s="2">
        <v>77</v>
      </c>
      <c r="AM245" t="s" s="2">
        <v>77</v>
      </c>
      <c r="AN245" t="s" s="2">
        <v>1012</v>
      </c>
    </row>
    <row r="246" hidden="true">
      <c r="A246" t="s" s="2">
        <v>1013</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1014</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1015</v>
      </c>
      <c r="B248" s="2"/>
      <c r="C248" t="s" s="2">
        <v>77</v>
      </c>
      <c r="D248" s="2"/>
      <c r="E248" t="s" s="2">
        <v>85</v>
      </c>
      <c r="F248" t="s" s="2">
        <v>85</v>
      </c>
      <c r="G248" t="s" s="2">
        <v>77</v>
      </c>
      <c r="H248" t="s" s="2">
        <v>77</v>
      </c>
      <c r="I248" t="s" s="2">
        <v>86</v>
      </c>
      <c r="J248" t="s" s="2">
        <v>331</v>
      </c>
      <c r="K248" t="s" s="2">
        <v>1016</v>
      </c>
      <c r="L248" t="s" s="2">
        <v>1016</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1017</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1018</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1019</v>
      </c>
      <c r="B251" s="2"/>
      <c r="C251" t="s" s="2">
        <v>77</v>
      </c>
      <c r="D251" s="2"/>
      <c r="E251" t="s" s="2">
        <v>85</v>
      </c>
      <c r="F251" t="s" s="2">
        <v>85</v>
      </c>
      <c r="G251" t="s" s="2">
        <v>86</v>
      </c>
      <c r="H251" t="s" s="2">
        <v>77</v>
      </c>
      <c r="I251" t="s" s="2">
        <v>86</v>
      </c>
      <c r="J251" t="s" s="2">
        <v>99</v>
      </c>
      <c r="K251" t="s" s="2">
        <v>1020</v>
      </c>
      <c r="L251" t="s" s="2">
        <v>1021</v>
      </c>
      <c r="M251" t="s" s="2">
        <v>670</v>
      </c>
      <c r="N251" t="s" s="2">
        <v>671</v>
      </c>
      <c r="O251" t="s" s="2">
        <v>77</v>
      </c>
      <c r="P251" s="2"/>
      <c r="Q251" t="s" s="2">
        <v>1022</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1023</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1024</v>
      </c>
      <c r="B253" s="2"/>
      <c r="C253" t="s" s="2">
        <v>77</v>
      </c>
      <c r="D253" s="2"/>
      <c r="E253" t="s" s="2">
        <v>85</v>
      </c>
      <c r="F253" t="s" s="2">
        <v>85</v>
      </c>
      <c r="G253" t="s" s="2">
        <v>86</v>
      </c>
      <c r="H253" t="s" s="2">
        <v>77</v>
      </c>
      <c r="I253" t="s" s="2">
        <v>86</v>
      </c>
      <c r="J253" t="s" s="2">
        <v>105</v>
      </c>
      <c r="K253" t="s" s="2">
        <v>1016</v>
      </c>
      <c r="L253" t="s" s="2">
        <v>1025</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1026</v>
      </c>
      <c r="B254" s="2"/>
      <c r="C254" t="s" s="2">
        <v>77</v>
      </c>
      <c r="D254" s="2"/>
      <c r="E254" t="s" s="2">
        <v>75</v>
      </c>
      <c r="F254" t="s" s="2">
        <v>85</v>
      </c>
      <c r="G254" t="s" s="2">
        <v>86</v>
      </c>
      <c r="H254" t="s" s="2">
        <v>77</v>
      </c>
      <c r="I254" t="s" s="2">
        <v>86</v>
      </c>
      <c r="J254" t="s" s="2">
        <v>87</v>
      </c>
      <c r="K254" t="s" s="2">
        <v>1027</v>
      </c>
      <c r="L254" t="s" s="2">
        <v>1028</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1029</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1030</v>
      </c>
      <c r="B256" s="2"/>
      <c r="C256" t="s" s="2">
        <v>77</v>
      </c>
      <c r="D256" s="2"/>
      <c r="E256" t="s" s="2">
        <v>75</v>
      </c>
      <c r="F256" t="s" s="2">
        <v>85</v>
      </c>
      <c r="G256" t="s" s="2">
        <v>77</v>
      </c>
      <c r="H256" t="s" s="2">
        <v>77</v>
      </c>
      <c r="I256" t="s" s="2">
        <v>86</v>
      </c>
      <c r="J256" t="s" s="2">
        <v>87</v>
      </c>
      <c r="K256" t="s" s="2">
        <v>394</v>
      </c>
      <c r="L256" t="s" s="2">
        <v>924</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1031</v>
      </c>
      <c r="B257" s="2"/>
      <c r="C257" t="s" s="2">
        <v>77</v>
      </c>
      <c r="D257" s="2"/>
      <c r="E257" t="s" s="2">
        <v>75</v>
      </c>
      <c r="F257" t="s" s="2">
        <v>85</v>
      </c>
      <c r="G257" t="s" s="2">
        <v>86</v>
      </c>
      <c r="H257" t="s" s="2">
        <v>77</v>
      </c>
      <c r="I257" t="s" s="2">
        <v>86</v>
      </c>
      <c r="J257" t="s" s="2">
        <v>1032</v>
      </c>
      <c r="K257" t="s" s="2">
        <v>1033</v>
      </c>
      <c r="L257" t="s" s="2">
        <v>1034</v>
      </c>
      <c r="M257" t="s" s="2">
        <v>1035</v>
      </c>
      <c r="N257" t="s" s="2">
        <v>1036</v>
      </c>
      <c r="O257" t="s" s="2">
        <v>77</v>
      </c>
      <c r="P257" s="2"/>
      <c r="Q257" t="s" s="2">
        <v>77</v>
      </c>
      <c r="R257" t="s" s="2">
        <v>77</v>
      </c>
      <c r="S257" t="s" s="2">
        <v>77</v>
      </c>
      <c r="T257" t="s" s="2">
        <v>77</v>
      </c>
      <c r="U257" t="s" s="2">
        <v>77</v>
      </c>
      <c r="V257" t="s" s="2">
        <v>77</v>
      </c>
      <c r="W257" t="s" s="2">
        <v>77</v>
      </c>
      <c r="X257" t="s" s="2">
        <v>77</v>
      </c>
      <c r="Y257" t="s" s="2">
        <v>77</v>
      </c>
      <c r="Z257" t="s" s="2">
        <v>77</v>
      </c>
      <c r="AA257" t="s" s="2">
        <v>1037</v>
      </c>
      <c r="AB257" s="2"/>
      <c r="AC257" t="s" s="2">
        <v>77</v>
      </c>
      <c r="AD257" t="s" s="2">
        <v>1038</v>
      </c>
      <c r="AE257" t="s" s="2">
        <v>1039</v>
      </c>
      <c r="AF257" t="s" s="2">
        <v>75</v>
      </c>
      <c r="AG257" t="s" s="2">
        <v>85</v>
      </c>
      <c r="AH257" t="s" s="2">
        <v>77</v>
      </c>
      <c r="AI257" t="s" s="2">
        <v>97</v>
      </c>
      <c r="AJ257" t="s" s="2">
        <v>77</v>
      </c>
      <c r="AK257" t="s" s="2">
        <v>77</v>
      </c>
      <c r="AL257" t="s" s="2">
        <v>962</v>
      </c>
      <c r="AM257" t="s" s="2">
        <v>77</v>
      </c>
      <c r="AN257" t="s" s="2">
        <v>1040</v>
      </c>
    </row>
    <row r="258" hidden="true">
      <c r="A258" t="s" s="2">
        <v>1041</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1042</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1043</v>
      </c>
      <c r="B260" s="2"/>
      <c r="C260" t="s" s="2">
        <v>77</v>
      </c>
      <c r="D260" s="2"/>
      <c r="E260" t="s" s="2">
        <v>85</v>
      </c>
      <c r="F260" t="s" s="2">
        <v>85</v>
      </c>
      <c r="G260" t="s" s="2">
        <v>77</v>
      </c>
      <c r="H260" t="s" s="2">
        <v>77</v>
      </c>
      <c r="I260" t="s" s="2">
        <v>86</v>
      </c>
      <c r="J260" t="s" s="2">
        <v>731</v>
      </c>
      <c r="K260" t="s" s="2">
        <v>1033</v>
      </c>
      <c r="L260" t="s" s="2">
        <v>1033</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1044</v>
      </c>
      <c r="B261" s="2"/>
      <c r="C261" t="s" s="2">
        <v>77</v>
      </c>
      <c r="D261" s="2"/>
      <c r="E261" t="s" s="2">
        <v>75</v>
      </c>
      <c r="F261" t="s" s="2">
        <v>75</v>
      </c>
      <c r="G261" t="s" s="2">
        <v>77</v>
      </c>
      <c r="H261" t="s" s="2">
        <v>86</v>
      </c>
      <c r="I261" t="s" s="2">
        <v>86</v>
      </c>
      <c r="J261" t="s" s="2">
        <v>105</v>
      </c>
      <c r="K261" t="s" s="2">
        <v>740</v>
      </c>
      <c r="L261" t="s" s="2">
        <v>1045</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1046</v>
      </c>
      <c r="B262" s="2"/>
      <c r="C262" t="s" s="2">
        <v>77</v>
      </c>
      <c r="D262" s="2"/>
      <c r="E262" t="s" s="2">
        <v>85</v>
      </c>
      <c r="F262" t="s" s="2">
        <v>85</v>
      </c>
      <c r="G262" t="s" s="2">
        <v>77</v>
      </c>
      <c r="H262" t="s" s="2">
        <v>77</v>
      </c>
      <c r="I262" t="s" s="2">
        <v>86</v>
      </c>
      <c r="J262" t="s" s="2">
        <v>87</v>
      </c>
      <c r="K262" t="s" s="2">
        <v>1047</v>
      </c>
      <c r="L262" t="s" s="2">
        <v>1048</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1049</v>
      </c>
      <c r="B263" s="2"/>
      <c r="C263" t="s" s="2">
        <v>77</v>
      </c>
      <c r="D263" s="2"/>
      <c r="E263" t="s" s="2">
        <v>85</v>
      </c>
      <c r="F263" t="s" s="2">
        <v>85</v>
      </c>
      <c r="G263" t="s" s="2">
        <v>77</v>
      </c>
      <c r="H263" t="s" s="2">
        <v>77</v>
      </c>
      <c r="I263" t="s" s="2">
        <v>86</v>
      </c>
      <c r="J263" t="s" s="2">
        <v>99</v>
      </c>
      <c r="K263" t="s" s="2">
        <v>1050</v>
      </c>
      <c r="L263" t="s" s="2">
        <v>1051</v>
      </c>
      <c r="M263" s="2"/>
      <c r="N263" t="s" s="2">
        <v>760</v>
      </c>
      <c r="O263" t="s" s="2">
        <v>77</v>
      </c>
      <c r="P263" s="2"/>
      <c r="Q263" t="s" s="2">
        <v>1052</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1053</v>
      </c>
      <c r="B264" s="2"/>
      <c r="C264" t="s" s="2">
        <v>77</v>
      </c>
      <c r="D264" s="2"/>
      <c r="E264" t="s" s="2">
        <v>75</v>
      </c>
      <c r="F264" t="s" s="2">
        <v>85</v>
      </c>
      <c r="G264" t="s" s="2">
        <v>77</v>
      </c>
      <c r="H264" t="s" s="2">
        <v>77</v>
      </c>
      <c r="I264" t="s" s="2">
        <v>86</v>
      </c>
      <c r="J264" t="s" s="2">
        <v>105</v>
      </c>
      <c r="K264" t="s" s="2">
        <v>1054</v>
      </c>
      <c r="L264" t="s" s="2">
        <v>1054</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1031</v>
      </c>
      <c r="B265" t="s" s="2">
        <v>1055</v>
      </c>
      <c r="C265" t="s" s="2">
        <v>77</v>
      </c>
      <c r="D265" s="2"/>
      <c r="E265" t="s" s="2">
        <v>75</v>
      </c>
      <c r="F265" t="s" s="2">
        <v>85</v>
      </c>
      <c r="G265" t="s" s="2">
        <v>77</v>
      </c>
      <c r="H265" t="s" s="2">
        <v>77</v>
      </c>
      <c r="I265" t="s" s="2">
        <v>86</v>
      </c>
      <c r="J265" t="s" s="2">
        <v>1056</v>
      </c>
      <c r="K265" t="s" s="2">
        <v>1057</v>
      </c>
      <c r="L265" t="s" s="2">
        <v>1058</v>
      </c>
      <c r="M265" t="s" s="2">
        <v>1059</v>
      </c>
      <c r="N265" t="s" s="2">
        <v>1036</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1039</v>
      </c>
      <c r="AF265" t="s" s="2">
        <v>75</v>
      </c>
      <c r="AG265" t="s" s="2">
        <v>85</v>
      </c>
      <c r="AH265" t="s" s="2">
        <v>77</v>
      </c>
      <c r="AI265" t="s" s="2">
        <v>97</v>
      </c>
      <c r="AJ265" t="s" s="2">
        <v>77</v>
      </c>
      <c r="AK265" t="s" s="2">
        <v>77</v>
      </c>
      <c r="AL265" t="s" s="2">
        <v>1060</v>
      </c>
      <c r="AM265" t="s" s="2">
        <v>77</v>
      </c>
      <c r="AN265" t="s" s="2">
        <v>1061</v>
      </c>
    </row>
    <row r="266" hidden="true">
      <c r="A266" t="s" s="2">
        <v>1041</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1042</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1043</v>
      </c>
      <c r="B268" s="2"/>
      <c r="C268" t="s" s="2">
        <v>77</v>
      </c>
      <c r="D268" s="2"/>
      <c r="E268" t="s" s="2">
        <v>85</v>
      </c>
      <c r="F268" t="s" s="2">
        <v>85</v>
      </c>
      <c r="G268" t="s" s="2">
        <v>77</v>
      </c>
      <c r="H268" t="s" s="2">
        <v>77</v>
      </c>
      <c r="I268" t="s" s="2">
        <v>86</v>
      </c>
      <c r="J268" t="s" s="2">
        <v>731</v>
      </c>
      <c r="K268" t="s" s="2">
        <v>1033</v>
      </c>
      <c r="L268" t="s" s="2">
        <v>1033</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1044</v>
      </c>
      <c r="B269" s="2"/>
      <c r="C269" t="s" s="2">
        <v>77</v>
      </c>
      <c r="D269" s="2"/>
      <c r="E269" t="s" s="2">
        <v>75</v>
      </c>
      <c r="F269" t="s" s="2">
        <v>75</v>
      </c>
      <c r="G269" t="s" s="2">
        <v>77</v>
      </c>
      <c r="H269" t="s" s="2">
        <v>86</v>
      </c>
      <c r="I269" t="s" s="2">
        <v>86</v>
      </c>
      <c r="J269" t="s" s="2">
        <v>105</v>
      </c>
      <c r="K269" t="s" s="2">
        <v>740</v>
      </c>
      <c r="L269" t="s" s="2">
        <v>1045</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1046</v>
      </c>
      <c r="B270" s="2"/>
      <c r="C270" t="s" s="2">
        <v>77</v>
      </c>
      <c r="D270" s="2"/>
      <c r="E270" t="s" s="2">
        <v>85</v>
      </c>
      <c r="F270" t="s" s="2">
        <v>85</v>
      </c>
      <c r="G270" t="s" s="2">
        <v>77</v>
      </c>
      <c r="H270" t="s" s="2">
        <v>77</v>
      </c>
      <c r="I270" t="s" s="2">
        <v>86</v>
      </c>
      <c r="J270" t="s" s="2">
        <v>87</v>
      </c>
      <c r="K270" t="s" s="2">
        <v>1047</v>
      </c>
      <c r="L270" t="s" s="2">
        <v>1048</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1049</v>
      </c>
      <c r="B271" s="2"/>
      <c r="C271" t="s" s="2">
        <v>77</v>
      </c>
      <c r="D271" s="2"/>
      <c r="E271" t="s" s="2">
        <v>85</v>
      </c>
      <c r="F271" t="s" s="2">
        <v>85</v>
      </c>
      <c r="G271" t="s" s="2">
        <v>86</v>
      </c>
      <c r="H271" t="s" s="2">
        <v>77</v>
      </c>
      <c r="I271" t="s" s="2">
        <v>86</v>
      </c>
      <c r="J271" t="s" s="2">
        <v>99</v>
      </c>
      <c r="K271" t="s" s="2">
        <v>1050</v>
      </c>
      <c r="L271" t="s" s="2">
        <v>1062</v>
      </c>
      <c r="M271" s="2"/>
      <c r="N271" t="s" s="2">
        <v>760</v>
      </c>
      <c r="O271" t="s" s="2">
        <v>77</v>
      </c>
      <c r="P271" s="2"/>
      <c r="Q271" t="s" s="2">
        <v>1052</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1053</v>
      </c>
      <c r="B272" s="2"/>
      <c r="C272" t="s" s="2">
        <v>77</v>
      </c>
      <c r="D272" s="2"/>
      <c r="E272" t="s" s="2">
        <v>75</v>
      </c>
      <c r="F272" t="s" s="2">
        <v>85</v>
      </c>
      <c r="G272" t="s" s="2">
        <v>86</v>
      </c>
      <c r="H272" t="s" s="2">
        <v>77</v>
      </c>
      <c r="I272" t="s" s="2">
        <v>86</v>
      </c>
      <c r="J272" t="s" s="2">
        <v>105</v>
      </c>
      <c r="K272" t="s" s="2">
        <v>1054</v>
      </c>
      <c r="L272" t="s" s="2">
        <v>1063</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1064</v>
      </c>
      <c r="B273" s="2"/>
      <c r="C273" t="s" s="2">
        <v>77</v>
      </c>
      <c r="D273" s="2"/>
      <c r="E273" t="s" s="2">
        <v>75</v>
      </c>
      <c r="F273" t="s" s="2">
        <v>85</v>
      </c>
      <c r="G273" t="s" s="2">
        <v>77</v>
      </c>
      <c r="H273" t="s" s="2">
        <v>77</v>
      </c>
      <c r="I273" t="s" s="2">
        <v>86</v>
      </c>
      <c r="J273" t="s" s="2">
        <v>1065</v>
      </c>
      <c r="K273" t="s" s="2">
        <v>1066</v>
      </c>
      <c r="L273" t="s" s="2">
        <v>1067</v>
      </c>
      <c r="M273" t="s" s="2">
        <v>1068</v>
      </c>
      <c r="N273" t="s" s="2">
        <v>1069</v>
      </c>
      <c r="O273" t="s" s="2">
        <v>77</v>
      </c>
      <c r="P273" s="2"/>
      <c r="Q273" t="s" s="2">
        <v>77</v>
      </c>
      <c r="R273" t="s" s="2">
        <v>77</v>
      </c>
      <c r="S273" t="s" s="2">
        <v>77</v>
      </c>
      <c r="T273" t="s" s="2">
        <v>77</v>
      </c>
      <c r="U273" t="s" s="2">
        <v>77</v>
      </c>
      <c r="V273" t="s" s="2">
        <v>77</v>
      </c>
      <c r="W273" t="s" s="2">
        <v>77</v>
      </c>
      <c r="X273" t="s" s="2">
        <v>77</v>
      </c>
      <c r="Y273" t="s" s="2">
        <v>77</v>
      </c>
      <c r="Z273" t="s" s="2">
        <v>77</v>
      </c>
      <c r="AA273" t="s" s="2">
        <v>1037</v>
      </c>
      <c r="AB273" s="2"/>
      <c r="AC273" t="s" s="2">
        <v>77</v>
      </c>
      <c r="AD273" t="s" s="2">
        <v>1038</v>
      </c>
      <c r="AE273" t="s" s="2">
        <v>1070</v>
      </c>
      <c r="AF273" t="s" s="2">
        <v>75</v>
      </c>
      <c r="AG273" t="s" s="2">
        <v>85</v>
      </c>
      <c r="AH273" t="s" s="2">
        <v>77</v>
      </c>
      <c r="AI273" t="s" s="2">
        <v>97</v>
      </c>
      <c r="AJ273" t="s" s="2">
        <v>77</v>
      </c>
      <c r="AK273" t="s" s="2">
        <v>77</v>
      </c>
      <c r="AL273" t="s" s="2">
        <v>1071</v>
      </c>
      <c r="AM273" t="s" s="2">
        <v>77</v>
      </c>
      <c r="AN273" t="s" s="2">
        <v>1072</v>
      </c>
    </row>
    <row r="274" hidden="true">
      <c r="A274" t="s" s="2">
        <v>1073</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1074</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1075</v>
      </c>
      <c r="B276" s="2"/>
      <c r="C276" t="s" s="2">
        <v>77</v>
      </c>
      <c r="D276" s="2"/>
      <c r="E276" t="s" s="2">
        <v>85</v>
      </c>
      <c r="F276" t="s" s="2">
        <v>85</v>
      </c>
      <c r="G276" t="s" s="2">
        <v>77</v>
      </c>
      <c r="H276" t="s" s="2">
        <v>77</v>
      </c>
      <c r="I276" t="s" s="2">
        <v>86</v>
      </c>
      <c r="J276" t="s" s="2">
        <v>1056</v>
      </c>
      <c r="K276" t="s" s="2">
        <v>1076</v>
      </c>
      <c r="L276" t="s" s="2">
        <v>1076</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1077</v>
      </c>
      <c r="AF276" t="s" s="2">
        <v>75</v>
      </c>
      <c r="AG276" t="s" s="2">
        <v>85</v>
      </c>
      <c r="AH276" t="s" s="2">
        <v>77</v>
      </c>
      <c r="AI276" t="s" s="2">
        <v>97</v>
      </c>
      <c r="AJ276" t="s" s="2">
        <v>77</v>
      </c>
      <c r="AK276" t="s" s="2">
        <v>77</v>
      </c>
      <c r="AL276" t="s" s="2">
        <v>1078</v>
      </c>
      <c r="AM276" t="s" s="2">
        <v>77</v>
      </c>
      <c r="AN276" t="s" s="2">
        <v>77</v>
      </c>
    </row>
    <row r="277" hidden="true">
      <c r="A277" t="s" s="2">
        <v>1079</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1080</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1081</v>
      </c>
      <c r="B279" s="2"/>
      <c r="C279" t="s" s="2">
        <v>77</v>
      </c>
      <c r="D279" s="2"/>
      <c r="E279" t="s" s="2">
        <v>85</v>
      </c>
      <c r="F279" t="s" s="2">
        <v>85</v>
      </c>
      <c r="G279" t="s" s="2">
        <v>77</v>
      </c>
      <c r="H279" t="s" s="2">
        <v>77</v>
      </c>
      <c r="I279" t="s" s="2">
        <v>86</v>
      </c>
      <c r="J279" t="s" s="2">
        <v>731</v>
      </c>
      <c r="K279" t="s" s="2">
        <v>1076</v>
      </c>
      <c r="L279" t="s" s="2">
        <v>1076</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1082</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1083</v>
      </c>
      <c r="B281" s="2"/>
      <c r="C281" t="s" s="2">
        <v>77</v>
      </c>
      <c r="D281" s="2"/>
      <c r="E281" t="s" s="2">
        <v>85</v>
      </c>
      <c r="F281" t="s" s="2">
        <v>85</v>
      </c>
      <c r="G281" t="s" s="2">
        <v>77</v>
      </c>
      <c r="H281" t="s" s="2">
        <v>77</v>
      </c>
      <c r="I281" t="s" s="2">
        <v>86</v>
      </c>
      <c r="J281" t="s" s="2">
        <v>87</v>
      </c>
      <c r="K281" t="s" s="2">
        <v>1084</v>
      </c>
      <c r="L281" t="s" s="2">
        <v>1085</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1086</v>
      </c>
      <c r="B282" s="2"/>
      <c r="C282" t="s" s="2">
        <v>77</v>
      </c>
      <c r="D282" s="2"/>
      <c r="E282" t="s" s="2">
        <v>85</v>
      </c>
      <c r="F282" t="s" s="2">
        <v>85</v>
      </c>
      <c r="G282" t="s" s="2">
        <v>77</v>
      </c>
      <c r="H282" t="s" s="2">
        <v>77</v>
      </c>
      <c r="I282" t="s" s="2">
        <v>86</v>
      </c>
      <c r="J282" t="s" s="2">
        <v>99</v>
      </c>
      <c r="K282" t="s" s="2">
        <v>1087</v>
      </c>
      <c r="L282" t="s" s="2">
        <v>1051</v>
      </c>
      <c r="M282" s="2"/>
      <c r="N282" t="s" s="2">
        <v>760</v>
      </c>
      <c r="O282" t="s" s="2">
        <v>77</v>
      </c>
      <c r="P282" s="2"/>
      <c r="Q282" t="s" s="2">
        <v>1052</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1088</v>
      </c>
      <c r="B283" s="2"/>
      <c r="C283" t="s" s="2">
        <v>77</v>
      </c>
      <c r="D283" s="2"/>
      <c r="E283" t="s" s="2">
        <v>75</v>
      </c>
      <c r="F283" t="s" s="2">
        <v>85</v>
      </c>
      <c r="G283" t="s" s="2">
        <v>77</v>
      </c>
      <c r="H283" t="s" s="2">
        <v>77</v>
      </c>
      <c r="I283" t="s" s="2">
        <v>86</v>
      </c>
      <c r="J283" t="s" s="2">
        <v>105</v>
      </c>
      <c r="K283" t="s" s="2">
        <v>1054</v>
      </c>
      <c r="L283" t="s" s="2">
        <v>1054</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1089</v>
      </c>
      <c r="B284" s="2"/>
      <c r="C284" t="s" s="2">
        <v>77</v>
      </c>
      <c r="D284" s="2"/>
      <c r="E284" t="s" s="2">
        <v>85</v>
      </c>
      <c r="F284" t="s" s="2">
        <v>85</v>
      </c>
      <c r="G284" t="s" s="2">
        <v>77</v>
      </c>
      <c r="H284" t="s" s="2">
        <v>77</v>
      </c>
      <c r="I284" t="s" s="2">
        <v>86</v>
      </c>
      <c r="J284" t="s" s="2">
        <v>1056</v>
      </c>
      <c r="K284" t="s" s="2">
        <v>1090</v>
      </c>
      <c r="L284" t="s" s="2">
        <v>1091</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1092</v>
      </c>
      <c r="AF284" t="s" s="2">
        <v>75</v>
      </c>
      <c r="AG284" t="s" s="2">
        <v>85</v>
      </c>
      <c r="AH284" t="s" s="2">
        <v>77</v>
      </c>
      <c r="AI284" t="s" s="2">
        <v>97</v>
      </c>
      <c r="AJ284" t="s" s="2">
        <v>77</v>
      </c>
      <c r="AK284" t="s" s="2">
        <v>77</v>
      </c>
      <c r="AL284" t="s" s="2">
        <v>1093</v>
      </c>
      <c r="AM284" t="s" s="2">
        <v>77</v>
      </c>
      <c r="AN284" t="s" s="2">
        <v>77</v>
      </c>
    </row>
    <row r="285" hidden="true">
      <c r="A285" t="s" s="2">
        <v>1094</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1095</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1096</v>
      </c>
      <c r="B287" s="2"/>
      <c r="C287" t="s" s="2">
        <v>77</v>
      </c>
      <c r="D287" s="2"/>
      <c r="E287" t="s" s="2">
        <v>85</v>
      </c>
      <c r="F287" t="s" s="2">
        <v>85</v>
      </c>
      <c r="G287" t="s" s="2">
        <v>77</v>
      </c>
      <c r="H287" t="s" s="2">
        <v>77</v>
      </c>
      <c r="I287" t="s" s="2">
        <v>86</v>
      </c>
      <c r="J287" t="s" s="2">
        <v>731</v>
      </c>
      <c r="K287" t="s" s="2">
        <v>1097</v>
      </c>
      <c r="L287" t="s" s="2">
        <v>1091</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1098</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1099</v>
      </c>
      <c r="B289" s="2"/>
      <c r="C289" t="s" s="2">
        <v>77</v>
      </c>
      <c r="D289" s="2"/>
      <c r="E289" t="s" s="2">
        <v>85</v>
      </c>
      <c r="F289" t="s" s="2">
        <v>85</v>
      </c>
      <c r="G289" t="s" s="2">
        <v>77</v>
      </c>
      <c r="H289" t="s" s="2">
        <v>77</v>
      </c>
      <c r="I289" t="s" s="2">
        <v>86</v>
      </c>
      <c r="J289" t="s" s="2">
        <v>87</v>
      </c>
      <c r="K289" t="s" s="2">
        <v>1100</v>
      </c>
      <c r="L289" t="s" s="2">
        <v>1101</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1102</v>
      </c>
      <c r="B290" s="2"/>
      <c r="C290" t="s" s="2">
        <v>77</v>
      </c>
      <c r="D290" s="2"/>
      <c r="E290" t="s" s="2">
        <v>85</v>
      </c>
      <c r="F290" t="s" s="2">
        <v>85</v>
      </c>
      <c r="G290" t="s" s="2">
        <v>77</v>
      </c>
      <c r="H290" t="s" s="2">
        <v>77</v>
      </c>
      <c r="I290" t="s" s="2">
        <v>86</v>
      </c>
      <c r="J290" t="s" s="2">
        <v>99</v>
      </c>
      <c r="K290" t="s" s="2">
        <v>1103</v>
      </c>
      <c r="L290" t="s" s="2">
        <v>1103</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1104</v>
      </c>
      <c r="B291" s="2"/>
      <c r="C291" t="s" s="2">
        <v>77</v>
      </c>
      <c r="D291" s="2"/>
      <c r="E291" t="s" s="2">
        <v>85</v>
      </c>
      <c r="F291" t="s" s="2">
        <v>85</v>
      </c>
      <c r="G291" t="s" s="2">
        <v>77</v>
      </c>
      <c r="H291" t="s" s="2">
        <v>77</v>
      </c>
      <c r="I291" t="s" s="2">
        <v>86</v>
      </c>
      <c r="J291" t="s" s="2">
        <v>105</v>
      </c>
      <c r="K291" t="s" s="2">
        <v>1105</v>
      </c>
      <c r="L291" t="s" s="2">
        <v>1106</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1064</v>
      </c>
      <c r="B292" t="s" s="2">
        <v>1107</v>
      </c>
      <c r="C292" t="s" s="2">
        <v>77</v>
      </c>
      <c r="D292" s="2"/>
      <c r="E292" t="s" s="2">
        <v>75</v>
      </c>
      <c r="F292" t="s" s="2">
        <v>85</v>
      </c>
      <c r="G292" t="s" s="2">
        <v>86</v>
      </c>
      <c r="H292" t="s" s="2">
        <v>77</v>
      </c>
      <c r="I292" t="s" s="2">
        <v>86</v>
      </c>
      <c r="J292" t="s" s="2">
        <v>1065</v>
      </c>
      <c r="K292" t="s" s="2">
        <v>1066</v>
      </c>
      <c r="L292" t="s" s="2">
        <v>1108</v>
      </c>
      <c r="M292" t="s" s="2">
        <v>1068</v>
      </c>
      <c r="N292" t="s" s="2">
        <v>1069</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1070</v>
      </c>
      <c r="AF292" t="s" s="2">
        <v>75</v>
      </c>
      <c r="AG292" t="s" s="2">
        <v>85</v>
      </c>
      <c r="AH292" t="s" s="2">
        <v>77</v>
      </c>
      <c r="AI292" t="s" s="2">
        <v>97</v>
      </c>
      <c r="AJ292" t="s" s="2">
        <v>77</v>
      </c>
      <c r="AK292" t="s" s="2">
        <v>77</v>
      </c>
      <c r="AL292" t="s" s="2">
        <v>1071</v>
      </c>
      <c r="AM292" t="s" s="2">
        <v>77</v>
      </c>
      <c r="AN292" t="s" s="2">
        <v>1072</v>
      </c>
    </row>
    <row r="293" hidden="true">
      <c r="A293" t="s" s="2">
        <v>1073</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1074</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1075</v>
      </c>
      <c r="B295" s="2"/>
      <c r="C295" t="s" s="2">
        <v>77</v>
      </c>
      <c r="D295" s="2"/>
      <c r="E295" t="s" s="2">
        <v>85</v>
      </c>
      <c r="F295" t="s" s="2">
        <v>85</v>
      </c>
      <c r="G295" t="s" s="2">
        <v>77</v>
      </c>
      <c r="H295" t="s" s="2">
        <v>77</v>
      </c>
      <c r="I295" t="s" s="2">
        <v>86</v>
      </c>
      <c r="J295" t="s" s="2">
        <v>1056</v>
      </c>
      <c r="K295" t="s" s="2">
        <v>1076</v>
      </c>
      <c r="L295" t="s" s="2">
        <v>1076</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1077</v>
      </c>
      <c r="AF295" t="s" s="2">
        <v>75</v>
      </c>
      <c r="AG295" t="s" s="2">
        <v>85</v>
      </c>
      <c r="AH295" t="s" s="2">
        <v>77</v>
      </c>
      <c r="AI295" t="s" s="2">
        <v>97</v>
      </c>
      <c r="AJ295" t="s" s="2">
        <v>77</v>
      </c>
      <c r="AK295" t="s" s="2">
        <v>77</v>
      </c>
      <c r="AL295" t="s" s="2">
        <v>1078</v>
      </c>
      <c r="AM295" t="s" s="2">
        <v>77</v>
      </c>
      <c r="AN295" t="s" s="2">
        <v>77</v>
      </c>
    </row>
    <row r="296" hidden="true">
      <c r="A296" t="s" s="2">
        <v>1079</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1080</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1081</v>
      </c>
      <c r="B298" s="2"/>
      <c r="C298" t="s" s="2">
        <v>77</v>
      </c>
      <c r="D298" s="2"/>
      <c r="E298" t="s" s="2">
        <v>85</v>
      </c>
      <c r="F298" t="s" s="2">
        <v>85</v>
      </c>
      <c r="G298" t="s" s="2">
        <v>86</v>
      </c>
      <c r="H298" t="s" s="2">
        <v>77</v>
      </c>
      <c r="I298" t="s" s="2">
        <v>86</v>
      </c>
      <c r="J298" t="s" s="2">
        <v>731</v>
      </c>
      <c r="K298" t="s" s="2">
        <v>1076</v>
      </c>
      <c r="L298" t="s" s="2">
        <v>1109</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1082</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1083</v>
      </c>
      <c r="B300" s="2"/>
      <c r="C300" t="s" s="2">
        <v>77</v>
      </c>
      <c r="D300" s="2"/>
      <c r="E300" t="s" s="2">
        <v>85</v>
      </c>
      <c r="F300" t="s" s="2">
        <v>85</v>
      </c>
      <c r="G300" t="s" s="2">
        <v>77</v>
      </c>
      <c r="H300" t="s" s="2">
        <v>77</v>
      </c>
      <c r="I300" t="s" s="2">
        <v>86</v>
      </c>
      <c r="J300" t="s" s="2">
        <v>87</v>
      </c>
      <c r="K300" t="s" s="2">
        <v>1084</v>
      </c>
      <c r="L300" t="s" s="2">
        <v>1085</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1086</v>
      </c>
      <c r="B301" s="2"/>
      <c r="C301" t="s" s="2">
        <v>77</v>
      </c>
      <c r="D301" s="2"/>
      <c r="E301" t="s" s="2">
        <v>85</v>
      </c>
      <c r="F301" t="s" s="2">
        <v>85</v>
      </c>
      <c r="G301" t="s" s="2">
        <v>86</v>
      </c>
      <c r="H301" t="s" s="2">
        <v>77</v>
      </c>
      <c r="I301" t="s" s="2">
        <v>86</v>
      </c>
      <c r="J301" t="s" s="2">
        <v>99</v>
      </c>
      <c r="K301" t="s" s="2">
        <v>1087</v>
      </c>
      <c r="L301" t="s" s="2">
        <v>1062</v>
      </c>
      <c r="M301" s="2"/>
      <c r="N301" t="s" s="2">
        <v>760</v>
      </c>
      <c r="O301" t="s" s="2">
        <v>77</v>
      </c>
      <c r="P301" s="2"/>
      <c r="Q301" t="s" s="2">
        <v>1052</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1088</v>
      </c>
      <c r="B302" s="2"/>
      <c r="C302" t="s" s="2">
        <v>77</v>
      </c>
      <c r="D302" s="2"/>
      <c r="E302" t="s" s="2">
        <v>75</v>
      </c>
      <c r="F302" t="s" s="2">
        <v>85</v>
      </c>
      <c r="G302" t="s" s="2">
        <v>77</v>
      </c>
      <c r="H302" t="s" s="2">
        <v>77</v>
      </c>
      <c r="I302" t="s" s="2">
        <v>86</v>
      </c>
      <c r="J302" t="s" s="2">
        <v>105</v>
      </c>
      <c r="K302" t="s" s="2">
        <v>1054</v>
      </c>
      <c r="L302" t="s" s="2">
        <v>1054</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1089</v>
      </c>
      <c r="B303" s="2"/>
      <c r="C303" t="s" s="2">
        <v>77</v>
      </c>
      <c r="D303" s="2"/>
      <c r="E303" t="s" s="2">
        <v>85</v>
      </c>
      <c r="F303" t="s" s="2">
        <v>85</v>
      </c>
      <c r="G303" t="s" s="2">
        <v>77</v>
      </c>
      <c r="H303" t="s" s="2">
        <v>77</v>
      </c>
      <c r="I303" t="s" s="2">
        <v>86</v>
      </c>
      <c r="J303" t="s" s="2">
        <v>1056</v>
      </c>
      <c r="K303" t="s" s="2">
        <v>1090</v>
      </c>
      <c r="L303" t="s" s="2">
        <v>1091</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1092</v>
      </c>
      <c r="AF303" t="s" s="2">
        <v>75</v>
      </c>
      <c r="AG303" t="s" s="2">
        <v>85</v>
      </c>
      <c r="AH303" t="s" s="2">
        <v>77</v>
      </c>
      <c r="AI303" t="s" s="2">
        <v>97</v>
      </c>
      <c r="AJ303" t="s" s="2">
        <v>77</v>
      </c>
      <c r="AK303" t="s" s="2">
        <v>77</v>
      </c>
      <c r="AL303" t="s" s="2">
        <v>1093</v>
      </c>
      <c r="AM303" t="s" s="2">
        <v>77</v>
      </c>
      <c r="AN303" t="s" s="2">
        <v>77</v>
      </c>
    </row>
    <row r="304" hidden="true">
      <c r="A304" t="s" s="2">
        <v>1094</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1095</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1096</v>
      </c>
      <c r="B306" s="2"/>
      <c r="C306" t="s" s="2">
        <v>77</v>
      </c>
      <c r="D306" s="2"/>
      <c r="E306" t="s" s="2">
        <v>85</v>
      </c>
      <c r="F306" t="s" s="2">
        <v>85</v>
      </c>
      <c r="G306" t="s" s="2">
        <v>77</v>
      </c>
      <c r="H306" t="s" s="2">
        <v>77</v>
      </c>
      <c r="I306" t="s" s="2">
        <v>86</v>
      </c>
      <c r="J306" t="s" s="2">
        <v>731</v>
      </c>
      <c r="K306" t="s" s="2">
        <v>1097</v>
      </c>
      <c r="L306" t="s" s="2">
        <v>1091</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1098</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1099</v>
      </c>
      <c r="B308" s="2"/>
      <c r="C308" t="s" s="2">
        <v>77</v>
      </c>
      <c r="D308" s="2"/>
      <c r="E308" t="s" s="2">
        <v>85</v>
      </c>
      <c r="F308" t="s" s="2">
        <v>85</v>
      </c>
      <c r="G308" t="s" s="2">
        <v>77</v>
      </c>
      <c r="H308" t="s" s="2">
        <v>77</v>
      </c>
      <c r="I308" t="s" s="2">
        <v>86</v>
      </c>
      <c r="J308" t="s" s="2">
        <v>87</v>
      </c>
      <c r="K308" t="s" s="2">
        <v>1100</v>
      </c>
      <c r="L308" t="s" s="2">
        <v>1101</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1102</v>
      </c>
      <c r="B309" s="2"/>
      <c r="C309" t="s" s="2">
        <v>77</v>
      </c>
      <c r="D309" s="2"/>
      <c r="E309" t="s" s="2">
        <v>85</v>
      </c>
      <c r="F309" t="s" s="2">
        <v>85</v>
      </c>
      <c r="G309" t="s" s="2">
        <v>77</v>
      </c>
      <c r="H309" t="s" s="2">
        <v>77</v>
      </c>
      <c r="I309" t="s" s="2">
        <v>86</v>
      </c>
      <c r="J309" t="s" s="2">
        <v>99</v>
      </c>
      <c r="K309" t="s" s="2">
        <v>1103</v>
      </c>
      <c r="L309" t="s" s="2">
        <v>1103</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1104</v>
      </c>
      <c r="B310" s="2"/>
      <c r="C310" t="s" s="2">
        <v>77</v>
      </c>
      <c r="D310" s="2"/>
      <c r="E310" t="s" s="2">
        <v>85</v>
      </c>
      <c r="F310" t="s" s="2">
        <v>85</v>
      </c>
      <c r="G310" t="s" s="2">
        <v>77</v>
      </c>
      <c r="H310" t="s" s="2">
        <v>77</v>
      </c>
      <c r="I310" t="s" s="2">
        <v>86</v>
      </c>
      <c r="J310" t="s" s="2">
        <v>105</v>
      </c>
      <c r="K310" t="s" s="2">
        <v>1105</v>
      </c>
      <c r="L310" t="s" s="2">
        <v>1106</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1110</v>
      </c>
      <c r="B311" s="2"/>
      <c r="C311" t="s" s="2">
        <v>77</v>
      </c>
      <c r="D311" s="2"/>
      <c r="E311" t="s" s="2">
        <v>75</v>
      </c>
      <c r="F311" t="s" s="2">
        <v>85</v>
      </c>
      <c r="G311" t="s" s="2">
        <v>77</v>
      </c>
      <c r="H311" t="s" s="2">
        <v>77</v>
      </c>
      <c r="I311" t="s" s="2">
        <v>86</v>
      </c>
      <c r="J311" t="s" s="2">
        <v>1065</v>
      </c>
      <c r="K311" t="s" s="2">
        <v>1111</v>
      </c>
      <c r="L311" t="s" s="2">
        <v>1111</v>
      </c>
      <c r="M311" t="s" s="2">
        <v>1112</v>
      </c>
      <c r="N311" t="s" s="2">
        <v>1113</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1114</v>
      </c>
      <c r="AF311" t="s" s="2">
        <v>75</v>
      </c>
      <c r="AG311" t="s" s="2">
        <v>85</v>
      </c>
      <c r="AH311" t="s" s="2">
        <v>77</v>
      </c>
      <c r="AI311" t="s" s="2">
        <v>97</v>
      </c>
      <c r="AJ311" t="s" s="2">
        <v>77</v>
      </c>
      <c r="AK311" t="s" s="2">
        <v>77</v>
      </c>
      <c r="AL311" t="s" s="2">
        <v>1115</v>
      </c>
      <c r="AM311" t="s" s="2">
        <v>77</v>
      </c>
      <c r="AN311" t="s" s="2">
        <v>1116</v>
      </c>
    </row>
    <row r="312" hidden="true">
      <c r="A312" t="s" s="2">
        <v>1117</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1118</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1119</v>
      </c>
      <c r="B314" s="2"/>
      <c r="C314" t="s" s="2">
        <v>77</v>
      </c>
      <c r="D314" s="2"/>
      <c r="E314" t="s" s="2">
        <v>75</v>
      </c>
      <c r="F314" t="s" s="2">
        <v>85</v>
      </c>
      <c r="G314" t="s" s="2">
        <v>77</v>
      </c>
      <c r="H314" t="s" s="2">
        <v>77</v>
      </c>
      <c r="I314" t="s" s="2">
        <v>86</v>
      </c>
      <c r="J314" t="s" s="2">
        <v>1056</v>
      </c>
      <c r="K314" t="s" s="2">
        <v>1120</v>
      </c>
      <c r="L314" t="s" s="2">
        <v>1120</v>
      </c>
      <c r="M314" t="s" s="2">
        <v>1121</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1077</v>
      </c>
      <c r="AF314" t="s" s="2">
        <v>75</v>
      </c>
      <c r="AG314" t="s" s="2">
        <v>85</v>
      </c>
      <c r="AH314" t="s" s="2">
        <v>77</v>
      </c>
      <c r="AI314" t="s" s="2">
        <v>97</v>
      </c>
      <c r="AJ314" t="s" s="2">
        <v>77</v>
      </c>
      <c r="AK314" t="s" s="2">
        <v>77</v>
      </c>
      <c r="AL314" t="s" s="2">
        <v>1078</v>
      </c>
      <c r="AM314" t="s" s="2">
        <v>77</v>
      </c>
      <c r="AN314" t="s" s="2">
        <v>77</v>
      </c>
    </row>
    <row r="315" hidden="true">
      <c r="A315" t="s" s="2">
        <v>1122</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1123</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1124</v>
      </c>
      <c r="B317" s="2"/>
      <c r="C317" t="s" s="2">
        <v>77</v>
      </c>
      <c r="D317" s="2"/>
      <c r="E317" t="s" s="2">
        <v>75</v>
      </c>
      <c r="F317" t="s" s="2">
        <v>85</v>
      </c>
      <c r="G317" t="s" s="2">
        <v>77</v>
      </c>
      <c r="H317" t="s" s="2">
        <v>77</v>
      </c>
      <c r="I317" t="s" s="2">
        <v>86</v>
      </c>
      <c r="J317" t="s" s="2">
        <v>731</v>
      </c>
      <c r="K317" t="s" s="2">
        <v>1125</v>
      </c>
      <c r="L317" t="s" s="2">
        <v>1126</v>
      </c>
      <c r="M317" t="s" s="2">
        <v>1127</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1128</v>
      </c>
      <c r="B318" s="2"/>
      <c r="C318" t="s" s="2">
        <v>77</v>
      </c>
      <c r="D318" s="2"/>
      <c r="E318" t="s" s="2">
        <v>75</v>
      </c>
      <c r="F318" t="s" s="2">
        <v>85</v>
      </c>
      <c r="G318" t="s" s="2">
        <v>77</v>
      </c>
      <c r="H318" t="s" s="2">
        <v>86</v>
      </c>
      <c r="I318" t="s" s="2">
        <v>86</v>
      </c>
      <c r="J318" t="s" s="2">
        <v>105</v>
      </c>
      <c r="K318" t="s" s="2">
        <v>1129</v>
      </c>
      <c r="L318" t="s" s="2">
        <v>1130</v>
      </c>
      <c r="M318" t="s" s="2">
        <v>645</v>
      </c>
      <c r="N318" t="s" s="2">
        <v>1131</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1132</v>
      </c>
      <c r="B319" s="2"/>
      <c r="C319" t="s" s="2">
        <v>77</v>
      </c>
      <c r="D319" s="2"/>
      <c r="E319" t="s" s="2">
        <v>75</v>
      </c>
      <c r="F319" t="s" s="2">
        <v>85</v>
      </c>
      <c r="G319" t="s" s="2">
        <v>77</v>
      </c>
      <c r="H319" t="s" s="2">
        <v>77</v>
      </c>
      <c r="I319" t="s" s="2">
        <v>86</v>
      </c>
      <c r="J319" t="s" s="2">
        <v>87</v>
      </c>
      <c r="K319" t="s" s="2">
        <v>1133</v>
      </c>
      <c r="L319" t="s" s="2">
        <v>1134</v>
      </c>
      <c r="M319" t="s" s="2">
        <v>645</v>
      </c>
      <c r="N319" t="s" s="2">
        <v>1135</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1136</v>
      </c>
      <c r="B320" s="2"/>
      <c r="C320" t="s" s="2">
        <v>77</v>
      </c>
      <c r="D320" s="2"/>
      <c r="E320" t="s" s="2">
        <v>75</v>
      </c>
      <c r="F320" t="s" s="2">
        <v>85</v>
      </c>
      <c r="G320" t="s" s="2">
        <v>77</v>
      </c>
      <c r="H320" t="s" s="2">
        <v>77</v>
      </c>
      <c r="I320" t="s" s="2">
        <v>86</v>
      </c>
      <c r="J320" t="s" s="2">
        <v>99</v>
      </c>
      <c r="K320" t="s" s="2">
        <v>1137</v>
      </c>
      <c r="L320" t="s" s="2">
        <v>1138</v>
      </c>
      <c r="M320" t="s" s="2">
        <v>518</v>
      </c>
      <c r="N320" t="s" s="2">
        <v>1139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1140</v>
      </c>
      <c r="B321" s="2"/>
      <c r="C321" t="s" s="2">
        <v>77</v>
      </c>
      <c r="D321" s="2"/>
      <c r="E321" t="s" s="2">
        <v>75</v>
      </c>
      <c r="F321" t="s" s="2">
        <v>85</v>
      </c>
      <c r="G321" t="s" s="2">
        <v>77</v>
      </c>
      <c r="H321" t="s" s="2">
        <v>77</v>
      </c>
      <c r="I321" t="s" s="2">
        <v>86</v>
      </c>
      <c r="J321" t="s" s="2">
        <v>105</v>
      </c>
      <c r="K321" t="s" s="2">
        <v>1141</v>
      </c>
      <c r="L321" t="s" s="2">
        <v>1142</v>
      </c>
      <c r="M321" t="s" s="2">
        <v>1143</v>
      </c>
      <c r="N321" t="s" s="2">
        <v>1144</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1145</v>
      </c>
      <c r="B322" s="2"/>
      <c r="C322" t="s" s="2">
        <v>77</v>
      </c>
      <c r="D322" s="2"/>
      <c r="E322" t="s" s="2">
        <v>75</v>
      </c>
      <c r="F322" t="s" s="2">
        <v>85</v>
      </c>
      <c r="G322" t="s" s="2">
        <v>77</v>
      </c>
      <c r="H322" t="s" s="2">
        <v>77</v>
      </c>
      <c r="I322" t="s" s="2">
        <v>86</v>
      </c>
      <c r="J322" t="s" s="2">
        <v>1056</v>
      </c>
      <c r="K322" t="s" s="2">
        <v>1146</v>
      </c>
      <c r="L322" t="s" s="2">
        <v>1146</v>
      </c>
      <c r="M322" t="s" s="2">
        <v>1121</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1092</v>
      </c>
      <c r="AF322" t="s" s="2">
        <v>75</v>
      </c>
      <c r="AG322" t="s" s="2">
        <v>85</v>
      </c>
      <c r="AH322" t="s" s="2">
        <v>77</v>
      </c>
      <c r="AI322" t="s" s="2">
        <v>97</v>
      </c>
      <c r="AJ322" t="s" s="2">
        <v>77</v>
      </c>
      <c r="AK322" t="s" s="2">
        <v>77</v>
      </c>
      <c r="AL322" t="s" s="2">
        <v>1093</v>
      </c>
      <c r="AM322" t="s" s="2">
        <v>77</v>
      </c>
      <c r="AN322" t="s" s="2">
        <v>77</v>
      </c>
    </row>
    <row r="323" hidden="true">
      <c r="A323" t="s" s="2">
        <v>1147</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1148</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1149</v>
      </c>
      <c r="B325" s="2"/>
      <c r="C325" t="s" s="2">
        <v>77</v>
      </c>
      <c r="D325" s="2"/>
      <c r="E325" t="s" s="2">
        <v>75</v>
      </c>
      <c r="F325" t="s" s="2">
        <v>85</v>
      </c>
      <c r="G325" t="s" s="2">
        <v>77</v>
      </c>
      <c r="H325" t="s" s="2">
        <v>77</v>
      </c>
      <c r="I325" t="s" s="2">
        <v>86</v>
      </c>
      <c r="J325" t="s" s="2">
        <v>731</v>
      </c>
      <c r="K325" t="s" s="2">
        <v>1125</v>
      </c>
      <c r="L325" t="s" s="2">
        <v>1126</v>
      </c>
      <c r="M325" t="s" s="2">
        <v>1127</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1150</v>
      </c>
      <c r="B326" s="2"/>
      <c r="C326" t="s" s="2">
        <v>77</v>
      </c>
      <c r="D326" s="2"/>
      <c r="E326" t="s" s="2">
        <v>75</v>
      </c>
      <c r="F326" t="s" s="2">
        <v>85</v>
      </c>
      <c r="G326" t="s" s="2">
        <v>77</v>
      </c>
      <c r="H326" t="s" s="2">
        <v>86</v>
      </c>
      <c r="I326" t="s" s="2">
        <v>86</v>
      </c>
      <c r="J326" t="s" s="2">
        <v>105</v>
      </c>
      <c r="K326" t="s" s="2">
        <v>1129</v>
      </c>
      <c r="L326" t="s" s="2">
        <v>1130</v>
      </c>
      <c r="M326" t="s" s="2">
        <v>645</v>
      </c>
      <c r="N326" t="s" s="2">
        <v>1131</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1151</v>
      </c>
      <c r="B327" s="2"/>
      <c r="C327" t="s" s="2">
        <v>77</v>
      </c>
      <c r="D327" s="2"/>
      <c r="E327" t="s" s="2">
        <v>75</v>
      </c>
      <c r="F327" t="s" s="2">
        <v>85</v>
      </c>
      <c r="G327" t="s" s="2">
        <v>77</v>
      </c>
      <c r="H327" t="s" s="2">
        <v>77</v>
      </c>
      <c r="I327" t="s" s="2">
        <v>86</v>
      </c>
      <c r="J327" t="s" s="2">
        <v>87</v>
      </c>
      <c r="K327" t="s" s="2">
        <v>1133</v>
      </c>
      <c r="L327" t="s" s="2">
        <v>1134</v>
      </c>
      <c r="M327" t="s" s="2">
        <v>645</v>
      </c>
      <c r="N327" t="s" s="2">
        <v>1135</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1152</v>
      </c>
      <c r="B328" s="2"/>
      <c r="C328" t="s" s="2">
        <v>77</v>
      </c>
      <c r="D328" s="2"/>
      <c r="E328" t="s" s="2">
        <v>75</v>
      </c>
      <c r="F328" t="s" s="2">
        <v>85</v>
      </c>
      <c r="G328" t="s" s="2">
        <v>77</v>
      </c>
      <c r="H328" t="s" s="2">
        <v>77</v>
      </c>
      <c r="I328" t="s" s="2">
        <v>86</v>
      </c>
      <c r="J328" t="s" s="2">
        <v>99</v>
      </c>
      <c r="K328" t="s" s="2">
        <v>1137</v>
      </c>
      <c r="L328" t="s" s="2">
        <v>1138</v>
      </c>
      <c r="M328" t="s" s="2">
        <v>518</v>
      </c>
      <c r="N328" t="s" s="2">
        <v>1139</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1153</v>
      </c>
      <c r="B329" s="2"/>
      <c r="C329" t="s" s="2">
        <v>77</v>
      </c>
      <c r="D329" s="2"/>
      <c r="E329" t="s" s="2">
        <v>75</v>
      </c>
      <c r="F329" t="s" s="2">
        <v>85</v>
      </c>
      <c r="G329" t="s" s="2">
        <v>77</v>
      </c>
      <c r="H329" t="s" s="2">
        <v>77</v>
      </c>
      <c r="I329" t="s" s="2">
        <v>86</v>
      </c>
      <c r="J329" t="s" s="2">
        <v>105</v>
      </c>
      <c r="K329" t="s" s="2">
        <v>1141</v>
      </c>
      <c r="L329" t="s" s="2">
        <v>1142</v>
      </c>
      <c r="M329" t="s" s="2">
        <v>1143</v>
      </c>
      <c r="N329" t="s" s="2">
        <v>1144</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1154</v>
      </c>
      <c r="B330" s="2"/>
      <c r="C330" t="s" s="2">
        <v>77</v>
      </c>
      <c r="D330" s="2"/>
      <c r="E330" t="s" s="2">
        <v>75</v>
      </c>
      <c r="F330" t="s" s="2">
        <v>85</v>
      </c>
      <c r="G330" t="s" s="2">
        <v>77</v>
      </c>
      <c r="H330" t="s" s="2">
        <v>77</v>
      </c>
      <c r="I330" t="s" s="2">
        <v>86</v>
      </c>
      <c r="J330" t="s" s="2">
        <v>1032</v>
      </c>
      <c r="K330" t="s" s="2">
        <v>1155</v>
      </c>
      <c r="L330" t="s" s="2">
        <v>1155</v>
      </c>
      <c r="M330" t="s" s="2">
        <v>1156</v>
      </c>
      <c r="N330" t="s" s="2">
        <v>1157</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1158</v>
      </c>
      <c r="AF330" t="s" s="2">
        <v>75</v>
      </c>
      <c r="AG330" t="s" s="2">
        <v>85</v>
      </c>
      <c r="AH330" t="s" s="2">
        <v>77</v>
      </c>
      <c r="AI330" t="s" s="2">
        <v>97</v>
      </c>
      <c r="AJ330" t="s" s="2">
        <v>77</v>
      </c>
      <c r="AK330" t="s" s="2">
        <v>77</v>
      </c>
      <c r="AL330" t="s" s="2">
        <v>1159</v>
      </c>
      <c r="AM330" t="s" s="2">
        <v>77</v>
      </c>
      <c r="AN330" t="s" s="2">
        <v>77</v>
      </c>
    </row>
    <row r="331" hidden="true">
      <c r="A331" t="s" s="2">
        <v>1160</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1161</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1162</v>
      </c>
      <c r="B333" s="2"/>
      <c r="C333" t="s" s="2">
        <v>77</v>
      </c>
      <c r="D333" s="2"/>
      <c r="E333" t="s" s="2">
        <v>75</v>
      </c>
      <c r="F333" t="s" s="2">
        <v>85</v>
      </c>
      <c r="G333" t="s" s="2">
        <v>77</v>
      </c>
      <c r="H333" t="s" s="2">
        <v>77</v>
      </c>
      <c r="I333" t="s" s="2">
        <v>86</v>
      </c>
      <c r="J333" t="s" s="2">
        <v>731</v>
      </c>
      <c r="K333" t="s" s="2">
        <v>1125</v>
      </c>
      <c r="L333" t="s" s="2">
        <v>1126</v>
      </c>
      <c r="M333" t="s" s="2">
        <v>1127</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1163</v>
      </c>
      <c r="B334" s="2"/>
      <c r="C334" t="s" s="2">
        <v>77</v>
      </c>
      <c r="D334" s="2"/>
      <c r="E334" t="s" s="2">
        <v>75</v>
      </c>
      <c r="F334" t="s" s="2">
        <v>75</v>
      </c>
      <c r="G334" t="s" s="2">
        <v>77</v>
      </c>
      <c r="H334" t="s" s="2">
        <v>86</v>
      </c>
      <c r="I334" t="s" s="2">
        <v>86</v>
      </c>
      <c r="J334" t="s" s="2">
        <v>105</v>
      </c>
      <c r="K334" t="s" s="2">
        <v>1129</v>
      </c>
      <c r="L334" t="s" s="2">
        <v>1130</v>
      </c>
      <c r="M334" t="s" s="2">
        <v>645</v>
      </c>
      <c r="N334" t="s" s="2">
        <v>1131</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1164</v>
      </c>
      <c r="B335" s="2"/>
      <c r="C335" t="s" s="2">
        <v>77</v>
      </c>
      <c r="D335" s="2"/>
      <c r="E335" t="s" s="2">
        <v>75</v>
      </c>
      <c r="F335" t="s" s="2">
        <v>85</v>
      </c>
      <c r="G335" t="s" s="2">
        <v>77</v>
      </c>
      <c r="H335" t="s" s="2">
        <v>77</v>
      </c>
      <c r="I335" t="s" s="2">
        <v>86</v>
      </c>
      <c r="J335" t="s" s="2">
        <v>87</v>
      </c>
      <c r="K335" t="s" s="2">
        <v>1133</v>
      </c>
      <c r="L335" t="s" s="2">
        <v>1134</v>
      </c>
      <c r="M335" t="s" s="2">
        <v>645</v>
      </c>
      <c r="N335" t="s" s="2">
        <v>1135</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1165</v>
      </c>
      <c r="B336" s="2"/>
      <c r="C336" t="s" s="2">
        <v>77</v>
      </c>
      <c r="D336" s="2"/>
      <c r="E336" t="s" s="2">
        <v>75</v>
      </c>
      <c r="F336" t="s" s="2">
        <v>85</v>
      </c>
      <c r="G336" t="s" s="2">
        <v>77</v>
      </c>
      <c r="H336" t="s" s="2">
        <v>77</v>
      </c>
      <c r="I336" t="s" s="2">
        <v>86</v>
      </c>
      <c r="J336" t="s" s="2">
        <v>99</v>
      </c>
      <c r="K336" t="s" s="2">
        <v>1137</v>
      </c>
      <c r="L336" t="s" s="2">
        <v>1138</v>
      </c>
      <c r="M336" t="s" s="2">
        <v>518</v>
      </c>
      <c r="N336" t="s" s="2">
        <v>1139</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1166</v>
      </c>
      <c r="B337" s="2"/>
      <c r="C337" t="s" s="2">
        <v>77</v>
      </c>
      <c r="D337" s="2"/>
      <c r="E337" t="s" s="2">
        <v>75</v>
      </c>
      <c r="F337" t="s" s="2">
        <v>85</v>
      </c>
      <c r="G337" t="s" s="2">
        <v>77</v>
      </c>
      <c r="H337" t="s" s="2">
        <v>77</v>
      </c>
      <c r="I337" t="s" s="2">
        <v>86</v>
      </c>
      <c r="J337" t="s" s="2">
        <v>105</v>
      </c>
      <c r="K337" t="s" s="2">
        <v>1141</v>
      </c>
      <c r="L337" t="s" s="2">
        <v>1142</v>
      </c>
      <c r="M337" t="s" s="2">
        <v>1143</v>
      </c>
      <c r="N337" t="s" s="2">
        <v>1144</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1167</v>
      </c>
      <c r="B338" s="2"/>
      <c r="C338" t="s" s="2">
        <v>77</v>
      </c>
      <c r="D338" s="2"/>
      <c r="E338" t="s" s="2">
        <v>75</v>
      </c>
      <c r="F338" t="s" s="2">
        <v>85</v>
      </c>
      <c r="G338" t="s" s="2">
        <v>77</v>
      </c>
      <c r="H338" t="s" s="2">
        <v>77</v>
      </c>
      <c r="I338" t="s" s="2">
        <v>86</v>
      </c>
      <c r="J338" t="s" s="2">
        <v>1032</v>
      </c>
      <c r="K338" t="s" s="2">
        <v>1168</v>
      </c>
      <c r="L338" t="s" s="2">
        <v>1169</v>
      </c>
      <c r="M338" t="s" s="2">
        <v>1121</v>
      </c>
      <c r="N338" t="s" s="2">
        <v>1170</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1171</v>
      </c>
      <c r="AF338" t="s" s="2">
        <v>75</v>
      </c>
      <c r="AG338" t="s" s="2">
        <v>85</v>
      </c>
      <c r="AH338" t="s" s="2">
        <v>77</v>
      </c>
      <c r="AI338" t="s" s="2">
        <v>97</v>
      </c>
      <c r="AJ338" t="s" s="2">
        <v>77</v>
      </c>
      <c r="AK338" t="s" s="2">
        <v>77</v>
      </c>
      <c r="AL338" t="s" s="2">
        <v>1159</v>
      </c>
      <c r="AM338" t="s" s="2">
        <v>77</v>
      </c>
      <c r="AN338" t="s" s="2">
        <v>77</v>
      </c>
    </row>
    <row r="339" hidden="true">
      <c r="A339" t="s" s="2">
        <v>1172</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1173</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1174</v>
      </c>
      <c r="B341" s="2"/>
      <c r="C341" t="s" s="2">
        <v>77</v>
      </c>
      <c r="D341" s="2"/>
      <c r="E341" t="s" s="2">
        <v>75</v>
      </c>
      <c r="F341" t="s" s="2">
        <v>85</v>
      </c>
      <c r="G341" t="s" s="2">
        <v>77</v>
      </c>
      <c r="H341" t="s" s="2">
        <v>77</v>
      </c>
      <c r="I341" t="s" s="2">
        <v>86</v>
      </c>
      <c r="J341" t="s" s="2">
        <v>731</v>
      </c>
      <c r="K341" t="s" s="2">
        <v>1125</v>
      </c>
      <c r="L341" t="s" s="2">
        <v>1126</v>
      </c>
      <c r="M341" t="s" s="2">
        <v>1127</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1175</v>
      </c>
      <c r="B342" s="2"/>
      <c r="C342" t="s" s="2">
        <v>77</v>
      </c>
      <c r="D342" s="2"/>
      <c r="E342" t="s" s="2">
        <v>75</v>
      </c>
      <c r="F342" t="s" s="2">
        <v>75</v>
      </c>
      <c r="G342" t="s" s="2">
        <v>77</v>
      </c>
      <c r="H342" t="s" s="2">
        <v>86</v>
      </c>
      <c r="I342" t="s" s="2">
        <v>86</v>
      </c>
      <c r="J342" t="s" s="2">
        <v>105</v>
      </c>
      <c r="K342" t="s" s="2">
        <v>1129</v>
      </c>
      <c r="L342" t="s" s="2">
        <v>1130</v>
      </c>
      <c r="M342" t="s" s="2">
        <v>645</v>
      </c>
      <c r="N342" t="s" s="2">
        <v>1131</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1176</v>
      </c>
      <c r="B343" s="2"/>
      <c r="C343" t="s" s="2">
        <v>77</v>
      </c>
      <c r="D343" s="2"/>
      <c r="E343" t="s" s="2">
        <v>75</v>
      </c>
      <c r="F343" t="s" s="2">
        <v>85</v>
      </c>
      <c r="G343" t="s" s="2">
        <v>77</v>
      </c>
      <c r="H343" t="s" s="2">
        <v>77</v>
      </c>
      <c r="I343" t="s" s="2">
        <v>86</v>
      </c>
      <c r="J343" t="s" s="2">
        <v>87</v>
      </c>
      <c r="K343" t="s" s="2">
        <v>1133</v>
      </c>
      <c r="L343" t="s" s="2">
        <v>1134</v>
      </c>
      <c r="M343" t="s" s="2">
        <v>645</v>
      </c>
      <c r="N343" t="s" s="2">
        <v>1135</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1177</v>
      </c>
      <c r="B344" s="2"/>
      <c r="C344" t="s" s="2">
        <v>77</v>
      </c>
      <c r="D344" s="2"/>
      <c r="E344" t="s" s="2">
        <v>75</v>
      </c>
      <c r="F344" t="s" s="2">
        <v>85</v>
      </c>
      <c r="G344" t="s" s="2">
        <v>77</v>
      </c>
      <c r="H344" t="s" s="2">
        <v>77</v>
      </c>
      <c r="I344" t="s" s="2">
        <v>86</v>
      </c>
      <c r="J344" t="s" s="2">
        <v>99</v>
      </c>
      <c r="K344" t="s" s="2">
        <v>1137</v>
      </c>
      <c r="L344" t="s" s="2">
        <v>1138</v>
      </c>
      <c r="M344" t="s" s="2">
        <v>518</v>
      </c>
      <c r="N344" t="s" s="2">
        <v>1139</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1178</v>
      </c>
      <c r="B345" s="2"/>
      <c r="C345" t="s" s="2">
        <v>77</v>
      </c>
      <c r="D345" s="2"/>
      <c r="E345" t="s" s="2">
        <v>75</v>
      </c>
      <c r="F345" t="s" s="2">
        <v>85</v>
      </c>
      <c r="G345" t="s" s="2">
        <v>77</v>
      </c>
      <c r="H345" t="s" s="2">
        <v>77</v>
      </c>
      <c r="I345" t="s" s="2">
        <v>86</v>
      </c>
      <c r="J345" t="s" s="2">
        <v>105</v>
      </c>
      <c r="K345" t="s" s="2">
        <v>1141</v>
      </c>
      <c r="L345" t="s" s="2">
        <v>1142</v>
      </c>
      <c r="M345" t="s" s="2">
        <v>1143</v>
      </c>
      <c r="N345" t="s" s="2">
        <v>1144</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1179</v>
      </c>
      <c r="B346" s="2"/>
      <c r="C346" t="s" s="2">
        <v>77</v>
      </c>
      <c r="D346" s="2"/>
      <c r="E346" t="s" s="2">
        <v>85</v>
      </c>
      <c r="F346" t="s" s="2">
        <v>85</v>
      </c>
      <c r="G346" t="s" s="2">
        <v>86</v>
      </c>
      <c r="H346" t="s" s="2">
        <v>77</v>
      </c>
      <c r="I346" t="s" s="2">
        <v>77</v>
      </c>
      <c r="J346" t="s" s="2">
        <v>1180</v>
      </c>
      <c r="K346" t="s" s="2">
        <v>1181</v>
      </c>
      <c r="L346" t="s" s="2">
        <v>1182</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1179</v>
      </c>
      <c r="AF346" t="s" s="2">
        <v>75</v>
      </c>
      <c r="AG346" t="s" s="2">
        <v>85</v>
      </c>
      <c r="AH346" t="s" s="2">
        <v>77</v>
      </c>
      <c r="AI346" t="s" s="2">
        <v>97</v>
      </c>
      <c r="AJ346" t="s" s="2">
        <v>77</v>
      </c>
      <c r="AK346" t="s" s="2">
        <v>1183</v>
      </c>
      <c r="AL346" t="s" s="2">
        <v>1184</v>
      </c>
      <c r="AM346" t="s" s="2">
        <v>77</v>
      </c>
      <c r="AN346" t="s" s="2">
        <v>77</v>
      </c>
    </row>
    <row r="347" hidden="true">
      <c r="A347" t="s" s="2">
        <v>1185</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1186</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1186</v>
      </c>
      <c r="B349" t="s" s="2">
        <v>1187</v>
      </c>
      <c r="C349" t="s" s="2">
        <v>127</v>
      </c>
      <c r="D349" s="2"/>
      <c r="E349" t="s" s="2">
        <v>75</v>
      </c>
      <c r="F349" t="s" s="2">
        <v>76</v>
      </c>
      <c r="G349" t="s" s="2">
        <v>77</v>
      </c>
      <c r="H349" t="s" s="2">
        <v>77</v>
      </c>
      <c r="I349" t="s" s="2">
        <v>77</v>
      </c>
      <c r="J349" t="s" s="2">
        <v>1188</v>
      </c>
      <c r="K349" t="s" s="2">
        <v>1189</v>
      </c>
      <c r="L349" t="s" s="2">
        <v>1190</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1191</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1192</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1193</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1194</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1195</v>
      </c>
      <c r="B353" s="2"/>
      <c r="C353" t="s" s="2">
        <v>77</v>
      </c>
      <c r="D353" s="2"/>
      <c r="E353" t="s" s="2">
        <v>75</v>
      </c>
      <c r="F353" t="s" s="2">
        <v>85</v>
      </c>
      <c r="G353" t="s" s="2">
        <v>77</v>
      </c>
      <c r="H353" t="s" s="2">
        <v>77</v>
      </c>
      <c r="I353" t="s" s="2">
        <v>77</v>
      </c>
      <c r="J353" t="s" s="2">
        <v>1196</v>
      </c>
      <c r="K353" t="s" s="2">
        <v>1189</v>
      </c>
      <c r="L353" t="s" s="2">
        <v>1197</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1186</v>
      </c>
      <c r="B354" t="s" s="2">
        <v>1198</v>
      </c>
      <c r="C354" t="s" s="2">
        <v>77</v>
      </c>
      <c r="D354" s="2"/>
      <c r="E354" t="s" s="2">
        <v>75</v>
      </c>
      <c r="F354" t="s" s="2">
        <v>85</v>
      </c>
      <c r="G354" t="s" s="2">
        <v>86</v>
      </c>
      <c r="H354" t="s" s="2">
        <v>77</v>
      </c>
      <c r="I354" t="s" s="2">
        <v>77</v>
      </c>
      <c r="J354" t="s" s="2">
        <v>1199</v>
      </c>
      <c r="K354" t="s" s="2">
        <v>1200</v>
      </c>
      <c r="L354" t="s" s="2">
        <v>1200</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1201</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1202</v>
      </c>
      <c r="B356" s="2"/>
      <c r="C356" t="s" s="2">
        <v>77</v>
      </c>
      <c r="D356" s="2"/>
      <c r="E356" t="s" s="2">
        <v>75</v>
      </c>
      <c r="F356" t="s" s="2">
        <v>85</v>
      </c>
      <c r="G356" t="s" s="2">
        <v>77</v>
      </c>
      <c r="H356" t="s" s="2">
        <v>77</v>
      </c>
      <c r="I356" t="s" s="2">
        <v>77</v>
      </c>
      <c r="J356" t="s" s="2">
        <v>1180</v>
      </c>
      <c r="K356" t="s" s="2">
        <v>1203</v>
      </c>
      <c r="L356" t="s" s="2">
        <v>1204</v>
      </c>
      <c r="M356" t="s" s="2">
        <v>1205</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1202</v>
      </c>
      <c r="AF356" t="s" s="2">
        <v>75</v>
      </c>
      <c r="AG356" t="s" s="2">
        <v>85</v>
      </c>
      <c r="AH356" t="s" s="2">
        <v>77</v>
      </c>
      <c r="AI356" t="s" s="2">
        <v>97</v>
      </c>
      <c r="AJ356" t="s" s="2">
        <v>77</v>
      </c>
      <c r="AK356" t="s" s="2">
        <v>77</v>
      </c>
      <c r="AL356" t="s" s="2">
        <v>1206</v>
      </c>
      <c r="AM356" t="s" s="2">
        <v>77</v>
      </c>
      <c r="AN356" t="s" s="2">
        <v>77</v>
      </c>
    </row>
    <row r="357" hidden="true">
      <c r="A357" t="s" s="2">
        <v>1207</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1208</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1209</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1210</v>
      </c>
      <c r="B360" s="2"/>
      <c r="C360" t="s" s="2">
        <v>77</v>
      </c>
      <c r="D360" s="2"/>
      <c r="E360" t="s" s="2">
        <v>75</v>
      </c>
      <c r="F360" t="s" s="2">
        <v>85</v>
      </c>
      <c r="G360" t="s" s="2">
        <v>77</v>
      </c>
      <c r="H360" t="s" s="2">
        <v>77</v>
      </c>
      <c r="I360" t="s" s="2">
        <v>77</v>
      </c>
      <c r="J360" t="s" s="2">
        <v>1032</v>
      </c>
      <c r="K360" t="s" s="2">
        <v>1211</v>
      </c>
      <c r="L360" t="s" s="2">
        <v>1212</v>
      </c>
      <c r="M360" t="s" s="2">
        <v>1121</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1210</v>
      </c>
      <c r="AF360" t="s" s="2">
        <v>75</v>
      </c>
      <c r="AG360" t="s" s="2">
        <v>85</v>
      </c>
      <c r="AH360" t="s" s="2">
        <v>77</v>
      </c>
      <c r="AI360" t="s" s="2">
        <v>97</v>
      </c>
      <c r="AJ360" t="s" s="2">
        <v>77</v>
      </c>
      <c r="AK360" t="s" s="2">
        <v>77</v>
      </c>
      <c r="AL360" t="s" s="2">
        <v>1213</v>
      </c>
      <c r="AM360" t="s" s="2">
        <v>77</v>
      </c>
      <c r="AN360" t="s" s="2">
        <v>77</v>
      </c>
    </row>
    <row r="361" hidden="true">
      <c r="A361" t="s" s="2">
        <v>1214</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1215</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1216</v>
      </c>
      <c r="B363" s="2"/>
      <c r="C363" t="s" s="2">
        <v>77</v>
      </c>
      <c r="D363" s="2"/>
      <c r="E363" t="s" s="2">
        <v>75</v>
      </c>
      <c r="F363" t="s" s="2">
        <v>85</v>
      </c>
      <c r="G363" t="s" s="2">
        <v>77</v>
      </c>
      <c r="H363" t="s" s="2">
        <v>77</v>
      </c>
      <c r="I363" t="s" s="2">
        <v>86</v>
      </c>
      <c r="J363" t="s" s="2">
        <v>731</v>
      </c>
      <c r="K363" t="s" s="2">
        <v>1125</v>
      </c>
      <c r="L363" t="s" s="2">
        <v>1126</v>
      </c>
      <c r="M363" t="s" s="2">
        <v>1127</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1217</v>
      </c>
      <c r="B364" s="2"/>
      <c r="C364" t="s" s="2">
        <v>77</v>
      </c>
      <c r="D364" s="2"/>
      <c r="E364" t="s" s="2">
        <v>75</v>
      </c>
      <c r="F364" t="s" s="2">
        <v>75</v>
      </c>
      <c r="G364" t="s" s="2">
        <v>77</v>
      </c>
      <c r="H364" t="s" s="2">
        <v>86</v>
      </c>
      <c r="I364" t="s" s="2">
        <v>86</v>
      </c>
      <c r="J364" t="s" s="2">
        <v>105</v>
      </c>
      <c r="K364" t="s" s="2">
        <v>1129</v>
      </c>
      <c r="L364" t="s" s="2">
        <v>1130</v>
      </c>
      <c r="M364" t="s" s="2">
        <v>645</v>
      </c>
      <c r="N364" t="s" s="2">
        <v>1131</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1218</v>
      </c>
      <c r="B365" s="2"/>
      <c r="C365" t="s" s="2">
        <v>77</v>
      </c>
      <c r="D365" s="2"/>
      <c r="E365" t="s" s="2">
        <v>75</v>
      </c>
      <c r="F365" t="s" s="2">
        <v>85</v>
      </c>
      <c r="G365" t="s" s="2">
        <v>77</v>
      </c>
      <c r="H365" t="s" s="2">
        <v>77</v>
      </c>
      <c r="I365" t="s" s="2">
        <v>86</v>
      </c>
      <c r="J365" t="s" s="2">
        <v>87</v>
      </c>
      <c r="K365" t="s" s="2">
        <v>1133</v>
      </c>
      <c r="L365" t="s" s="2">
        <v>1134</v>
      </c>
      <c r="M365" t="s" s="2">
        <v>645</v>
      </c>
      <c r="N365" t="s" s="2">
        <v>1135</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1219</v>
      </c>
      <c r="B366" s="2"/>
      <c r="C366" t="s" s="2">
        <v>77</v>
      </c>
      <c r="D366" s="2"/>
      <c r="E366" t="s" s="2">
        <v>75</v>
      </c>
      <c r="F366" t="s" s="2">
        <v>85</v>
      </c>
      <c r="G366" t="s" s="2">
        <v>77</v>
      </c>
      <c r="H366" t="s" s="2">
        <v>77</v>
      </c>
      <c r="I366" t="s" s="2">
        <v>86</v>
      </c>
      <c r="J366" t="s" s="2">
        <v>99</v>
      </c>
      <c r="K366" t="s" s="2">
        <v>1137</v>
      </c>
      <c r="L366" t="s" s="2">
        <v>1138</v>
      </c>
      <c r="M366" t="s" s="2">
        <v>518</v>
      </c>
      <c r="N366" t="s" s="2">
        <v>1139</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1220</v>
      </c>
      <c r="B367" s="2"/>
      <c r="C367" t="s" s="2">
        <v>77</v>
      </c>
      <c r="D367" s="2"/>
      <c r="E367" t="s" s="2">
        <v>75</v>
      </c>
      <c r="F367" t="s" s="2">
        <v>85</v>
      </c>
      <c r="G367" t="s" s="2">
        <v>77</v>
      </c>
      <c r="H367" t="s" s="2">
        <v>77</v>
      </c>
      <c r="I367" t="s" s="2">
        <v>86</v>
      </c>
      <c r="J367" t="s" s="2">
        <v>105</v>
      </c>
      <c r="K367" t="s" s="2">
        <v>1141</v>
      </c>
      <c r="L367" t="s" s="2">
        <v>1142</v>
      </c>
      <c r="M367" t="s" s="2">
        <v>1143</v>
      </c>
      <c r="N367" t="s" s="2">
        <v>1144</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1221</v>
      </c>
      <c r="B368" s="2"/>
      <c r="C368" t="s" s="2">
        <v>77</v>
      </c>
      <c r="D368" s="2"/>
      <c r="E368" t="s" s="2">
        <v>75</v>
      </c>
      <c r="F368" t="s" s="2">
        <v>85</v>
      </c>
      <c r="G368" t="s" s="2">
        <v>77</v>
      </c>
      <c r="H368" t="s" s="2">
        <v>77</v>
      </c>
      <c r="I368" t="s" s="2">
        <v>77</v>
      </c>
      <c r="J368" t="s" s="2">
        <v>723</v>
      </c>
      <c r="K368" t="s" s="2">
        <v>1222</v>
      </c>
      <c r="L368" t="s" s="2">
        <v>1223</v>
      </c>
      <c r="M368" t="s" s="2">
        <v>1121</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1221</v>
      </c>
      <c r="AF368" t="s" s="2">
        <v>75</v>
      </c>
      <c r="AG368" t="s" s="2">
        <v>85</v>
      </c>
      <c r="AH368" t="s" s="2">
        <v>77</v>
      </c>
      <c r="AI368" t="s" s="2">
        <v>97</v>
      </c>
      <c r="AJ368" t="s" s="2">
        <v>77</v>
      </c>
      <c r="AK368" t="s" s="2">
        <v>77</v>
      </c>
      <c r="AL368" t="s" s="2">
        <v>1224</v>
      </c>
      <c r="AM368" t="s" s="2">
        <v>77</v>
      </c>
      <c r="AN368" t="s" s="2">
        <v>77</v>
      </c>
    </row>
    <row r="369" hidden="true">
      <c r="A369" t="s" s="2">
        <v>1225</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1226</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1227</v>
      </c>
      <c r="B371" s="2"/>
      <c r="C371" t="s" s="2">
        <v>77</v>
      </c>
      <c r="D371" s="2"/>
      <c r="E371" t="s" s="2">
        <v>75</v>
      </c>
      <c r="F371" t="s" s="2">
        <v>85</v>
      </c>
      <c r="G371" t="s" s="2">
        <v>77</v>
      </c>
      <c r="H371" t="s" s="2">
        <v>77</v>
      </c>
      <c r="I371" t="s" s="2">
        <v>86</v>
      </c>
      <c r="J371" t="s" s="2">
        <v>731</v>
      </c>
      <c r="K371" t="s" s="2">
        <v>1125</v>
      </c>
      <c r="L371" t="s" s="2">
        <v>1126</v>
      </c>
      <c r="M371" t="s" s="2">
        <v>1127</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1228</v>
      </c>
      <c r="B372" s="2"/>
      <c r="C372" t="s" s="2">
        <v>77</v>
      </c>
      <c r="D372" s="2"/>
      <c r="E372" t="s" s="2">
        <v>75</v>
      </c>
      <c r="F372" t="s" s="2">
        <v>85</v>
      </c>
      <c r="G372" t="s" s="2">
        <v>77</v>
      </c>
      <c r="H372" t="s" s="2">
        <v>86</v>
      </c>
      <c r="I372" t="s" s="2">
        <v>86</v>
      </c>
      <c r="J372" t="s" s="2">
        <v>105</v>
      </c>
      <c r="K372" t="s" s="2">
        <v>1129</v>
      </c>
      <c r="L372" t="s" s="2">
        <v>1130</v>
      </c>
      <c r="M372" t="s" s="2">
        <v>645</v>
      </c>
      <c r="N372" t="s" s="2">
        <v>1131</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1229</v>
      </c>
      <c r="B373" s="2"/>
      <c r="C373" t="s" s="2">
        <v>77</v>
      </c>
      <c r="D373" s="2"/>
      <c r="E373" t="s" s="2">
        <v>75</v>
      </c>
      <c r="F373" t="s" s="2">
        <v>85</v>
      </c>
      <c r="G373" t="s" s="2">
        <v>77</v>
      </c>
      <c r="H373" t="s" s="2">
        <v>77</v>
      </c>
      <c r="I373" t="s" s="2">
        <v>86</v>
      </c>
      <c r="J373" t="s" s="2">
        <v>87</v>
      </c>
      <c r="K373" t="s" s="2">
        <v>1133</v>
      </c>
      <c r="L373" t="s" s="2">
        <v>1134</v>
      </c>
      <c r="M373" t="s" s="2">
        <v>645</v>
      </c>
      <c r="N373" t="s" s="2">
        <v>1135</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1230</v>
      </c>
      <c r="B374" s="2"/>
      <c r="C374" t="s" s="2">
        <v>77</v>
      </c>
      <c r="D374" s="2"/>
      <c r="E374" t="s" s="2">
        <v>75</v>
      </c>
      <c r="F374" t="s" s="2">
        <v>85</v>
      </c>
      <c r="G374" t="s" s="2">
        <v>77</v>
      </c>
      <c r="H374" t="s" s="2">
        <v>77</v>
      </c>
      <c r="I374" t="s" s="2">
        <v>86</v>
      </c>
      <c r="J374" t="s" s="2">
        <v>99</v>
      </c>
      <c r="K374" t="s" s="2">
        <v>1137</v>
      </c>
      <c r="L374" t="s" s="2">
        <v>1138</v>
      </c>
      <c r="M374" t="s" s="2">
        <v>518</v>
      </c>
      <c r="N374" t="s" s="2">
        <v>1139</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1231</v>
      </c>
      <c r="B375" s="2"/>
      <c r="C375" t="s" s="2">
        <v>77</v>
      </c>
      <c r="D375" s="2"/>
      <c r="E375" t="s" s="2">
        <v>75</v>
      </c>
      <c r="F375" t="s" s="2">
        <v>85</v>
      </c>
      <c r="G375" t="s" s="2">
        <v>77</v>
      </c>
      <c r="H375" t="s" s="2">
        <v>77</v>
      </c>
      <c r="I375" t="s" s="2">
        <v>86</v>
      </c>
      <c r="J375" t="s" s="2">
        <v>105</v>
      </c>
      <c r="K375" t="s" s="2">
        <v>1141</v>
      </c>
      <c r="L375" t="s" s="2">
        <v>1142</v>
      </c>
      <c r="M375" t="s" s="2">
        <v>1143</v>
      </c>
      <c r="N375" t="s" s="2">
        <v>1144</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1232</v>
      </c>
      <c r="B376" s="2"/>
      <c r="C376" t="s" s="2">
        <v>77</v>
      </c>
      <c r="D376" s="2"/>
      <c r="E376" t="s" s="2">
        <v>75</v>
      </c>
      <c r="F376" t="s" s="2">
        <v>85</v>
      </c>
      <c r="G376" t="s" s="2">
        <v>77</v>
      </c>
      <c r="H376" t="s" s="2">
        <v>77</v>
      </c>
      <c r="I376" t="s" s="2">
        <v>77</v>
      </c>
      <c r="J376" t="s" s="2">
        <v>723</v>
      </c>
      <c r="K376" t="s" s="2">
        <v>1233</v>
      </c>
      <c r="L376" t="s" s="2">
        <v>1234</v>
      </c>
      <c r="M376" t="s" s="2">
        <v>1121</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1232</v>
      </c>
      <c r="AF376" t="s" s="2">
        <v>75</v>
      </c>
      <c r="AG376" t="s" s="2">
        <v>85</v>
      </c>
      <c r="AH376" t="s" s="2">
        <v>77</v>
      </c>
      <c r="AI376" t="s" s="2">
        <v>97</v>
      </c>
      <c r="AJ376" t="s" s="2">
        <v>77</v>
      </c>
      <c r="AK376" t="s" s="2">
        <v>77</v>
      </c>
      <c r="AL376" t="s" s="2">
        <v>1224</v>
      </c>
      <c r="AM376" t="s" s="2">
        <v>77</v>
      </c>
      <c r="AN376" t="s" s="2">
        <v>77</v>
      </c>
    </row>
    <row r="377" hidden="true">
      <c r="A377" t="s" s="2">
        <v>1235</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1236</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1237</v>
      </c>
      <c r="B379" s="2"/>
      <c r="C379" t="s" s="2">
        <v>77</v>
      </c>
      <c r="D379" s="2"/>
      <c r="E379" t="s" s="2">
        <v>75</v>
      </c>
      <c r="F379" t="s" s="2">
        <v>85</v>
      </c>
      <c r="G379" t="s" s="2">
        <v>77</v>
      </c>
      <c r="H379" t="s" s="2">
        <v>77</v>
      </c>
      <c r="I379" t="s" s="2">
        <v>86</v>
      </c>
      <c r="J379" t="s" s="2">
        <v>731</v>
      </c>
      <c r="K379" t="s" s="2">
        <v>1125</v>
      </c>
      <c r="L379" t="s" s="2">
        <v>1126</v>
      </c>
      <c r="M379" t="s" s="2">
        <v>1127</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1238</v>
      </c>
      <c r="B380" s="2"/>
      <c r="C380" t="s" s="2">
        <v>77</v>
      </c>
      <c r="D380" s="2"/>
      <c r="E380" t="s" s="2">
        <v>75</v>
      </c>
      <c r="F380" t="s" s="2">
        <v>85</v>
      </c>
      <c r="G380" t="s" s="2">
        <v>77</v>
      </c>
      <c r="H380" t="s" s="2">
        <v>86</v>
      </c>
      <c r="I380" t="s" s="2">
        <v>86</v>
      </c>
      <c r="J380" t="s" s="2">
        <v>105</v>
      </c>
      <c r="K380" t="s" s="2">
        <v>1129</v>
      </c>
      <c r="L380" t="s" s="2">
        <v>1130</v>
      </c>
      <c r="M380" t="s" s="2">
        <v>645</v>
      </c>
      <c r="N380" t="s" s="2">
        <v>1131</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1239</v>
      </c>
      <c r="B381" s="2"/>
      <c r="C381" t="s" s="2">
        <v>77</v>
      </c>
      <c r="D381" s="2"/>
      <c r="E381" t="s" s="2">
        <v>75</v>
      </c>
      <c r="F381" t="s" s="2">
        <v>85</v>
      </c>
      <c r="G381" t="s" s="2">
        <v>77</v>
      </c>
      <c r="H381" t="s" s="2">
        <v>77</v>
      </c>
      <c r="I381" t="s" s="2">
        <v>86</v>
      </c>
      <c r="J381" t="s" s="2">
        <v>87</v>
      </c>
      <c r="K381" t="s" s="2">
        <v>1133</v>
      </c>
      <c r="L381" t="s" s="2">
        <v>1134</v>
      </c>
      <c r="M381" t="s" s="2">
        <v>645</v>
      </c>
      <c r="N381" t="s" s="2">
        <v>1135</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1240</v>
      </c>
      <c r="B382" s="2"/>
      <c r="C382" t="s" s="2">
        <v>77</v>
      </c>
      <c r="D382" s="2"/>
      <c r="E382" t="s" s="2">
        <v>75</v>
      </c>
      <c r="F382" t="s" s="2">
        <v>85</v>
      </c>
      <c r="G382" t="s" s="2">
        <v>77</v>
      </c>
      <c r="H382" t="s" s="2">
        <v>77</v>
      </c>
      <c r="I382" t="s" s="2">
        <v>86</v>
      </c>
      <c r="J382" t="s" s="2">
        <v>99</v>
      </c>
      <c r="K382" t="s" s="2">
        <v>1137</v>
      </c>
      <c r="L382" t="s" s="2">
        <v>1138</v>
      </c>
      <c r="M382" t="s" s="2">
        <v>518</v>
      </c>
      <c r="N382" t="s" s="2">
        <v>1139</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1241</v>
      </c>
      <c r="B383" s="2"/>
      <c r="C383" t="s" s="2">
        <v>77</v>
      </c>
      <c r="D383" s="2"/>
      <c r="E383" t="s" s="2">
        <v>75</v>
      </c>
      <c r="F383" t="s" s="2">
        <v>85</v>
      </c>
      <c r="G383" t="s" s="2">
        <v>77</v>
      </c>
      <c r="H383" t="s" s="2">
        <v>77</v>
      </c>
      <c r="I383" t="s" s="2">
        <v>86</v>
      </c>
      <c r="J383" t="s" s="2">
        <v>105</v>
      </c>
      <c r="K383" t="s" s="2">
        <v>1141</v>
      </c>
      <c r="L383" t="s" s="2">
        <v>1142</v>
      </c>
      <c r="M383" t="s" s="2">
        <v>1143</v>
      </c>
      <c r="N383" t="s" s="2">
        <v>1144</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1242</v>
      </c>
      <c r="B384" s="2"/>
      <c r="C384" t="s" s="2">
        <v>77</v>
      </c>
      <c r="D384" s="2"/>
      <c r="E384" t="s" s="2">
        <v>75</v>
      </c>
      <c r="F384" t="s" s="2">
        <v>85</v>
      </c>
      <c r="G384" t="s" s="2">
        <v>77</v>
      </c>
      <c r="H384" t="s" s="2">
        <v>77</v>
      </c>
      <c r="I384" t="s" s="2">
        <v>77</v>
      </c>
      <c r="J384" t="s" s="2">
        <v>226</v>
      </c>
      <c r="K384" t="s" s="2">
        <v>1243</v>
      </c>
      <c r="L384" t="s" s="2">
        <v>1244</v>
      </c>
      <c r="M384" t="s" s="2">
        <v>1245</v>
      </c>
      <c r="N384" t="s" s="2">
        <v>1246</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1242</v>
      </c>
      <c r="AF384" t="s" s="2">
        <v>75</v>
      </c>
      <c r="AG384" t="s" s="2">
        <v>85</v>
      </c>
      <c r="AH384" t="s" s="2">
        <v>77</v>
      </c>
      <c r="AI384" t="s" s="2">
        <v>97</v>
      </c>
      <c r="AJ384" t="s" s="2">
        <v>77</v>
      </c>
      <c r="AK384" t="s" s="2">
        <v>1247</v>
      </c>
      <c r="AL384" t="s" s="2">
        <v>1248</v>
      </c>
      <c r="AM384" t="s" s="2">
        <v>77</v>
      </c>
      <c r="AN384" t="s" s="2">
        <v>77</v>
      </c>
    </row>
    <row r="385" hidden="true">
      <c r="A385" t="s" s="2">
        <v>1249</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1250</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1251</v>
      </c>
      <c r="B387" s="2"/>
      <c r="C387" t="s" s="2">
        <v>77</v>
      </c>
      <c r="D387" s="2"/>
      <c r="E387" t="s" s="2">
        <v>75</v>
      </c>
      <c r="F387" t="s" s="2">
        <v>85</v>
      </c>
      <c r="G387" t="s" s="2">
        <v>77</v>
      </c>
      <c r="H387" t="s" s="2">
        <v>77</v>
      </c>
      <c r="I387" t="s" s="2">
        <v>86</v>
      </c>
      <c r="J387" t="s" s="2">
        <v>456</v>
      </c>
      <c r="K387" t="s" s="2">
        <v>1252</v>
      </c>
      <c r="L387" t="s" s="2">
        <v>1253</v>
      </c>
      <c r="M387" t="s" s="2">
        <v>1254</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1255</v>
      </c>
      <c r="B388" s="2"/>
      <c r="C388" t="s" s="2">
        <v>77</v>
      </c>
      <c r="D388" s="2"/>
      <c r="E388" t="s" s="2">
        <v>75</v>
      </c>
      <c r="F388" t="s" s="2">
        <v>85</v>
      </c>
      <c r="G388" t="s" s="2">
        <v>77</v>
      </c>
      <c r="H388" t="s" s="2">
        <v>77</v>
      </c>
      <c r="I388" t="s" s="2">
        <v>86</v>
      </c>
      <c r="J388" t="s" s="2">
        <v>456</v>
      </c>
      <c r="K388" t="s" s="2">
        <v>1256</v>
      </c>
      <c r="L388" t="s" s="2">
        <v>1257</v>
      </c>
      <c r="M388" t="s" s="2">
        <v>1258</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1259</v>
      </c>
      <c r="B389" s="2"/>
      <c r="C389" t="s" s="2">
        <v>77</v>
      </c>
      <c r="D389" s="2"/>
      <c r="E389" t="s" s="2">
        <v>75</v>
      </c>
      <c r="F389" t="s" s="2">
        <v>85</v>
      </c>
      <c r="G389" t="s" s="2">
        <v>77</v>
      </c>
      <c r="H389" t="s" s="2">
        <v>77</v>
      </c>
      <c r="I389" t="s" s="2">
        <v>77</v>
      </c>
      <c r="J389" t="s" s="2">
        <v>849</v>
      </c>
      <c r="K389" t="s" s="2">
        <v>1260</v>
      </c>
      <c r="L389" t="s" s="2">
        <v>1261</v>
      </c>
      <c r="M389" t="s" s="2">
        <v>1262</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1259</v>
      </c>
      <c r="AF389" t="s" s="2">
        <v>75</v>
      </c>
      <c r="AG389" t="s" s="2">
        <v>85</v>
      </c>
      <c r="AH389" t="s" s="2">
        <v>77</v>
      </c>
      <c r="AI389" t="s" s="2">
        <v>97</v>
      </c>
      <c r="AJ389" t="s" s="2">
        <v>77</v>
      </c>
      <c r="AK389" t="s" s="2">
        <v>1263</v>
      </c>
      <c r="AL389" t="s" s="2">
        <v>1264</v>
      </c>
      <c r="AM389" t="s" s="2">
        <v>77</v>
      </c>
      <c r="AN389" t="s" s="2">
        <v>1265</v>
      </c>
    </row>
    <row r="390" hidden="true">
      <c r="A390" t="s" s="2">
        <v>1266</v>
      </c>
      <c r="B390" s="2"/>
      <c r="C390" t="s" s="2">
        <v>77</v>
      </c>
      <c r="D390" s="2"/>
      <c r="E390" t="s" s="2">
        <v>75</v>
      </c>
      <c r="F390" t="s" s="2">
        <v>85</v>
      </c>
      <c r="G390" t="s" s="2">
        <v>77</v>
      </c>
      <c r="H390" t="s" s="2">
        <v>77</v>
      </c>
      <c r="I390" t="s" s="2">
        <v>77</v>
      </c>
      <c r="J390" t="s" s="2">
        <v>1032</v>
      </c>
      <c r="K390" t="s" s="2">
        <v>1267</v>
      </c>
      <c r="L390" t="s" s="2">
        <v>1268</v>
      </c>
      <c r="M390" t="s" s="2">
        <v>1121</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1266</v>
      </c>
      <c r="AF390" t="s" s="2">
        <v>75</v>
      </c>
      <c r="AG390" t="s" s="2">
        <v>85</v>
      </c>
      <c r="AH390" t="s" s="2">
        <v>77</v>
      </c>
      <c r="AI390" t="s" s="2">
        <v>97</v>
      </c>
      <c r="AJ390" t="s" s="2">
        <v>77</v>
      </c>
      <c r="AK390" t="s" s="2">
        <v>1269</v>
      </c>
      <c r="AL390" t="s" s="2">
        <v>1270</v>
      </c>
      <c r="AM390" t="s" s="2">
        <v>77</v>
      </c>
      <c r="AN390" t="s" s="2">
        <v>1271</v>
      </c>
    </row>
    <row r="391" hidden="true">
      <c r="A391" t="s" s="2">
        <v>1272</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1273</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1274</v>
      </c>
      <c r="B393" s="2"/>
      <c r="C393" t="s" s="2">
        <v>77</v>
      </c>
      <c r="D393" s="2"/>
      <c r="E393" t="s" s="2">
        <v>85</v>
      </c>
      <c r="F393" t="s" s="2">
        <v>85</v>
      </c>
      <c r="G393" t="s" s="2">
        <v>86</v>
      </c>
      <c r="H393" t="s" s="2">
        <v>77</v>
      </c>
      <c r="I393" t="s" s="2">
        <v>86</v>
      </c>
      <c r="J393" t="s" s="2">
        <v>731</v>
      </c>
      <c r="K393" t="s" s="2">
        <v>1267</v>
      </c>
      <c r="L393" t="s" s="2">
        <v>1275</v>
      </c>
      <c r="M393" t="s" s="2">
        <v>1127</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1276</v>
      </c>
      <c r="B394" s="2"/>
      <c r="C394" t="s" s="2">
        <v>77</v>
      </c>
      <c r="D394" s="2"/>
      <c r="E394" t="s" s="2">
        <v>75</v>
      </c>
      <c r="F394" t="s" s="2">
        <v>75</v>
      </c>
      <c r="G394" t="s" s="2">
        <v>77</v>
      </c>
      <c r="H394" t="s" s="2">
        <v>86</v>
      </c>
      <c r="I394" t="s" s="2">
        <v>86</v>
      </c>
      <c r="J394" t="s" s="2">
        <v>105</v>
      </c>
      <c r="K394" t="s" s="2">
        <v>1129</v>
      </c>
      <c r="L394" t="s" s="2">
        <v>1130</v>
      </c>
      <c r="M394" t="s" s="2">
        <v>645</v>
      </c>
      <c r="N394" t="s" s="2">
        <v>1131</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1277</v>
      </c>
      <c r="B395" s="2"/>
      <c r="C395" t="s" s="2">
        <v>77</v>
      </c>
      <c r="D395" s="2"/>
      <c r="E395" t="s" s="2">
        <v>85</v>
      </c>
      <c r="F395" t="s" s="2">
        <v>85</v>
      </c>
      <c r="G395" t="s" s="2">
        <v>77</v>
      </c>
      <c r="H395" t="s" s="2">
        <v>77</v>
      </c>
      <c r="I395" t="s" s="2">
        <v>86</v>
      </c>
      <c r="J395" t="s" s="2">
        <v>87</v>
      </c>
      <c r="K395" t="s" s="2">
        <v>1278</v>
      </c>
      <c r="L395" t="s" s="2">
        <v>1278</v>
      </c>
      <c r="M395" t="s" s="2">
        <v>645</v>
      </c>
      <c r="N395" t="s" s="2">
        <v>1135</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1279</v>
      </c>
      <c r="B396" s="2"/>
      <c r="C396" t="s" s="2">
        <v>77</v>
      </c>
      <c r="D396" s="2"/>
      <c r="E396" t="s" s="2">
        <v>85</v>
      </c>
      <c r="F396" t="s" s="2">
        <v>85</v>
      </c>
      <c r="G396" t="s" s="2">
        <v>86</v>
      </c>
      <c r="H396" t="s" s="2">
        <v>77</v>
      </c>
      <c r="I396" t="s" s="2">
        <v>86</v>
      </c>
      <c r="J396" t="s" s="2">
        <v>99</v>
      </c>
      <c r="K396" t="s" s="2">
        <v>1280</v>
      </c>
      <c r="L396" t="s" s="2">
        <v>1281</v>
      </c>
      <c r="M396" t="s" s="2">
        <v>1282</v>
      </c>
      <c r="N396" t="s" s="2">
        <v>1139</v>
      </c>
      <c r="O396" t="s" s="2">
        <v>77</v>
      </c>
      <c r="P396" s="2"/>
      <c r="Q396" t="s" s="2">
        <v>1052</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1283</v>
      </c>
      <c r="B397" s="2"/>
      <c r="C397" t="s" s="2">
        <v>77</v>
      </c>
      <c r="D397" s="2"/>
      <c r="E397" t="s" s="2">
        <v>85</v>
      </c>
      <c r="F397" t="s" s="2">
        <v>85</v>
      </c>
      <c r="G397" t="s" s="2">
        <v>86</v>
      </c>
      <c r="H397" t="s" s="2">
        <v>77</v>
      </c>
      <c r="I397" t="s" s="2">
        <v>86</v>
      </c>
      <c r="J397" t="s" s="2">
        <v>105</v>
      </c>
      <c r="K397" t="s" s="2">
        <v>1284</v>
      </c>
      <c r="L397" t="s" s="2">
        <v>1284</v>
      </c>
      <c r="M397" t="s" s="2">
        <v>1285</v>
      </c>
      <c r="N397" t="s" s="2">
        <v>1286</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1287</v>
      </c>
      <c r="B398" s="2"/>
      <c r="C398" t="s" s="2">
        <v>77</v>
      </c>
      <c r="D398" s="2"/>
      <c r="E398" t="s" s="2">
        <v>75</v>
      </c>
      <c r="F398" t="s" s="2">
        <v>85</v>
      </c>
      <c r="G398" t="s" s="2">
        <v>77</v>
      </c>
      <c r="H398" t="s" s="2">
        <v>77</v>
      </c>
      <c r="I398" t="s" s="2">
        <v>77</v>
      </c>
      <c r="J398" t="s" s="2">
        <v>723</v>
      </c>
      <c r="K398" t="s" s="2">
        <v>1288</v>
      </c>
      <c r="L398" t="s" s="2">
        <v>1289</v>
      </c>
      <c r="M398" t="s" s="2">
        <v>1290</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1287</v>
      </c>
      <c r="AF398" t="s" s="2">
        <v>75</v>
      </c>
      <c r="AG398" t="s" s="2">
        <v>85</v>
      </c>
      <c r="AH398" t="s" s="2">
        <v>77</v>
      </c>
      <c r="AI398" t="s" s="2">
        <v>97</v>
      </c>
      <c r="AJ398" t="s" s="2">
        <v>77</v>
      </c>
      <c r="AK398" t="s" s="2">
        <v>1291</v>
      </c>
      <c r="AL398" t="s" s="2">
        <v>1292</v>
      </c>
      <c r="AM398" t="s" s="2">
        <v>77</v>
      </c>
      <c r="AN398" t="s" s="2">
        <v>77</v>
      </c>
    </row>
    <row r="399" hidden="true">
      <c r="A399" t="s" s="2">
        <v>1293</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1294</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1295</v>
      </c>
      <c r="B401" s="2"/>
      <c r="C401" t="s" s="2">
        <v>77</v>
      </c>
      <c r="D401" s="2"/>
      <c r="E401" t="s" s="2">
        <v>85</v>
      </c>
      <c r="F401" t="s" s="2">
        <v>85</v>
      </c>
      <c r="G401" t="s" s="2">
        <v>86</v>
      </c>
      <c r="H401" t="s" s="2">
        <v>77</v>
      </c>
      <c r="I401" t="s" s="2">
        <v>86</v>
      </c>
      <c r="J401" t="s" s="2">
        <v>731</v>
      </c>
      <c r="K401" t="s" s="2">
        <v>1288</v>
      </c>
      <c r="L401" t="s" s="2">
        <v>1296</v>
      </c>
      <c r="M401" t="s" s="2">
        <v>1127</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1297</v>
      </c>
      <c r="B402" s="2"/>
      <c r="C402" t="s" s="2">
        <v>77</v>
      </c>
      <c r="D402" s="2"/>
      <c r="E402" t="s" s="2">
        <v>75</v>
      </c>
      <c r="F402" t="s" s="2">
        <v>75</v>
      </c>
      <c r="G402" t="s" s="2">
        <v>77</v>
      </c>
      <c r="H402" t="s" s="2">
        <v>86</v>
      </c>
      <c r="I402" t="s" s="2">
        <v>86</v>
      </c>
      <c r="J402" t="s" s="2">
        <v>105</v>
      </c>
      <c r="K402" t="s" s="2">
        <v>1129</v>
      </c>
      <c r="L402" t="s" s="2">
        <v>1130</v>
      </c>
      <c r="M402" t="s" s="2">
        <v>645</v>
      </c>
      <c r="N402" t="s" s="2">
        <v>1131</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1298</v>
      </c>
      <c r="B403" s="2"/>
      <c r="C403" t="s" s="2">
        <v>77</v>
      </c>
      <c r="D403" s="2"/>
      <c r="E403" t="s" s="2">
        <v>85</v>
      </c>
      <c r="F403" t="s" s="2">
        <v>85</v>
      </c>
      <c r="G403" t="s" s="2">
        <v>77</v>
      </c>
      <c r="H403" t="s" s="2">
        <v>77</v>
      </c>
      <c r="I403" t="s" s="2">
        <v>86</v>
      </c>
      <c r="J403" t="s" s="2">
        <v>87</v>
      </c>
      <c r="K403" t="s" s="2">
        <v>1299</v>
      </c>
      <c r="L403" t="s" s="2">
        <v>1300</v>
      </c>
      <c r="M403" t="s" s="2">
        <v>645</v>
      </c>
      <c r="N403" t="s" s="2">
        <v>1135</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1301</v>
      </c>
      <c r="B404" s="2"/>
      <c r="C404" t="s" s="2">
        <v>77</v>
      </c>
      <c r="D404" s="2"/>
      <c r="E404" t="s" s="2">
        <v>85</v>
      </c>
      <c r="F404" t="s" s="2">
        <v>85</v>
      </c>
      <c r="G404" t="s" s="2">
        <v>77</v>
      </c>
      <c r="H404" t="s" s="2">
        <v>77</v>
      </c>
      <c r="I404" t="s" s="2">
        <v>86</v>
      </c>
      <c r="J404" t="s" s="2">
        <v>99</v>
      </c>
      <c r="K404" t="s" s="2">
        <v>1103</v>
      </c>
      <c r="L404" t="s" s="2">
        <v>1302</v>
      </c>
      <c r="M404" t="s" s="2">
        <v>518</v>
      </c>
      <c r="N404" t="s" s="2">
        <v>1139</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1303</v>
      </c>
      <c r="B405" s="2"/>
      <c r="C405" t="s" s="2">
        <v>77</v>
      </c>
      <c r="D405" s="2"/>
      <c r="E405" t="s" s="2">
        <v>85</v>
      </c>
      <c r="F405" t="s" s="2">
        <v>85</v>
      </c>
      <c r="G405" t="s" s="2">
        <v>77</v>
      </c>
      <c r="H405" t="s" s="2">
        <v>77</v>
      </c>
      <c r="I405" t="s" s="2">
        <v>86</v>
      </c>
      <c r="J405" t="s" s="2">
        <v>105</v>
      </c>
      <c r="K405" t="s" s="2">
        <v>1304</v>
      </c>
      <c r="L405" t="s" s="2">
        <v>1305</v>
      </c>
      <c r="M405" t="s" s="2">
        <v>1143</v>
      </c>
      <c r="N405" t="s" s="2">
        <v>1144</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1306</v>
      </c>
      <c r="B406" s="2"/>
      <c r="C406" t="s" s="2">
        <v>77</v>
      </c>
      <c r="D406" s="2"/>
      <c r="E406" t="s" s="2">
        <v>75</v>
      </c>
      <c r="F406" t="s" s="2">
        <v>85</v>
      </c>
      <c r="G406" t="s" s="2">
        <v>77</v>
      </c>
      <c r="H406" t="s" s="2">
        <v>77</v>
      </c>
      <c r="I406" t="s" s="2">
        <v>77</v>
      </c>
      <c r="J406" t="s" s="2">
        <v>233</v>
      </c>
      <c r="K406" t="s" s="2">
        <v>1307</v>
      </c>
      <c r="L406" t="s" s="2">
        <v>1308</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1306</v>
      </c>
      <c r="AF406" t="s" s="2">
        <v>75</v>
      </c>
      <c r="AG406" t="s" s="2">
        <v>85</v>
      </c>
      <c r="AH406" t="s" s="2">
        <v>77</v>
      </c>
      <c r="AI406" t="s" s="2">
        <v>97</v>
      </c>
      <c r="AJ406" t="s" s="2">
        <v>77</v>
      </c>
      <c r="AK406" t="s" s="2">
        <v>77</v>
      </c>
      <c r="AL406" t="s" s="2">
        <v>1309</v>
      </c>
      <c r="AM406" t="s" s="2">
        <v>490</v>
      </c>
      <c r="AN406" t="s" s="2">
        <v>77</v>
      </c>
    </row>
    <row r="407" hidden="true">
      <c r="A407" t="s" s="2">
        <v>1310</v>
      </c>
      <c r="B407" s="2"/>
      <c r="C407" t="s" s="2">
        <v>77</v>
      </c>
      <c r="D407" s="2"/>
      <c r="E407" t="s" s="2">
        <v>75</v>
      </c>
      <c r="F407" t="s" s="2">
        <v>85</v>
      </c>
      <c r="G407" t="s" s="2">
        <v>77</v>
      </c>
      <c r="H407" t="s" s="2">
        <v>77</v>
      </c>
      <c r="I407" t="s" s="2">
        <v>77</v>
      </c>
      <c r="J407" t="s" s="2">
        <v>1180</v>
      </c>
      <c r="K407" t="s" s="2">
        <v>1311</v>
      </c>
      <c r="L407" t="s" s="2">
        <v>1312</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1310</v>
      </c>
      <c r="AF407" t="s" s="2">
        <v>75</v>
      </c>
      <c r="AG407" t="s" s="2">
        <v>85</v>
      </c>
      <c r="AH407" t="s" s="2">
        <v>77</v>
      </c>
      <c r="AI407" t="s" s="2">
        <v>97</v>
      </c>
      <c r="AJ407" t="s" s="2">
        <v>77</v>
      </c>
      <c r="AK407" t="s" s="2">
        <v>1313</v>
      </c>
      <c r="AL407" t="s" s="2">
        <v>1314</v>
      </c>
      <c r="AM407" t="s" s="2">
        <v>77</v>
      </c>
      <c r="AN407" t="s" s="2">
        <v>77</v>
      </c>
    </row>
    <row r="408" hidden="true">
      <c r="A408" t="s" s="2">
        <v>1315</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1316</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1317</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1318</v>
      </c>
      <c r="B411" s="2"/>
      <c r="C411" t="s" s="2">
        <v>77</v>
      </c>
      <c r="D411" s="2"/>
      <c r="E411" t="s" s="2">
        <v>85</v>
      </c>
      <c r="F411" t="s" s="2">
        <v>85</v>
      </c>
      <c r="G411" t="s" s="2">
        <v>77</v>
      </c>
      <c r="H411" t="s" s="2">
        <v>77</v>
      </c>
      <c r="I411" t="s" s="2">
        <v>77</v>
      </c>
      <c r="J411" t="s" s="2">
        <v>197</v>
      </c>
      <c r="K411" t="s" s="2">
        <v>1319</v>
      </c>
      <c r="L411" t="s" s="2">
        <v>1319</v>
      </c>
      <c r="M411" t="s" s="2">
        <v>1320</v>
      </c>
      <c r="N411" s="2"/>
      <c r="O411" t="s" s="2">
        <v>77</v>
      </c>
      <c r="P411" s="2"/>
      <c r="Q411" t="s" s="2">
        <v>77</v>
      </c>
      <c r="R411" t="s" s="2">
        <v>77</v>
      </c>
      <c r="S411" t="s" s="2">
        <v>77</v>
      </c>
      <c r="T411" t="s" s="2">
        <v>77</v>
      </c>
      <c r="U411" t="s" s="2">
        <v>77</v>
      </c>
      <c r="V411" t="s" s="2">
        <v>77</v>
      </c>
      <c r="W411" t="s" s="2">
        <v>272</v>
      </c>
      <c r="X411" t="s" s="2">
        <v>1321</v>
      </c>
      <c r="Y411" t="s" s="2">
        <v>1322</v>
      </c>
      <c r="Z411" t="s" s="2">
        <v>77</v>
      </c>
      <c r="AA411" t="s" s="2">
        <v>77</v>
      </c>
      <c r="AB411" t="s" s="2">
        <v>77</v>
      </c>
      <c r="AC411" t="s" s="2">
        <v>77</v>
      </c>
      <c r="AD411" t="s" s="2">
        <v>77</v>
      </c>
      <c r="AE411" t="s" s="2">
        <v>1318</v>
      </c>
      <c r="AF411" t="s" s="2">
        <v>85</v>
      </c>
      <c r="AG411" t="s" s="2">
        <v>85</v>
      </c>
      <c r="AH411" t="s" s="2">
        <v>77</v>
      </c>
      <c r="AI411" t="s" s="2">
        <v>97</v>
      </c>
      <c r="AJ411" t="s" s="2">
        <v>77</v>
      </c>
      <c r="AK411" t="s" s="2">
        <v>1313</v>
      </c>
      <c r="AL411" t="s" s="2">
        <v>1323</v>
      </c>
      <c r="AM411" t="s" s="2">
        <v>77</v>
      </c>
      <c r="AN411" t="s" s="2">
        <v>1324</v>
      </c>
    </row>
    <row r="412" hidden="true">
      <c r="A412" t="s" s="2">
        <v>1325</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1326</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1327</v>
      </c>
      <c r="B414" s="2"/>
      <c r="C414" t="s" s="2">
        <v>77</v>
      </c>
      <c r="D414" s="2"/>
      <c r="E414" t="s" s="2">
        <v>85</v>
      </c>
      <c r="F414" t="s" s="2">
        <v>85</v>
      </c>
      <c r="G414" t="s" s="2">
        <v>77</v>
      </c>
      <c r="H414" t="s" s="2">
        <v>77</v>
      </c>
      <c r="I414" t="s" s="2">
        <v>86</v>
      </c>
      <c r="J414" t="s" s="2">
        <v>331</v>
      </c>
      <c r="K414" t="s" s="2">
        <v>1328</v>
      </c>
      <c r="L414" t="s" s="2">
        <v>1329</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1330</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1331</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1332</v>
      </c>
      <c r="B417" s="2"/>
      <c r="C417" t="s" s="2">
        <v>77</v>
      </c>
      <c r="D417" s="2"/>
      <c r="E417" t="s" s="2">
        <v>85</v>
      </c>
      <c r="F417" t="s" s="2">
        <v>85</v>
      </c>
      <c r="G417" t="s" s="2">
        <v>86</v>
      </c>
      <c r="H417" t="s" s="2">
        <v>77</v>
      </c>
      <c r="I417" t="s" s="2">
        <v>86</v>
      </c>
      <c r="J417" t="s" s="2">
        <v>99</v>
      </c>
      <c r="K417" t="s" s="2">
        <v>1333</v>
      </c>
      <c r="L417" t="s" s="2">
        <v>1334</v>
      </c>
      <c r="M417" t="s" s="2">
        <v>344</v>
      </c>
      <c r="N417" t="s" s="2">
        <v>345</v>
      </c>
      <c r="O417" t="s" s="2">
        <v>77</v>
      </c>
      <c r="P417" s="2"/>
      <c r="Q417" t="s" s="2">
        <v>1335</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1336</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1337</v>
      </c>
      <c r="B419" s="2"/>
      <c r="C419" t="s" s="2">
        <v>77</v>
      </c>
      <c r="D419" s="2"/>
      <c r="E419" t="s" s="2">
        <v>85</v>
      </c>
      <c r="F419" t="s" s="2">
        <v>85</v>
      </c>
      <c r="G419" t="s" s="2">
        <v>86</v>
      </c>
      <c r="H419" t="s" s="2">
        <v>77</v>
      </c>
      <c r="I419" t="s" s="2">
        <v>86</v>
      </c>
      <c r="J419" t="s" s="2">
        <v>105</v>
      </c>
      <c r="K419" t="s" s="2">
        <v>1328</v>
      </c>
      <c r="L419" t="s" s="2">
        <v>1338</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1339</v>
      </c>
      <c r="B420" s="2"/>
      <c r="C420" t="s" s="2">
        <v>77</v>
      </c>
      <c r="D420" s="2"/>
      <c r="E420" t="s" s="2">
        <v>75</v>
      </c>
      <c r="F420" t="s" s="2">
        <v>85</v>
      </c>
      <c r="G420" t="s" s="2">
        <v>86</v>
      </c>
      <c r="H420" t="s" s="2">
        <v>77</v>
      </c>
      <c r="I420" t="s" s="2">
        <v>86</v>
      </c>
      <c r="J420" t="s" s="2">
        <v>87</v>
      </c>
      <c r="K420" t="s" s="2">
        <v>1340</v>
      </c>
      <c r="L420" t="s" s="2">
        <v>1341</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1342</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1343</v>
      </c>
      <c r="B422" s="2"/>
      <c r="C422" t="s" s="2">
        <v>77</v>
      </c>
      <c r="D422" s="2"/>
      <c r="E422" t="s" s="2">
        <v>75</v>
      </c>
      <c r="F422" t="s" s="2">
        <v>85</v>
      </c>
      <c r="G422" t="s" s="2">
        <v>77</v>
      </c>
      <c r="H422" t="s" s="2">
        <v>77</v>
      </c>
      <c r="I422" t="s" s="2">
        <v>86</v>
      </c>
      <c r="J422" t="s" s="2">
        <v>87</v>
      </c>
      <c r="K422" t="s" s="2">
        <v>884</v>
      </c>
      <c r="L422" t="s" s="2">
        <v>1344</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1345</v>
      </c>
      <c r="B423" s="2"/>
      <c r="C423" t="s" s="2">
        <v>77</v>
      </c>
      <c r="D423" s="2"/>
      <c r="E423" t="s" s="2">
        <v>75</v>
      </c>
      <c r="F423" t="s" s="2">
        <v>85</v>
      </c>
      <c r="G423" t="s" s="2">
        <v>86</v>
      </c>
      <c r="H423" t="s" s="2">
        <v>77</v>
      </c>
      <c r="I423" t="s" s="2">
        <v>77</v>
      </c>
      <c r="J423" t="s" s="2">
        <v>197</v>
      </c>
      <c r="K423" t="s" s="2">
        <v>1346</v>
      </c>
      <c r="L423" t="s" s="2">
        <v>1347</v>
      </c>
      <c r="M423" t="s" s="2">
        <v>1348</v>
      </c>
      <c r="N423" s="2"/>
      <c r="O423" t="s" s="2">
        <v>77</v>
      </c>
      <c r="P423" s="2"/>
      <c r="Q423" t="s" s="2">
        <v>77</v>
      </c>
      <c r="R423" t="s" s="2">
        <v>77</v>
      </c>
      <c r="S423" t="s" s="2">
        <v>77</v>
      </c>
      <c r="T423" t="s" s="2">
        <v>77</v>
      </c>
      <c r="U423" t="s" s="2">
        <v>77</v>
      </c>
      <c r="V423" t="s" s="2">
        <v>77</v>
      </c>
      <c r="W423" t="s" s="2">
        <v>272</v>
      </c>
      <c r="X423" t="s" s="2">
        <v>1349</v>
      </c>
      <c r="Y423" t="s" s="2">
        <v>1350</v>
      </c>
      <c r="Z423" t="s" s="2">
        <v>77</v>
      </c>
      <c r="AA423" t="s" s="2">
        <v>77</v>
      </c>
      <c r="AB423" t="s" s="2">
        <v>77</v>
      </c>
      <c r="AC423" t="s" s="2">
        <v>77</v>
      </c>
      <c r="AD423" t="s" s="2">
        <v>77</v>
      </c>
      <c r="AE423" t="s" s="2">
        <v>1345</v>
      </c>
      <c r="AF423" t="s" s="2">
        <v>75</v>
      </c>
      <c r="AG423" t="s" s="2">
        <v>85</v>
      </c>
      <c r="AH423" t="s" s="2">
        <v>77</v>
      </c>
      <c r="AI423" t="s" s="2">
        <v>97</v>
      </c>
      <c r="AJ423" t="s" s="2">
        <v>77</v>
      </c>
      <c r="AK423" t="s" s="2">
        <v>1351</v>
      </c>
      <c r="AL423" t="s" s="2">
        <v>1352</v>
      </c>
      <c r="AM423" t="s" s="2">
        <v>77</v>
      </c>
      <c r="AN423" t="s" s="2">
        <v>1353</v>
      </c>
    </row>
    <row r="424" hidden="true">
      <c r="A424" t="s" s="2">
        <v>1354</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1355</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1356</v>
      </c>
      <c r="B426" s="2"/>
      <c r="C426" t="s" s="2">
        <v>77</v>
      </c>
      <c r="D426" s="2"/>
      <c r="E426" t="s" s="2">
        <v>75</v>
      </c>
      <c r="F426" t="s" s="2">
        <v>76</v>
      </c>
      <c r="G426" t="s" s="2">
        <v>77</v>
      </c>
      <c r="H426" t="s" s="2">
        <v>77</v>
      </c>
      <c r="I426" t="s" s="2">
        <v>86</v>
      </c>
      <c r="J426" t="s" s="2">
        <v>331</v>
      </c>
      <c r="K426" t="s" s="2">
        <v>865</v>
      </c>
      <c r="L426" t="s" s="2">
        <v>967</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1357</v>
      </c>
      <c r="B427" s="2"/>
      <c r="C427" t="s" s="2">
        <v>77</v>
      </c>
      <c r="D427" s="2"/>
      <c r="E427" t="s" s="2">
        <v>75</v>
      </c>
      <c r="F427" t="s" s="2">
        <v>85</v>
      </c>
      <c r="G427" t="s" s="2">
        <v>86</v>
      </c>
      <c r="H427" t="s" s="2">
        <v>77</v>
      </c>
      <c r="I427" t="s" s="2">
        <v>86</v>
      </c>
      <c r="J427" t="s" s="2">
        <v>87</v>
      </c>
      <c r="K427" t="s" s="2">
        <v>884</v>
      </c>
      <c r="L427" t="s" s="2">
        <v>1358</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1359</v>
      </c>
      <c r="B428" s="2"/>
      <c r="C428" t="s" s="2">
        <v>77</v>
      </c>
      <c r="D428" s="2"/>
      <c r="E428" t="s" s="2">
        <v>75</v>
      </c>
      <c r="F428" t="s" s="2">
        <v>75</v>
      </c>
      <c r="G428" t="s" s="2">
        <v>77</v>
      </c>
      <c r="H428" t="s" s="2">
        <v>77</v>
      </c>
      <c r="I428" t="s" s="2">
        <v>77</v>
      </c>
      <c r="J428" t="s" s="2">
        <v>1360</v>
      </c>
      <c r="K428" t="s" s="2">
        <v>1361</v>
      </c>
      <c r="L428" t="s" s="2">
        <v>1362</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1359</v>
      </c>
      <c r="AF428" t="s" s="2">
        <v>75</v>
      </c>
      <c r="AG428" t="s" s="2">
        <v>85</v>
      </c>
      <c r="AH428" t="s" s="2">
        <v>77</v>
      </c>
      <c r="AI428" t="s" s="2">
        <v>97</v>
      </c>
      <c r="AJ428" t="s" s="2">
        <v>1363</v>
      </c>
      <c r="AK428" t="s" s="2">
        <v>1351</v>
      </c>
      <c r="AL428" t="s" s="2">
        <v>1364</v>
      </c>
      <c r="AM428" t="s" s="2">
        <v>77</v>
      </c>
      <c r="AN428" t="s" s="2">
        <v>77</v>
      </c>
    </row>
    <row r="429" hidden="true">
      <c r="A429" t="s" s="2">
        <v>1365</v>
      </c>
      <c r="B429" s="2"/>
      <c r="C429" t="s" s="2">
        <v>1366</v>
      </c>
      <c r="D429" s="2"/>
      <c r="E429" t="s" s="2">
        <v>75</v>
      </c>
      <c r="F429" t="s" s="2">
        <v>75</v>
      </c>
      <c r="G429" t="s" s="2">
        <v>77</v>
      </c>
      <c r="H429" t="s" s="2">
        <v>77</v>
      </c>
      <c r="I429" t="s" s="2">
        <v>77</v>
      </c>
      <c r="J429" t="s" s="2">
        <v>1367</v>
      </c>
      <c r="K429" t="s" s="2">
        <v>1368</v>
      </c>
      <c r="L429" t="s" s="2">
        <v>1369</v>
      </c>
      <c r="M429" t="s" s="2">
        <v>1370</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1365</v>
      </c>
      <c r="AF429" t="s" s="2">
        <v>75</v>
      </c>
      <c r="AG429" t="s" s="2">
        <v>76</v>
      </c>
      <c r="AH429" t="s" s="2">
        <v>77</v>
      </c>
      <c r="AI429" t="s" s="2">
        <v>97</v>
      </c>
      <c r="AJ429" t="s" s="2">
        <v>77</v>
      </c>
      <c r="AK429" t="s" s="2">
        <v>77</v>
      </c>
      <c r="AL429" t="s" s="2">
        <v>1371</v>
      </c>
      <c r="AM429" t="s" s="2">
        <v>77</v>
      </c>
      <c r="AN429" t="s" s="2">
        <v>77</v>
      </c>
    </row>
    <row r="430" hidden="true">
      <c r="A430" t="s" s="2">
        <v>1372</v>
      </c>
      <c r="B430" s="2"/>
      <c r="C430" t="s" s="2">
        <v>77</v>
      </c>
      <c r="D430" s="2"/>
      <c r="E430" t="s" s="2">
        <v>75</v>
      </c>
      <c r="F430" t="s" s="2">
        <v>75</v>
      </c>
      <c r="G430" t="s" s="2">
        <v>77</v>
      </c>
      <c r="H430" t="s" s="2">
        <v>77</v>
      </c>
      <c r="I430" t="s" s="2">
        <v>77</v>
      </c>
      <c r="J430" t="s" s="2">
        <v>1373</v>
      </c>
      <c r="K430" t="s" s="2">
        <v>1374</v>
      </c>
      <c r="L430" t="s" s="2">
        <v>1375</v>
      </c>
      <c r="M430" t="s" s="2">
        <v>1376</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1372</v>
      </c>
      <c r="AF430" t="s" s="2">
        <v>75</v>
      </c>
      <c r="AG430" t="s" s="2">
        <v>76</v>
      </c>
      <c r="AH430" t="s" s="2">
        <v>77</v>
      </c>
      <c r="AI430" t="s" s="2">
        <v>97</v>
      </c>
      <c r="AJ430" t="s" s="2">
        <v>1377</v>
      </c>
      <c r="AK430" t="s" s="2">
        <v>77</v>
      </c>
      <c r="AL430" t="s" s="2">
        <v>1378</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2022-05-03T02:50:05Z</dcterms:created>
  <dc:creator>Apache POI</dc:creator>
</cp:coreProperties>
</file>