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Elements!$A$1:$AM$112</definedName>
  </definedNames>
</workbook>
</file>

<file path=xl/sharedStrings.xml><?xml version="1.0" encoding="utf-8"?>
<sst xmlns="http://schemas.openxmlformats.org/spreadsheetml/2006/main" count="3962" uniqueCount="553">
  <si>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</si>
  <si>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</si>
  <si>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</si>
  <si>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</si>
  <si>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</si>
  <si>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</si>
  <si>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</si>
  <si>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</si>
  <si>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</si>
  <si>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</si>
  <si>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</si>
  <si>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</si>
  <si>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</si>
  <si>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2022-05-03T09:52:58+00:00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</si>
  <si>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</si>
  <si>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</si>
  <si>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</si>
  <si>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</si>
  <si>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</si>
  <si>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</si>
  <si>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</si>
  <si>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</si>
  <si>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</si>
  <si>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</si>
  <si>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</si>
  <si>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</si>
  <si>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</si>
  <si>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</si>
  <si>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</si>
  <si>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</si>
  <si>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</si>
  <si>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</si>
  <si>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</si>
  <si>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</si>
  <si>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</si>
  <si>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</si>
  <si>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</si>
  <si>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</si>
  <si>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</si>
  <si>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</si>
  <si>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</si>
  <si>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</si>
  <si>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</si>
  <si>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</si>
  <si>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</si>
  <si>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</si>
  <si>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</si>
  <si>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</si>
  <si>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</si>
  <si>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</si>
  <si>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</si>
  <si>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</si>
  <si>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</si>
  <si>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</si>
  <si>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</si>
  <si>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</si>
  <si>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</si>
  <si>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</si>
  <si>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</si>
  <si>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</si>
  <si>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</si>
  <si>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</si>
  <si>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</si>
  <si>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</si>
  <si>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</si>
  <si>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</si>
  <si>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</si>
  <si>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</si>
  <si>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</si>
  <si>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</si>
  <si>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</si>
  <si>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</si>
  <si>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</si>
  <si>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</si>
  <si>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</si>
  <si>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</si>
  <si>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</si>
  <si>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</si>
  <si>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</si>
  <si>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</si>
  <si>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</si>
  <si>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</si>
  <si>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</si>
  <si>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</si>
  <si>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</si>
  <si>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</si>
  <si>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</si>
  <si>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</si>
  <si>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</si>
  <si>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</si>
  <si>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</si>
  <si>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</si>
  <si>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</si>
  <si>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</si>
  <si>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</si>
  <si>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</si>
  <si>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</si>
  <si>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</si>
  <si>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</si>
  <si>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</si>
  <si>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</si>
  <si>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</si>
  <si>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</si>
  <si>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</si>
  <si>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</si>
  <si>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</si>
  <si>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</si>
  <si>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</si>
  <si>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</si>
  <si>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</si>
  <si>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</si>
  <si>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</si>
  <si>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</si>
  <si>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</si>
  <si>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</si>
  <si>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</si>
  <si>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</si>
  <si>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</si>
  <si>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</si>
  <si>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</si>
  <si>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</si>
  <si>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</si>
  <si>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</si>
  <si>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</si>
  <si>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</si>
  <si>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</si>
  <si>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</si>
  <si>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</si>
  <si>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</si>
  <si>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</si>
  <si>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</si>
  <si>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</si>
  <si>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</si>
  <si>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</si>
  <si>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</si>
  <si>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</si>
  <si>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</si>
  <si>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</si>
  <si>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</si>
  <si>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</si>
  <si>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</si>
  <si>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</si>
  <si>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</si>
  <si>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</si>
  <si>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</si>
  <si>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</si>
  <si>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</si>
  <si>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</si>
  <si>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</si>
  <si>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</si>
  <si>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</si>
  <si>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</si>
  <si>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</si>
  <si>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</si>
  <si>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</si>
  <si>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</si>
  <si>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</si>
  <si>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</si>
  <si>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</si>
  <si>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</si>
  <si>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</si>
  <si>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</si>
  <si>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</si>
  <si>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</si>
  <si>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</si>
  <si>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</si>
  <si>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</si>
  <si>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</si>
  <si>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</si>
  <si>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</si>
  <si>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</si>
  <si>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</si>
  <si>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</si>
  <si>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</si>
  <si>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</si>
  <si>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</si>
  <si>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</si>
  <si>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</si>
  <si>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</si>
  <si>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</si>
  <si>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</si>
  <si>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</si>
  <si>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</si>
  <si>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</si>
  <si>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</si>
  <si>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</si>
  <si>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</si>
  <si>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</si>
  <si>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</si>
  <si>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</si>
  <si>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</si>
  <si>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</si>
  <si>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</si>
  <si>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</si>
  <si>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</si>
  <si>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</si>
  <si>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</si>
  <si>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</si>
  <si>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</si>
  <si>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</si>
  <si>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</si>
  <si>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</si>
  <si>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</si>
  <si>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</si>
  <si>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</si>
  <si>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</si>
  <si>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</si>
  <si>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</si>
  <si>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</si>
  <si>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</si>
  <si>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</si>
  <si>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</si>
  <si>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</si>
  <si>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</si>
  <si>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</si>
  <si>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</si>
  <si>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</si>
  <si>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</si>
  <si>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</si>
  <si>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</si>
  <si>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</si>
  <si>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</si>
  <si>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</si>
  <si>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</si>
  <si>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</si>
  <si>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</si>
  <si>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</si>
  <si>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</si>
  <si>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</si>
  <si>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</si>
  <si>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</si>
  <si>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</si>
  <si>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</si>
  <si>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</si>
  <si>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</si>
  <si>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</si>
  <si>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</si>
  <si>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</si>
  <si>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</si>
  <si>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</si>
  <si>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</si>
  <si>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</si>
  <si>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</si>
  <si>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</si>
  <si>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</si>
  <si>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</si>
  <si>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</si>
  <si>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</si>
  <si>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</si>
  <si>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</si>
  <si>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</si>
  <si>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</si>
  <si>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</si>
  <si>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</si>
  <si>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</si>
  <si>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</si>
  <si>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</si>
  <si>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</si>
  <si>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</si>
  <si>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</si>
  <si>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</si>
  <si>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</si>
  <si>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</si>
  <si>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</si>
  <si>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</si>
  <si>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</si>
  <si>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</si>
  <si>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</si>
  <si>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</si>
  <si>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</si>
  <si>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</si>
  <si>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</si>
  <si>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</si>
  <si>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</si>
  <si>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</si>
  <si>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</si>
  <si>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</si>
  <si>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</si>
  <si>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</si>
  <si>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</si>
  <si>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</si>
  <si>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</si>
  <si>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</si>
  <si>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</si>
  <si>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</si>
  <si>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</si>
  <si>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</si>
  <si>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</si>
  <si>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</si>
  <si>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</si>
  <si>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</si>
  <si>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</si>
  <si>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</si>
  <si>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</si>
  <si>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</si>
  <si>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</si>
  <si>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</si>
  <si>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</si>
  <si>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</si>
  <si>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</si>
  <si>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</si>
  <si>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</si>
  <si>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</si>
  <si>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</si>
  <si>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</si>
  <si>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</si>
  <si>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</si>
  <si>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</si>
  <si>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</si>
  <si>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</si>
  <si>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</si>
  <si>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</si>
  <si>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</si>
  <si>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</si>
  <si>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</si>
  <si>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</si>
  <si>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</si>
  <si>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</si>
  <si>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</si>
  <si>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</si>
  <si>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</si>
  <si>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</si>
  <si>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</si>
  <si>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</si>
  <si>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</si>
  <si>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</si>
  <si>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</si>
  <si>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</si>
  <si>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</si>
  <si>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</si>
  <si>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</si>
  <si>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</si>
  <si>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</si>
  <si>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</si>
  <si>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</si>
  <si>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</si>
  <si>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</si>
  <si>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</si>
  <si>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</si>
  <si>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</si>
  <si>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</si>
  <si>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</si>
  <si>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</si>
  <si>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</si>
  <si>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</si>
  <si>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</si>
  <si>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</si>
  <si>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</si>
  <si>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</si>
  <si>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</si>
  <si>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</si>
  <si>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</si>
  <si>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</si>
  <si>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</si>
  <si>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</si>
  <si>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</si>
  <si>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</si>
  <si>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</si>
  <si>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</si>
  <si>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</si>
  <si>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</si>
  <si>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</si>
  <si>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</si>
  <si>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</si>
  <si>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</si>
  <si>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</si>
  <si>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</si>
  <si>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</si>
  <si>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</si>
  <si>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</si>
  <si>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</si>
  <si>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</si>
  <si>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</si>
  <si>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</si>
  <si>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</si>
  <si>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</si>
  <si>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</si>
  <si>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</si>
  <si>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</si>
  <si>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</si>
  <si>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</si>
  <si>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</si>
  <si>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</si>
  <si>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</si>
  <si>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</si>
  <si>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</si>
  <si>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</si>
  <si>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</si>
  <si>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</si>
  <si>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</si>
  <si>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</si>
  <si>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</si>
  <si>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</si>
  <si>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</si>
  <si>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</si>
  <si>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</si>
  <si>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</si>
  <si>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</si>
  <si>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</si>
  <si>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</si>
  <si>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</si>
  <si>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</si>
  <si>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</si>
  <si>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</si>
  <si>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</si>
  <si>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</si>
  <si>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</si>
  <si>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</si>
  <si>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</si>
  <si>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</si>
  <si>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</si>
  <si>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</si>
  <si>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</si>
  <si>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</si>
  <si>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</si>
  <si>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</si>
  <si>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</si>
  <si>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</si>
  <si>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</si>
  <si>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</si>
  <si>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</si>
  <si>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</si>
  <si>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</si>
  <si>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</si>
  <si>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</si>
  <si>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</si>
  <si>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</si>
  <si>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</si>
  <si>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</si>
  <si>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</si>
  <si>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</si>
  <si>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</si>
  <si>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</si>
  <si>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</si>
  <si>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</si>
  <si>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</si>
  <si>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</si>
  <si>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</si>
  <si>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</si>
  <si>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</si>
  <si>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</si>
  <si>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</si>
  <si>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</si>
  <si>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</si>
  <si>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</si>
  <si>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</si>
  <si>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</si>
  <si>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</si>
  <si>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</si>
  <si>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</si>
  <si>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</si>
  <si>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</si>
  <si>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</si>
  <si>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</si>
  <si>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</si>
  <si>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</si>
  <si>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</si>
  <si>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</si>
  <si>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</si>
  <si>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</si>
  <si>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</si>
  <si>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</si>
  <si>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</si>
  <si>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</si>
  <si>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</si>
  <si>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narcoticLicense</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</si>
  <si>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</si>
  <si>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</si>
  <si>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</si>
  <si>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</si>
  <si>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</si>
  <si>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</si>
  <si>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</si>
  <si>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Practitioner.qualification.identifier.value</t>
  </si>
  <si>
    <t>麻薬施用者免許番号</t>
  </si>
  <si>
    <t>Practitioner.qualification.identifier.period</t>
  </si>
  <si>
    <t>Practitioner.qualification.identifier.assigner</t>
  </si>
  <si>
    <t>&lt;valueCodeableConcept xmlns="http://hl7.org/fhir"&gt;
  &lt;coding&gt;
    &lt;system value="http://jpfhir.jp/fhir/core/CodeSystem/practioner_certificate_category"/&gt;
    &lt;code value="NarcoticsPractitioner"/&gt;
  &lt;/coding&gt;
&lt;/valueCodeableConcept&gt;</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</si>
  <si>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</si>
  <si>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</si>
  <si>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</si>
  <si>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</si>
  <si>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</si>
  <si>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</si>
  <si>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</si>
  <si>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</si>
  <si>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</si>
  <si>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</si>
  <si>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</si>
  <si>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</si>
  <si>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</si>
  <si>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</si>
  <si>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</si>
  <si>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</si>
  <si>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</si>
  <si>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</si>
  <si>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</si>
  <si>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</si>
  <si>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</si>
  <si>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</si>
  <si>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</si>
  <si>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</si>
  <si>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</si>
  <si>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</si>
  <si>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</si>
  <si>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</si>
  <si>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</si>
  <si>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</si>
  <si>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</si>
  <si>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</si>
  <si>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</si>
  <si>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</si>
  <si>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</si>
  <si>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</si>
  <si>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</si>
  <si>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</si>
  <si>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</si>
  <si>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</si>
  <si>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</si>
  <si>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</si>
  <si>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</si>
  <si>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</si>
  <si>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</si>
  <si>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</si>
  <si>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</si>
  <si>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</si>
  <si>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</si>
  <si>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</si>
  <si>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</si>
  <si>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</si>
  <si>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</si>
  <si>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</si>
  <si>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</si>
  <si>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</si>
  <si>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</si>
  <si>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</si>
  <si>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medicalLicense</t>
  </si>
  <si>
    <t>医師医籍登録番号情報</t>
  </si>
  <si>
    <t>医師医籍登録番号は特に運用上必要でない限り、通常の処方データでは不要。</t>
  </si>
  <si>
    <t>医籍登録番号を識別する名前空間のURI。</t>
  </si>
  <si>
    <t>The value that is unique</t>
  </si>
  <si>
    <t>医籍登録番号の文字列。</t>
  </si>
  <si>
    <t>&lt;valueCodeableConcept xmlns="http://hl7.org/fhir"&gt;
  &lt;coding&gt;
    &lt;system value="http://jpfhir.jp/fhir/core/CodeSystem/practioner_certificate_category"/&gt;
    &lt;code value="MedicalDoctorLicense"/&gt;
  &lt;/coding&gt;
&lt;/valueCodeableConcept&gt;</t>
  </si>
  <si>
    <t>コード体系 Certificateを識別するURI。</t>
  </si>
  <si>
    <t>医籍登録番号を表すコード。固定値。</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</si>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</sst>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5.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83</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432</v>
      </c>
      <c r="AB50" s="2"/>
      <c r="AC50" t="s" s="2">
        <v>73</v>
      </c>
      <c r="AD50" t="s" s="2">
        <v>132</v>
      </c>
      <c r="AE50" t="s" s="2">
        <v>427</v>
      </c>
      <c r="AF50" t="s" s="2">
        <v>74</v>
      </c>
      <c r="AG50" t="s" s="2">
        <v>75</v>
      </c>
      <c r="AH50" t="s" s="2">
        <v>73</v>
      </c>
      <c r="AI50" t="s" s="2">
        <v>95</v>
      </c>
      <c r="AJ50" t="s" s="2">
        <v>433</v>
      </c>
      <c r="AK50" t="s" s="2">
        <v>434</v>
      </c>
      <c r="AL50" t="s" s="2">
        <v>435</v>
      </c>
      <c r="AM50" t="s" s="2">
        <v>73</v>
      </c>
    </row>
    <row r="51" hidden="true">
      <c r="A51" t="s" s="2">
        <v>436</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437</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438</v>
      </c>
      <c r="B53" s="2"/>
      <c r="C53" t="s" s="2">
        <v>439</v>
      </c>
      <c r="D53" s="2"/>
      <c r="E53" t="s" s="2">
        <v>74</v>
      </c>
      <c r="F53" t="s" s="2">
        <v>75</v>
      </c>
      <c r="G53" t="s" s="2">
        <v>73</v>
      </c>
      <c r="H53" t="s" s="2">
        <v>84</v>
      </c>
      <c r="I53" t="s" s="2">
        <v>84</v>
      </c>
      <c r="J53" t="s" s="2">
        <v>126</v>
      </c>
      <c r="K53" t="s" s="2">
        <v>440</v>
      </c>
      <c r="L53" t="s" s="2">
        <v>441</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442</v>
      </c>
      <c r="AF53" t="s" s="2">
        <v>74</v>
      </c>
      <c r="AG53" t="s" s="2">
        <v>75</v>
      </c>
      <c r="AH53" t="s" s="2">
        <v>73</v>
      </c>
      <c r="AI53" t="s" s="2">
        <v>134</v>
      </c>
      <c r="AJ53" t="s" s="2">
        <v>73</v>
      </c>
      <c r="AK53" t="s" s="2">
        <v>142</v>
      </c>
      <c r="AL53" t="s" s="2">
        <v>73</v>
      </c>
      <c r="AM53" t="s" s="2">
        <v>73</v>
      </c>
    </row>
    <row r="54" hidden="true">
      <c r="A54" t="s" s="2">
        <v>443</v>
      </c>
      <c r="B54" s="2"/>
      <c r="C54" t="s" s="2">
        <v>73</v>
      </c>
      <c r="D54" s="2"/>
      <c r="E54" t="s" s="2">
        <v>74</v>
      </c>
      <c r="F54" t="s" s="2">
        <v>75</v>
      </c>
      <c r="G54" t="s" s="2">
        <v>73</v>
      </c>
      <c r="H54" t="s" s="2">
        <v>73</v>
      </c>
      <c r="I54" t="s" s="2">
        <v>73</v>
      </c>
      <c r="J54" t="s" s="2">
        <v>166</v>
      </c>
      <c r="K54" t="s" s="2">
        <v>444</v>
      </c>
      <c r="L54" t="s" s="2">
        <v>445</v>
      </c>
      <c r="M54" s="2"/>
      <c r="N54" t="s" s="2">
        <v>446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443</v>
      </c>
      <c r="AF54" t="s" s="2">
        <v>74</v>
      </c>
      <c r="AG54" t="s" s="2">
        <v>75</v>
      </c>
      <c r="AH54" t="s" s="2">
        <v>73</v>
      </c>
      <c r="AI54" t="s" s="2">
        <v>95</v>
      </c>
      <c r="AJ54" t="s" s="2">
        <v>73</v>
      </c>
      <c r="AK54" t="s" s="2">
        <v>447</v>
      </c>
      <c r="AL54" t="s" s="2">
        <v>73</v>
      </c>
      <c r="AM54" t="s" s="2">
        <v>73</v>
      </c>
    </row>
    <row r="55" hidden="true">
      <c r="A55" t="s" s="2">
        <v>448</v>
      </c>
      <c r="B55" s="2"/>
      <c r="C55" t="s" s="2">
        <v>73</v>
      </c>
      <c r="D55" s="2"/>
      <c r="E55" t="s" s="2">
        <v>83</v>
      </c>
      <c r="F55" t="s" s="2">
        <v>83</v>
      </c>
      <c r="G55" t="s" s="2">
        <v>73</v>
      </c>
      <c r="H55" t="s" s="2">
        <v>73</v>
      </c>
      <c r="I55" t="s" s="2">
        <v>73</v>
      </c>
      <c r="J55" t="s" s="2">
        <v>187</v>
      </c>
      <c r="K55" t="s" s="2">
        <v>449</v>
      </c>
      <c r="L55" t="s" s="2">
        <v>450</v>
      </c>
      <c r="M55" s="2"/>
      <c r="N55" s="2"/>
      <c r="O55" t="s" s="2">
        <v>73</v>
      </c>
      <c r="P55" s="2"/>
      <c r="Q55" t="s" s="2">
        <v>73</v>
      </c>
      <c r="R55" t="s" s="2">
        <v>73</v>
      </c>
      <c r="S55" t="s" s="2">
        <v>73</v>
      </c>
      <c r="T55" t="s" s="2">
        <v>73</v>
      </c>
      <c r="U55" t="s" s="2">
        <v>73</v>
      </c>
      <c r="V55" t="s" s="2">
        <v>73</v>
      </c>
      <c r="W55" t="s" s="2">
        <v>451</v>
      </c>
      <c r="X55" t="s" s="2">
        <v>452</v>
      </c>
      <c r="Y55" t="s" s="2">
        <v>453</v>
      </c>
      <c r="Z55" t="s" s="2">
        <v>73</v>
      </c>
      <c r="AA55" t="s" s="2">
        <v>73</v>
      </c>
      <c r="AB55" t="s" s="2">
        <v>73</v>
      </c>
      <c r="AC55" t="s" s="2">
        <v>73</v>
      </c>
      <c r="AD55" t="s" s="2">
        <v>73</v>
      </c>
      <c r="AE55" t="s" s="2">
        <v>448</v>
      </c>
      <c r="AF55" t="s" s="2">
        <v>83</v>
      </c>
      <c r="AG55" t="s" s="2">
        <v>83</v>
      </c>
      <c r="AH55" t="s" s="2">
        <v>73</v>
      </c>
      <c r="AI55" t="s" s="2">
        <v>95</v>
      </c>
      <c r="AJ55" t="s" s="2">
        <v>73</v>
      </c>
      <c r="AK55" t="s" s="2">
        <v>434</v>
      </c>
      <c r="AL55" t="s" s="2">
        <v>454</v>
      </c>
      <c r="AM55" t="s" s="2">
        <v>73</v>
      </c>
    </row>
    <row r="56" hidden="true">
      <c r="A56" t="s" s="2">
        <v>455</v>
      </c>
      <c r="B56" s="2"/>
      <c r="C56" t="s" s="2">
        <v>73</v>
      </c>
      <c r="D56" s="2"/>
      <c r="E56" t="s" s="2">
        <v>74</v>
      </c>
      <c r="F56" t="s" s="2">
        <v>83</v>
      </c>
      <c r="G56" t="s" s="2">
        <v>73</v>
      </c>
      <c r="H56" t="s" s="2">
        <v>73</v>
      </c>
      <c r="I56" t="s" s="2">
        <v>73</v>
      </c>
      <c r="J56" t="s" s="2">
        <v>217</v>
      </c>
      <c r="K56" t="s" s="2">
        <v>456</v>
      </c>
      <c r="L56" t="s" s="2">
        <v>457</v>
      </c>
      <c r="M56" s="2"/>
      <c r="N56" t="s" s="2">
        <v>458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455</v>
      </c>
      <c r="AF56" t="s" s="2">
        <v>74</v>
      </c>
      <c r="AG56" t="s" s="2">
        <v>83</v>
      </c>
      <c r="AH56" t="s" s="2">
        <v>73</v>
      </c>
      <c r="AI56" t="s" s="2">
        <v>95</v>
      </c>
      <c r="AJ56" t="s" s="2">
        <v>73</v>
      </c>
      <c r="AK56" t="s" s="2">
        <v>459</v>
      </c>
      <c r="AL56" t="s" s="2">
        <v>460</v>
      </c>
      <c r="AM56" t="s" s="2">
        <v>73</v>
      </c>
    </row>
    <row r="57" hidden="true">
      <c r="A57" t="s" s="2">
        <v>461</v>
      </c>
      <c r="B57" s="2"/>
      <c r="C57" t="s" s="2">
        <v>73</v>
      </c>
      <c r="D57" s="2"/>
      <c r="E57" t="s" s="2">
        <v>74</v>
      </c>
      <c r="F57" t="s" s="2">
        <v>83</v>
      </c>
      <c r="G57" t="s" s="2">
        <v>73</v>
      </c>
      <c r="H57" t="s" s="2">
        <v>73</v>
      </c>
      <c r="I57" t="s" s="2">
        <v>73</v>
      </c>
      <c r="J57" t="s" s="2">
        <v>225</v>
      </c>
      <c r="K57" t="s" s="2">
        <v>462</v>
      </c>
      <c r="L57" t="s" s="2">
        <v>463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461</v>
      </c>
      <c r="AF57" t="s" s="2">
        <v>74</v>
      </c>
      <c r="AG57" t="s" s="2">
        <v>83</v>
      </c>
      <c r="AH57" t="s" s="2">
        <v>73</v>
      </c>
      <c r="AI57" t="s" s="2">
        <v>95</v>
      </c>
      <c r="AJ57" t="s" s="2">
        <v>73</v>
      </c>
      <c r="AK57" t="s" s="2">
        <v>464</v>
      </c>
      <c r="AL57" t="s" s="2">
        <v>73</v>
      </c>
      <c r="AM57" t="s" s="2">
        <v>73</v>
      </c>
    </row>
    <row r="58">
      <c r="A58" t="s" s="2">
        <v>427</v>
      </c>
      <c r="B58" t="s" s="2">
        <v>465</v>
      </c>
      <c r="C58" t="s" s="2">
        <v>73</v>
      </c>
      <c r="D58" s="2"/>
      <c r="E58" t="s" s="2">
        <v>74</v>
      </c>
      <c r="F58" t="s" s="2">
        <v>83</v>
      </c>
      <c r="G58" t="s" s="2">
        <v>84</v>
      </c>
      <c r="H58" t="s" s="2">
        <v>73</v>
      </c>
      <c r="I58" t="s" s="2">
        <v>73</v>
      </c>
      <c r="J58" t="s" s="2">
        <v>428</v>
      </c>
      <c r="K58" t="s" s="2">
        <v>429</v>
      </c>
      <c r="L58" t="s" s="2">
        <v>430</v>
      </c>
      <c r="M58" t="s" s="2">
        <v>431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95</v>
      </c>
      <c r="AJ58" t="s" s="2">
        <v>433</v>
      </c>
      <c r="AK58" t="s" s="2">
        <v>434</v>
      </c>
      <c r="AL58" t="s" s="2">
        <v>435</v>
      </c>
      <c r="AM58" t="s" s="2">
        <v>73</v>
      </c>
    </row>
    <row r="59" hidden="true">
      <c r="A59" t="s" s="2">
        <v>436</v>
      </c>
      <c r="B59" s="2"/>
      <c r="C59" t="s" s="2">
        <v>73</v>
      </c>
      <c r="D59" s="2"/>
      <c r="E59" t="s" s="2">
        <v>74</v>
      </c>
      <c r="F59" t="s" s="2">
        <v>83</v>
      </c>
      <c r="G59" t="s" s="2">
        <v>73</v>
      </c>
      <c r="H59" t="s" s="2">
        <v>73</v>
      </c>
      <c r="I59" t="s" s="2">
        <v>73</v>
      </c>
      <c r="J59" t="s" s="2">
        <v>85</v>
      </c>
      <c r="K59" t="s" s="2">
        <v>120</v>
      </c>
      <c r="L59" t="s" s="2">
        <v>121</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122</v>
      </c>
      <c r="AF59" t="s" s="2">
        <v>74</v>
      </c>
      <c r="AG59" t="s" s="2">
        <v>83</v>
      </c>
      <c r="AH59" t="s" s="2">
        <v>73</v>
      </c>
      <c r="AI59" t="s" s="2">
        <v>73</v>
      </c>
      <c r="AJ59" t="s" s="2">
        <v>73</v>
      </c>
      <c r="AK59" t="s" s="2">
        <v>123</v>
      </c>
      <c r="AL59" t="s" s="2">
        <v>73</v>
      </c>
      <c r="AM59" t="s" s="2">
        <v>73</v>
      </c>
    </row>
    <row r="60" hidden="true">
      <c r="A60" t="s" s="2">
        <v>437</v>
      </c>
      <c r="B60" s="2"/>
      <c r="C60" t="s" s="2">
        <v>125</v>
      </c>
      <c r="D60" s="2"/>
      <c r="E60" t="s" s="2">
        <v>74</v>
      </c>
      <c r="F60" t="s" s="2">
        <v>75</v>
      </c>
      <c r="G60" t="s" s="2">
        <v>73</v>
      </c>
      <c r="H60" t="s" s="2">
        <v>73</v>
      </c>
      <c r="I60" t="s" s="2">
        <v>73</v>
      </c>
      <c r="J60" t="s" s="2">
        <v>126</v>
      </c>
      <c r="K60" t="s" s="2">
        <v>127</v>
      </c>
      <c r="L60" t="s" s="2">
        <v>128</v>
      </c>
      <c r="M60" t="s" s="2">
        <v>129</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133</v>
      </c>
      <c r="AF60" t="s" s="2">
        <v>74</v>
      </c>
      <c r="AG60" t="s" s="2">
        <v>75</v>
      </c>
      <c r="AH60" t="s" s="2">
        <v>73</v>
      </c>
      <c r="AI60" t="s" s="2">
        <v>134</v>
      </c>
      <c r="AJ60" t="s" s="2">
        <v>73</v>
      </c>
      <c r="AK60" t="s" s="2">
        <v>123</v>
      </c>
      <c r="AL60" t="s" s="2">
        <v>73</v>
      </c>
      <c r="AM60" t="s" s="2">
        <v>73</v>
      </c>
    </row>
    <row r="61" hidden="true">
      <c r="A61" t="s" s="2">
        <v>438</v>
      </c>
      <c r="B61" s="2"/>
      <c r="C61" t="s" s="2">
        <v>439</v>
      </c>
      <c r="D61" s="2"/>
      <c r="E61" t="s" s="2">
        <v>74</v>
      </c>
      <c r="F61" t="s" s="2">
        <v>75</v>
      </c>
      <c r="G61" t="s" s="2">
        <v>73</v>
      </c>
      <c r="H61" t="s" s="2">
        <v>84</v>
      </c>
      <c r="I61" t="s" s="2">
        <v>84</v>
      </c>
      <c r="J61" t="s" s="2">
        <v>126</v>
      </c>
      <c r="K61" t="s" s="2">
        <v>440</v>
      </c>
      <c r="L61" t="s" s="2">
        <v>441</v>
      </c>
      <c r="M61" t="s" s="2">
        <v>129</v>
      </c>
      <c r="N61" t="s" s="2">
        <v>163</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442</v>
      </c>
      <c r="AF61" t="s" s="2">
        <v>74</v>
      </c>
      <c r="AG61" t="s" s="2">
        <v>75</v>
      </c>
      <c r="AH61" t="s" s="2">
        <v>73</v>
      </c>
      <c r="AI61" t="s" s="2">
        <v>134</v>
      </c>
      <c r="AJ61" t="s" s="2">
        <v>73</v>
      </c>
      <c r="AK61" t="s" s="2">
        <v>142</v>
      </c>
      <c r="AL61" t="s" s="2">
        <v>73</v>
      </c>
      <c r="AM61" t="s" s="2">
        <v>73</v>
      </c>
    </row>
    <row r="62">
      <c r="A62" t="s" s="2">
        <v>443</v>
      </c>
      <c r="B62" s="2"/>
      <c r="C62" t="s" s="2">
        <v>73</v>
      </c>
      <c r="D62" s="2"/>
      <c r="E62" t="s" s="2">
        <v>83</v>
      </c>
      <c r="F62" t="s" s="2">
        <v>83</v>
      </c>
      <c r="G62" t="s" s="2">
        <v>84</v>
      </c>
      <c r="H62" t="s" s="2">
        <v>73</v>
      </c>
      <c r="I62" t="s" s="2">
        <v>73</v>
      </c>
      <c r="J62" t="s" s="2">
        <v>166</v>
      </c>
      <c r="K62" t="s" s="2">
        <v>444</v>
      </c>
      <c r="L62" t="s" s="2">
        <v>445</v>
      </c>
      <c r="M62" s="2"/>
      <c r="N62" t="s" s="2">
        <v>446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443</v>
      </c>
      <c r="AF62" t="s" s="2">
        <v>74</v>
      </c>
      <c r="AG62" t="s" s="2">
        <v>75</v>
      </c>
      <c r="AH62" t="s" s="2">
        <v>73</v>
      </c>
      <c r="AI62" t="s" s="2">
        <v>95</v>
      </c>
      <c r="AJ62" t="s" s="2">
        <v>73</v>
      </c>
      <c r="AK62" t="s" s="2">
        <v>447</v>
      </c>
      <c r="AL62" t="s" s="2">
        <v>73</v>
      </c>
      <c r="AM62" t="s" s="2">
        <v>73</v>
      </c>
    </row>
    <row r="63" hidden="true">
      <c r="A63" t="s" s="2">
        <v>466</v>
      </c>
      <c r="B63" s="2"/>
      <c r="C63" t="s" s="2">
        <v>73</v>
      </c>
      <c r="D63" s="2"/>
      <c r="E63" t="s" s="2">
        <v>74</v>
      </c>
      <c r="F63" t="s" s="2">
        <v>83</v>
      </c>
      <c r="G63" t="s" s="2">
        <v>73</v>
      </c>
      <c r="H63" t="s" s="2">
        <v>73</v>
      </c>
      <c r="I63" t="s" s="2">
        <v>73</v>
      </c>
      <c r="J63" t="s" s="2">
        <v>85</v>
      </c>
      <c r="K63" t="s" s="2">
        <v>120</v>
      </c>
      <c r="L63" t="s" s="2">
        <v>121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122</v>
      </c>
      <c r="AF63" t="s" s="2">
        <v>74</v>
      </c>
      <c r="AG63" t="s" s="2">
        <v>83</v>
      </c>
      <c r="AH63" t="s" s="2">
        <v>73</v>
      </c>
      <c r="AI63" t="s" s="2">
        <v>73</v>
      </c>
      <c r="AJ63" t="s" s="2">
        <v>73</v>
      </c>
      <c r="AK63" t="s" s="2">
        <v>123</v>
      </c>
      <c r="AL63" t="s" s="2">
        <v>73</v>
      </c>
      <c r="AM63" t="s" s="2">
        <v>73</v>
      </c>
    </row>
    <row r="64" hidden="true">
      <c r="A64" t="s" s="2">
        <v>467</v>
      </c>
      <c r="B64" s="2"/>
      <c r="C64" t="s" s="2">
        <v>125</v>
      </c>
      <c r="D64" s="2"/>
      <c r="E64" t="s" s="2">
        <v>74</v>
      </c>
      <c r="F64" t="s" s="2">
        <v>75</v>
      </c>
      <c r="G64" t="s" s="2">
        <v>73</v>
      </c>
      <c r="H64" t="s" s="2">
        <v>73</v>
      </c>
      <c r="I64" t="s" s="2">
        <v>73</v>
      </c>
      <c r="J64" t="s" s="2">
        <v>126</v>
      </c>
      <c r="K64" t="s" s="2">
        <v>127</v>
      </c>
      <c r="L64" t="s" s="2">
        <v>128</v>
      </c>
      <c r="M64" t="s" s="2">
        <v>129</v>
      </c>
      <c r="N64" s="2"/>
      <c r="O64" t="s" s="2">
        <v>73</v>
      </c>
      <c r="P64" s="2"/>
      <c r="Q64" t="s" s="2">
        <v>73</v>
      </c>
      <c r="R64" t="s" s="2">
        <v>73</v>
      </c>
      <c r="S64" t="s" s="2">
        <v>73</v>
      </c>
      <c r="T64" t="s" s="2">
        <v>73</v>
      </c>
      <c r="U64" t="s" s="2">
        <v>73</v>
      </c>
      <c r="V64" t="s" s="2">
        <v>73</v>
      </c>
      <c r="W64" t="s" s="2">
        <v>73</v>
      </c>
      <c r="X64" t="s" s="2">
        <v>73</v>
      </c>
      <c r="Y64" t="s" s="2">
        <v>73</v>
      </c>
      <c r="Z64" t="s" s="2">
        <v>73</v>
      </c>
      <c r="AA64" t="s" s="2">
        <v>130</v>
      </c>
      <c r="AB64" t="s" s="2">
        <v>131</v>
      </c>
      <c r="AC64" t="s" s="2">
        <v>73</v>
      </c>
      <c r="AD64" t="s" s="2">
        <v>132</v>
      </c>
      <c r="AE64" t="s" s="2">
        <v>133</v>
      </c>
      <c r="AF64" t="s" s="2">
        <v>74</v>
      </c>
      <c r="AG64" t="s" s="2">
        <v>75</v>
      </c>
      <c r="AH64" t="s" s="2">
        <v>73</v>
      </c>
      <c r="AI64" t="s" s="2">
        <v>134</v>
      </c>
      <c r="AJ64" t="s" s="2">
        <v>73</v>
      </c>
      <c r="AK64" t="s" s="2">
        <v>123</v>
      </c>
      <c r="AL64" t="s" s="2">
        <v>73</v>
      </c>
      <c r="AM64" t="s" s="2">
        <v>73</v>
      </c>
    </row>
    <row r="65" hidden="true">
      <c r="A65" t="s" s="2">
        <v>468</v>
      </c>
      <c r="B65" s="2"/>
      <c r="C65" t="s" s="2">
        <v>73</v>
      </c>
      <c r="D65" s="2"/>
      <c r="E65" t="s" s="2">
        <v>74</v>
      </c>
      <c r="F65" t="s" s="2">
        <v>83</v>
      </c>
      <c r="G65" t="s" s="2">
        <v>73</v>
      </c>
      <c r="H65" t="s" s="2">
        <v>84</v>
      </c>
      <c r="I65" t="s" s="2">
        <v>84</v>
      </c>
      <c r="J65" t="s" s="2">
        <v>103</v>
      </c>
      <c r="K65" t="s" s="2">
        <v>178</v>
      </c>
      <c r="L65" t="s" s="2">
        <v>179</v>
      </c>
      <c r="M65" t="s" s="2">
        <v>180</v>
      </c>
      <c r="N65" t="s" s="2">
        <v>181</v>
      </c>
      <c r="O65" t="s" s="2">
        <v>73</v>
      </c>
      <c r="P65" s="2"/>
      <c r="Q65" t="s" s="2">
        <v>73</v>
      </c>
      <c r="R65" t="s" s="2">
        <v>73</v>
      </c>
      <c r="S65" t="s" s="2">
        <v>73</v>
      </c>
      <c r="T65" t="s" s="2">
        <v>73</v>
      </c>
      <c r="U65" t="s" s="2">
        <v>73</v>
      </c>
      <c r="V65" t="s" s="2">
        <v>73</v>
      </c>
      <c r="W65" t="s" s="2">
        <v>138</v>
      </c>
      <c r="X65" t="s" s="2">
        <v>182</v>
      </c>
      <c r="Y65" t="s" s="2">
        <v>183</v>
      </c>
      <c r="Z65" t="s" s="2">
        <v>73</v>
      </c>
      <c r="AA65" t="s" s="2">
        <v>73</v>
      </c>
      <c r="AB65" t="s" s="2">
        <v>73</v>
      </c>
      <c r="AC65" t="s" s="2">
        <v>73</v>
      </c>
      <c r="AD65" t="s" s="2">
        <v>73</v>
      </c>
      <c r="AE65" t="s" s="2">
        <v>184</v>
      </c>
      <c r="AF65" t="s" s="2">
        <v>74</v>
      </c>
      <c r="AG65" t="s" s="2">
        <v>83</v>
      </c>
      <c r="AH65" t="s" s="2">
        <v>73</v>
      </c>
      <c r="AI65" t="s" s="2">
        <v>95</v>
      </c>
      <c r="AJ65" t="s" s="2">
        <v>142</v>
      </c>
      <c r="AK65" t="s" s="2">
        <v>185</v>
      </c>
      <c r="AL65" t="s" s="2">
        <v>73</v>
      </c>
      <c r="AM65" t="s" s="2">
        <v>73</v>
      </c>
    </row>
    <row r="66" hidden="true">
      <c r="A66" t="s" s="2">
        <v>469</v>
      </c>
      <c r="B66" s="2"/>
      <c r="C66" t="s" s="2">
        <v>73</v>
      </c>
      <c r="D66" s="2"/>
      <c r="E66" t="s" s="2">
        <v>74</v>
      </c>
      <c r="F66" t="s" s="2">
        <v>83</v>
      </c>
      <c r="G66" t="s" s="2">
        <v>73</v>
      </c>
      <c r="H66" t="s" s="2">
        <v>73</v>
      </c>
      <c r="I66" t="s" s="2">
        <v>84</v>
      </c>
      <c r="J66" t="s" s="2">
        <v>187</v>
      </c>
      <c r="K66" t="s" s="2">
        <v>188</v>
      </c>
      <c r="L66" t="s" s="2">
        <v>189</v>
      </c>
      <c r="M66" t="s" s="2">
        <v>190</v>
      </c>
      <c r="N66" t="s" s="2">
        <v>191</v>
      </c>
      <c r="O66" t="s" s="2">
        <v>73</v>
      </c>
      <c r="P66" s="2"/>
      <c r="Q66" t="s" s="2">
        <v>73</v>
      </c>
      <c r="R66" t="s" s="2">
        <v>73</v>
      </c>
      <c r="S66" t="s" s="2">
        <v>73</v>
      </c>
      <c r="T66" t="s" s="2">
        <v>73</v>
      </c>
      <c r="U66" t="s" s="2">
        <v>73</v>
      </c>
      <c r="V66" t="s" s="2">
        <v>73</v>
      </c>
      <c r="W66" t="s" s="2">
        <v>192</v>
      </c>
      <c r="X66" t="s" s="2">
        <v>193</v>
      </c>
      <c r="Y66" t="s" s="2">
        <v>194</v>
      </c>
      <c r="Z66" t="s" s="2">
        <v>73</v>
      </c>
      <c r="AA66" t="s" s="2">
        <v>73</v>
      </c>
      <c r="AB66" t="s" s="2">
        <v>73</v>
      </c>
      <c r="AC66" t="s" s="2">
        <v>73</v>
      </c>
      <c r="AD66" t="s" s="2">
        <v>73</v>
      </c>
      <c r="AE66" t="s" s="2">
        <v>195</v>
      </c>
      <c r="AF66" t="s" s="2">
        <v>74</v>
      </c>
      <c r="AG66" t="s" s="2">
        <v>83</v>
      </c>
      <c r="AH66" t="s" s="2">
        <v>73</v>
      </c>
      <c r="AI66" t="s" s="2">
        <v>95</v>
      </c>
      <c r="AJ66" t="s" s="2">
        <v>196</v>
      </c>
      <c r="AK66" t="s" s="2">
        <v>185</v>
      </c>
      <c r="AL66" t="s" s="2">
        <v>73</v>
      </c>
      <c r="AM66" t="s" s="2">
        <v>73</v>
      </c>
    </row>
    <row r="67">
      <c r="A67" t="s" s="2">
        <v>470</v>
      </c>
      <c r="B67" s="2"/>
      <c r="C67" t="s" s="2">
        <v>73</v>
      </c>
      <c r="D67" s="2"/>
      <c r="E67" t="s" s="2">
        <v>83</v>
      </c>
      <c r="F67" t="s" s="2">
        <v>83</v>
      </c>
      <c r="G67" t="s" s="2">
        <v>84</v>
      </c>
      <c r="H67" t="s" s="2">
        <v>73</v>
      </c>
      <c r="I67" t="s" s="2">
        <v>84</v>
      </c>
      <c r="J67" t="s" s="2">
        <v>97</v>
      </c>
      <c r="K67" t="s" s="2">
        <v>471</v>
      </c>
      <c r="L67" t="s" s="2">
        <v>472</v>
      </c>
      <c r="M67" t="s" s="2">
        <v>200</v>
      </c>
      <c r="N67" t="s" s="2">
        <v>201</v>
      </c>
      <c r="O67" t="s" s="2">
        <v>73</v>
      </c>
      <c r="P67" s="2"/>
      <c r="Q67" t="s" s="2">
        <v>73</v>
      </c>
      <c r="R67" t="s" s="2">
        <v>73</v>
      </c>
      <c r="S67" t="s" s="2">
        <v>202</v>
      </c>
      <c r="T67" t="s" s="2">
        <v>73</v>
      </c>
      <c r="U67" t="s" s="2">
        <v>73</v>
      </c>
      <c r="V67" t="s" s="2">
        <v>73</v>
      </c>
      <c r="W67" t="s" s="2">
        <v>73</v>
      </c>
      <c r="X67" t="s" s="2">
        <v>73</v>
      </c>
      <c r="Y67" t="s" s="2">
        <v>73</v>
      </c>
      <c r="Z67" t="s" s="2">
        <v>73</v>
      </c>
      <c r="AA67" t="s" s="2">
        <v>73</v>
      </c>
      <c r="AB67" t="s" s="2">
        <v>73</v>
      </c>
      <c r="AC67" t="s" s="2">
        <v>73</v>
      </c>
      <c r="AD67" t="s" s="2">
        <v>73</v>
      </c>
      <c r="AE67" t="s" s="2">
        <v>203</v>
      </c>
      <c r="AF67" t="s" s="2">
        <v>74</v>
      </c>
      <c r="AG67" t="s" s="2">
        <v>83</v>
      </c>
      <c r="AH67" t="s" s="2">
        <v>73</v>
      </c>
      <c r="AI67" t="s" s="2">
        <v>95</v>
      </c>
      <c r="AJ67" t="s" s="2">
        <v>204</v>
      </c>
      <c r="AK67" t="s" s="2">
        <v>205</v>
      </c>
      <c r="AL67" t="s" s="2">
        <v>206</v>
      </c>
      <c r="AM67" t="s" s="2">
        <v>73</v>
      </c>
    </row>
    <row r="68">
      <c r="A68" t="s" s="2">
        <v>473</v>
      </c>
      <c r="B68" s="2"/>
      <c r="C68" t="s" s="2">
        <v>73</v>
      </c>
      <c r="D68" s="2"/>
      <c r="E68" t="s" s="2">
        <v>83</v>
      </c>
      <c r="F68" t="s" s="2">
        <v>83</v>
      </c>
      <c r="G68" t="s" s="2">
        <v>84</v>
      </c>
      <c r="H68" t="s" s="2">
        <v>73</v>
      </c>
      <c r="I68" t="s" s="2">
        <v>84</v>
      </c>
      <c r="J68" t="s" s="2">
        <v>85</v>
      </c>
      <c r="K68" t="s" s="2">
        <v>474</v>
      </c>
      <c r="L68" t="s" s="2">
        <v>474</v>
      </c>
      <c r="M68" t="s" s="2">
        <v>210</v>
      </c>
      <c r="N68" s="2"/>
      <c r="O68" t="s" s="2">
        <v>73</v>
      </c>
      <c r="P68" s="2"/>
      <c r="Q68" t="s" s="2">
        <v>73</v>
      </c>
      <c r="R68" t="s" s="2">
        <v>73</v>
      </c>
      <c r="S68" t="s" s="2">
        <v>211</v>
      </c>
      <c r="T68" t="s" s="2">
        <v>73</v>
      </c>
      <c r="U68" t="s" s="2">
        <v>73</v>
      </c>
      <c r="V68" t="s" s="2">
        <v>73</v>
      </c>
      <c r="W68" t="s" s="2">
        <v>73</v>
      </c>
      <c r="X68" t="s" s="2">
        <v>73</v>
      </c>
      <c r="Y68" t="s" s="2">
        <v>73</v>
      </c>
      <c r="Z68" t="s" s="2">
        <v>73</v>
      </c>
      <c r="AA68" t="s" s="2">
        <v>73</v>
      </c>
      <c r="AB68" t="s" s="2">
        <v>73</v>
      </c>
      <c r="AC68" t="s" s="2">
        <v>73</v>
      </c>
      <c r="AD68" t="s" s="2">
        <v>73</v>
      </c>
      <c r="AE68" t="s" s="2">
        <v>212</v>
      </c>
      <c r="AF68" t="s" s="2">
        <v>74</v>
      </c>
      <c r="AG68" t="s" s="2">
        <v>83</v>
      </c>
      <c r="AH68" t="s" s="2">
        <v>73</v>
      </c>
      <c r="AI68" t="s" s="2">
        <v>95</v>
      </c>
      <c r="AJ68" t="s" s="2">
        <v>213</v>
      </c>
      <c r="AK68" t="s" s="2">
        <v>214</v>
      </c>
      <c r="AL68" t="s" s="2">
        <v>215</v>
      </c>
      <c r="AM68" t="s" s="2">
        <v>73</v>
      </c>
    </row>
    <row r="69" hidden="true">
      <c r="A69" t="s" s="2">
        <v>475</v>
      </c>
      <c r="B69" s="2"/>
      <c r="C69" t="s" s="2">
        <v>73</v>
      </c>
      <c r="D69" s="2"/>
      <c r="E69" t="s" s="2">
        <v>74</v>
      </c>
      <c r="F69" t="s" s="2">
        <v>83</v>
      </c>
      <c r="G69" t="s" s="2">
        <v>73</v>
      </c>
      <c r="H69" t="s" s="2">
        <v>73</v>
      </c>
      <c r="I69" t="s" s="2">
        <v>84</v>
      </c>
      <c r="J69" t="s" s="2">
        <v>217</v>
      </c>
      <c r="K69" t="s" s="2">
        <v>218</v>
      </c>
      <c r="L69" t="s" s="2">
        <v>219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220</v>
      </c>
      <c r="AF69" t="s" s="2">
        <v>74</v>
      </c>
      <c r="AG69" t="s" s="2">
        <v>83</v>
      </c>
      <c r="AH69" t="s" s="2">
        <v>73</v>
      </c>
      <c r="AI69" t="s" s="2">
        <v>95</v>
      </c>
      <c r="AJ69" t="s" s="2">
        <v>221</v>
      </c>
      <c r="AK69" t="s" s="2">
        <v>222</v>
      </c>
      <c r="AL69" t="s" s="2">
        <v>223</v>
      </c>
      <c r="AM69" t="s" s="2">
        <v>73</v>
      </c>
    </row>
    <row r="70" hidden="true">
      <c r="A70" t="s" s="2">
        <v>476</v>
      </c>
      <c r="B70" s="2"/>
      <c r="C70" t="s" s="2">
        <v>73</v>
      </c>
      <c r="D70" s="2"/>
      <c r="E70" t="s" s="2">
        <v>74</v>
      </c>
      <c r="F70" t="s" s="2">
        <v>83</v>
      </c>
      <c r="G70" t="s" s="2">
        <v>73</v>
      </c>
      <c r="H70" t="s" s="2">
        <v>73</v>
      </c>
      <c r="I70" t="s" s="2">
        <v>84</v>
      </c>
      <c r="J70" t="s" s="2">
        <v>225</v>
      </c>
      <c r="K70" t="s" s="2">
        <v>226</v>
      </c>
      <c r="L70" t="s" s="2">
        <v>227</v>
      </c>
      <c r="M70" t="s" s="2">
        <v>228</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83</v>
      </c>
      <c r="AH70" t="s" s="2">
        <v>73</v>
      </c>
      <c r="AI70" t="s" s="2">
        <v>95</v>
      </c>
      <c r="AJ70" t="s" s="2">
        <v>230</v>
      </c>
      <c r="AK70" t="s" s="2">
        <v>231</v>
      </c>
      <c r="AL70" t="s" s="2">
        <v>232</v>
      </c>
      <c r="AM70" t="s" s="2">
        <v>73</v>
      </c>
    </row>
    <row r="71">
      <c r="A71" t="s" s="2">
        <v>448</v>
      </c>
      <c r="B71" s="2"/>
      <c r="C71" t="s" s="2">
        <v>73</v>
      </c>
      <c r="D71" s="2"/>
      <c r="E71" t="s" s="2">
        <v>83</v>
      </c>
      <c r="F71" t="s" s="2">
        <v>83</v>
      </c>
      <c r="G71" t="s" s="2">
        <v>84</v>
      </c>
      <c r="H71" t="s" s="2">
        <v>73</v>
      </c>
      <c r="I71" t="s" s="2">
        <v>73</v>
      </c>
      <c r="J71" t="s" s="2">
        <v>187</v>
      </c>
      <c r="K71" t="s" s="2">
        <v>449</v>
      </c>
      <c r="L71" t="s" s="2">
        <v>450</v>
      </c>
      <c r="M71" s="2"/>
      <c r="N71" s="2"/>
      <c r="O71" t="s" s="2">
        <v>73</v>
      </c>
      <c r="P71" s="2"/>
      <c r="Q71" t="s" s="2">
        <v>477</v>
      </c>
      <c r="R71" t="s" s="2">
        <v>73</v>
      </c>
      <c r="S71" t="s" s="2">
        <v>73</v>
      </c>
      <c r="T71" t="s" s="2">
        <v>73</v>
      </c>
      <c r="U71" t="s" s="2">
        <v>73</v>
      </c>
      <c r="V71" t="s" s="2">
        <v>73</v>
      </c>
      <c r="W71" t="s" s="2">
        <v>451</v>
      </c>
      <c r="X71" t="s" s="2">
        <v>452</v>
      </c>
      <c r="Y71" t="s" s="2">
        <v>453</v>
      </c>
      <c r="Z71" t="s" s="2">
        <v>73</v>
      </c>
      <c r="AA71" t="s" s="2">
        <v>73</v>
      </c>
      <c r="AB71" t="s" s="2">
        <v>73</v>
      </c>
      <c r="AC71" t="s" s="2">
        <v>73</v>
      </c>
      <c r="AD71" t="s" s="2">
        <v>73</v>
      </c>
      <c r="AE71" t="s" s="2">
        <v>448</v>
      </c>
      <c r="AF71" t="s" s="2">
        <v>83</v>
      </c>
      <c r="AG71" t="s" s="2">
        <v>83</v>
      </c>
      <c r="AH71" t="s" s="2">
        <v>73</v>
      </c>
      <c r="AI71" t="s" s="2">
        <v>95</v>
      </c>
      <c r="AJ71" t="s" s="2">
        <v>73</v>
      </c>
      <c r="AK71" t="s" s="2">
        <v>434</v>
      </c>
      <c r="AL71" t="s" s="2">
        <v>454</v>
      </c>
      <c r="AM71" t="s" s="2">
        <v>73</v>
      </c>
    </row>
    <row r="72" hidden="true">
      <c r="A72" t="s" s="2">
        <v>478</v>
      </c>
      <c r="B72" s="2"/>
      <c r="C72" t="s" s="2">
        <v>73</v>
      </c>
      <c r="D72" s="2"/>
      <c r="E72" t="s" s="2">
        <v>74</v>
      </c>
      <c r="F72" t="s" s="2">
        <v>83</v>
      </c>
      <c r="G72" t="s" s="2">
        <v>73</v>
      </c>
      <c r="H72" t="s" s="2">
        <v>73</v>
      </c>
      <c r="I72" t="s" s="2">
        <v>73</v>
      </c>
      <c r="J72" t="s" s="2">
        <v>85</v>
      </c>
      <c r="K72" t="s" s="2">
        <v>120</v>
      </c>
      <c r="L72" t="s" s="2">
        <v>121</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122</v>
      </c>
      <c r="AF72" t="s" s="2">
        <v>74</v>
      </c>
      <c r="AG72" t="s" s="2">
        <v>83</v>
      </c>
      <c r="AH72" t="s" s="2">
        <v>73</v>
      </c>
      <c r="AI72" t="s" s="2">
        <v>73</v>
      </c>
      <c r="AJ72" t="s" s="2">
        <v>73</v>
      </c>
      <c r="AK72" t="s" s="2">
        <v>123</v>
      </c>
      <c r="AL72" t="s" s="2">
        <v>73</v>
      </c>
      <c r="AM72" t="s" s="2">
        <v>73</v>
      </c>
    </row>
    <row r="73" hidden="true">
      <c r="A73" t="s" s="2">
        <v>479</v>
      </c>
      <c r="B73" s="2"/>
      <c r="C73" t="s" s="2">
        <v>125</v>
      </c>
      <c r="D73" s="2"/>
      <c r="E73" t="s" s="2">
        <v>74</v>
      </c>
      <c r="F73" t="s" s="2">
        <v>75</v>
      </c>
      <c r="G73" t="s" s="2">
        <v>73</v>
      </c>
      <c r="H73" t="s" s="2">
        <v>73</v>
      </c>
      <c r="I73" t="s" s="2">
        <v>73</v>
      </c>
      <c r="J73" t="s" s="2">
        <v>126</v>
      </c>
      <c r="K73" t="s" s="2">
        <v>127</v>
      </c>
      <c r="L73" t="s" s="2">
        <v>128</v>
      </c>
      <c r="M73" t="s" s="2">
        <v>129</v>
      </c>
      <c r="N73" s="2"/>
      <c r="O73" t="s" s="2">
        <v>73</v>
      </c>
      <c r="P73" s="2"/>
      <c r="Q73" t="s" s="2">
        <v>73</v>
      </c>
      <c r="R73" t="s" s="2">
        <v>73</v>
      </c>
      <c r="S73" t="s" s="2">
        <v>73</v>
      </c>
      <c r="T73" t="s" s="2">
        <v>73</v>
      </c>
      <c r="U73" t="s" s="2">
        <v>73</v>
      </c>
      <c r="V73" t="s" s="2">
        <v>73</v>
      </c>
      <c r="W73" t="s" s="2">
        <v>73</v>
      </c>
      <c r="X73" t="s" s="2">
        <v>73</v>
      </c>
      <c r="Y73" t="s" s="2">
        <v>73</v>
      </c>
      <c r="Z73" t="s" s="2">
        <v>73</v>
      </c>
      <c r="AA73" t="s" s="2">
        <v>130</v>
      </c>
      <c r="AB73" t="s" s="2">
        <v>131</v>
      </c>
      <c r="AC73" t="s" s="2">
        <v>73</v>
      </c>
      <c r="AD73" t="s" s="2">
        <v>132</v>
      </c>
      <c r="AE73" t="s" s="2">
        <v>133</v>
      </c>
      <c r="AF73" t="s" s="2">
        <v>74</v>
      </c>
      <c r="AG73" t="s" s="2">
        <v>75</v>
      </c>
      <c r="AH73" t="s" s="2">
        <v>73</v>
      </c>
      <c r="AI73" t="s" s="2">
        <v>134</v>
      </c>
      <c r="AJ73" t="s" s="2">
        <v>73</v>
      </c>
      <c r="AK73" t="s" s="2">
        <v>123</v>
      </c>
      <c r="AL73" t="s" s="2">
        <v>73</v>
      </c>
      <c r="AM73" t="s" s="2">
        <v>73</v>
      </c>
    </row>
    <row r="74">
      <c r="A74" t="s" s="2">
        <v>480</v>
      </c>
      <c r="B74" s="2"/>
      <c r="C74" t="s" s="2">
        <v>73</v>
      </c>
      <c r="D74" s="2"/>
      <c r="E74" t="s" s="2">
        <v>83</v>
      </c>
      <c r="F74" t="s" s="2">
        <v>83</v>
      </c>
      <c r="G74" t="s" s="2">
        <v>84</v>
      </c>
      <c r="H74" t="s" s="2">
        <v>73</v>
      </c>
      <c r="I74" t="s" s="2">
        <v>84</v>
      </c>
      <c r="J74" t="s" s="2">
        <v>481</v>
      </c>
      <c r="K74" t="s" s="2">
        <v>482</v>
      </c>
      <c r="L74" t="s" s="2">
        <v>483</v>
      </c>
      <c r="M74" t="s" s="2">
        <v>484</v>
      </c>
      <c r="N74" t="s" s="2">
        <v>485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486</v>
      </c>
      <c r="AF74" t="s" s="2">
        <v>74</v>
      </c>
      <c r="AG74" t="s" s="2">
        <v>75</v>
      </c>
      <c r="AH74" t="s" s="2">
        <v>73</v>
      </c>
      <c r="AI74" t="s" s="2">
        <v>95</v>
      </c>
      <c r="AJ74" t="s" s="2">
        <v>487</v>
      </c>
      <c r="AK74" t="s" s="2">
        <v>488</v>
      </c>
      <c r="AL74" t="s" s="2">
        <v>73</v>
      </c>
      <c r="AM74" t="s" s="2">
        <v>73</v>
      </c>
    </row>
    <row r="75" hidden="true">
      <c r="A75" t="s" s="2">
        <v>489</v>
      </c>
      <c r="B75" s="2"/>
      <c r="C75" t="s" s="2">
        <v>73</v>
      </c>
      <c r="D75" s="2"/>
      <c r="E75" t="s" s="2">
        <v>74</v>
      </c>
      <c r="F75" t="s" s="2">
        <v>83</v>
      </c>
      <c r="G75" t="s" s="2">
        <v>73</v>
      </c>
      <c r="H75" t="s" s="2">
        <v>73</v>
      </c>
      <c r="I75" t="s" s="2">
        <v>73</v>
      </c>
      <c r="J75" t="s" s="2">
        <v>85</v>
      </c>
      <c r="K75" t="s" s="2">
        <v>120</v>
      </c>
      <c r="L75" t="s" s="2">
        <v>121</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122</v>
      </c>
      <c r="AF75" t="s" s="2">
        <v>74</v>
      </c>
      <c r="AG75" t="s" s="2">
        <v>83</v>
      </c>
      <c r="AH75" t="s" s="2">
        <v>73</v>
      </c>
      <c r="AI75" t="s" s="2">
        <v>73</v>
      </c>
      <c r="AJ75" t="s" s="2">
        <v>73</v>
      </c>
      <c r="AK75" t="s" s="2">
        <v>123</v>
      </c>
      <c r="AL75" t="s" s="2">
        <v>73</v>
      </c>
      <c r="AM75" t="s" s="2">
        <v>73</v>
      </c>
    </row>
    <row r="76" hidden="true">
      <c r="A76" t="s" s="2">
        <v>490</v>
      </c>
      <c r="B76" s="2"/>
      <c r="C76" t="s" s="2">
        <v>125</v>
      </c>
      <c r="D76" s="2"/>
      <c r="E76" t="s" s="2">
        <v>74</v>
      </c>
      <c r="F76" t="s" s="2">
        <v>75</v>
      </c>
      <c r="G76" t="s" s="2">
        <v>73</v>
      </c>
      <c r="H76" t="s" s="2">
        <v>73</v>
      </c>
      <c r="I76" t="s" s="2">
        <v>73</v>
      </c>
      <c r="J76" t="s" s="2">
        <v>126</v>
      </c>
      <c r="K76" t="s" s="2">
        <v>127</v>
      </c>
      <c r="L76" t="s" s="2">
        <v>128</v>
      </c>
      <c r="M76" t="s" s="2">
        <v>129</v>
      </c>
      <c r="N76" s="2"/>
      <c r="O76" t="s" s="2">
        <v>73</v>
      </c>
      <c r="P76" s="2"/>
      <c r="Q76" t="s" s="2">
        <v>73</v>
      </c>
      <c r="R76" t="s" s="2">
        <v>73</v>
      </c>
      <c r="S76" t="s" s="2">
        <v>73</v>
      </c>
      <c r="T76" t="s" s="2">
        <v>73</v>
      </c>
      <c r="U76" t="s" s="2">
        <v>73</v>
      </c>
      <c r="V76" t="s" s="2">
        <v>73</v>
      </c>
      <c r="W76" t="s" s="2">
        <v>73</v>
      </c>
      <c r="X76" t="s" s="2">
        <v>73</v>
      </c>
      <c r="Y76" t="s" s="2">
        <v>73</v>
      </c>
      <c r="Z76" t="s" s="2">
        <v>73</v>
      </c>
      <c r="AA76" t="s" s="2">
        <v>130</v>
      </c>
      <c r="AB76" t="s" s="2">
        <v>131</v>
      </c>
      <c r="AC76" t="s" s="2">
        <v>73</v>
      </c>
      <c r="AD76" t="s" s="2">
        <v>132</v>
      </c>
      <c r="AE76" t="s" s="2">
        <v>133</v>
      </c>
      <c r="AF76" t="s" s="2">
        <v>74</v>
      </c>
      <c r="AG76" t="s" s="2">
        <v>75</v>
      </c>
      <c r="AH76" t="s" s="2">
        <v>73</v>
      </c>
      <c r="AI76" t="s" s="2">
        <v>134</v>
      </c>
      <c r="AJ76" t="s" s="2">
        <v>73</v>
      </c>
      <c r="AK76" t="s" s="2">
        <v>123</v>
      </c>
      <c r="AL76" t="s" s="2">
        <v>73</v>
      </c>
      <c r="AM76" t="s" s="2">
        <v>73</v>
      </c>
    </row>
    <row r="77">
      <c r="A77" t="s" s="2">
        <v>491</v>
      </c>
      <c r="B77" s="2"/>
      <c r="C77" t="s" s="2">
        <v>73</v>
      </c>
      <c r="D77" s="2"/>
      <c r="E77" t="s" s="2">
        <v>83</v>
      </c>
      <c r="F77" t="s" s="2">
        <v>83</v>
      </c>
      <c r="G77" t="s" s="2">
        <v>84</v>
      </c>
      <c r="H77" t="s" s="2">
        <v>73</v>
      </c>
      <c r="I77" t="s" s="2">
        <v>84</v>
      </c>
      <c r="J77" t="s" s="2">
        <v>97</v>
      </c>
      <c r="K77" t="s" s="2">
        <v>492</v>
      </c>
      <c r="L77" t="s" s="2">
        <v>493</v>
      </c>
      <c r="M77" t="s" s="2">
        <v>494</v>
      </c>
      <c r="N77" t="s" s="2">
        <v>495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496</v>
      </c>
      <c r="AF77" t="s" s="2">
        <v>74</v>
      </c>
      <c r="AG77" t="s" s="2">
        <v>83</v>
      </c>
      <c r="AH77" t="s" s="2">
        <v>73</v>
      </c>
      <c r="AI77" t="s" s="2">
        <v>95</v>
      </c>
      <c r="AJ77" t="s" s="2">
        <v>497</v>
      </c>
      <c r="AK77" t="s" s="2">
        <v>498</v>
      </c>
      <c r="AL77" t="s" s="2">
        <v>73</v>
      </c>
      <c r="AM77" t="s" s="2">
        <v>73</v>
      </c>
    </row>
    <row r="78" hidden="true">
      <c r="A78" t="s" s="2">
        <v>499</v>
      </c>
      <c r="B78" s="2"/>
      <c r="C78" t="s" s="2">
        <v>73</v>
      </c>
      <c r="D78" s="2"/>
      <c r="E78" t="s" s="2">
        <v>74</v>
      </c>
      <c r="F78" t="s" s="2">
        <v>83</v>
      </c>
      <c r="G78" t="s" s="2">
        <v>73</v>
      </c>
      <c r="H78" t="s" s="2">
        <v>73</v>
      </c>
      <c r="I78" t="s" s="2">
        <v>84</v>
      </c>
      <c r="J78" t="s" s="2">
        <v>85</v>
      </c>
      <c r="K78" t="s" s="2">
        <v>500</v>
      </c>
      <c r="L78" t="s" s="2">
        <v>501</v>
      </c>
      <c r="M78" t="s" s="2">
        <v>502</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503</v>
      </c>
      <c r="AF78" t="s" s="2">
        <v>74</v>
      </c>
      <c r="AG78" t="s" s="2">
        <v>83</v>
      </c>
      <c r="AH78" t="s" s="2">
        <v>73</v>
      </c>
      <c r="AI78" t="s" s="2">
        <v>95</v>
      </c>
      <c r="AJ78" t="s" s="2">
        <v>504</v>
      </c>
      <c r="AK78" t="s" s="2">
        <v>505</v>
      </c>
      <c r="AL78" t="s" s="2">
        <v>73</v>
      </c>
      <c r="AM78" t="s" s="2">
        <v>73</v>
      </c>
    </row>
    <row r="79" hidden="true">
      <c r="A79" t="s" s="2">
        <v>506</v>
      </c>
      <c r="B79" s="2"/>
      <c r="C79" t="s" s="2">
        <v>73</v>
      </c>
      <c r="D79" s="2"/>
      <c r="E79" t="s" s="2">
        <v>74</v>
      </c>
      <c r="F79" t="s" s="2">
        <v>83</v>
      </c>
      <c r="G79" t="s" s="2">
        <v>73</v>
      </c>
      <c r="H79" t="s" s="2">
        <v>73</v>
      </c>
      <c r="I79" t="s" s="2">
        <v>84</v>
      </c>
      <c r="J79" t="s" s="2">
        <v>103</v>
      </c>
      <c r="K79" t="s" s="2">
        <v>507</v>
      </c>
      <c r="L79" t="s" s="2">
        <v>508</v>
      </c>
      <c r="M79" s="2"/>
      <c r="N79" t="s" s="2">
        <v>509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510</v>
      </c>
      <c r="AF79" t="s" s="2">
        <v>74</v>
      </c>
      <c r="AG79" t="s" s="2">
        <v>83</v>
      </c>
      <c r="AH79" t="s" s="2">
        <v>73</v>
      </c>
      <c r="AI79" t="s" s="2">
        <v>95</v>
      </c>
      <c r="AJ79" t="s" s="2">
        <v>511</v>
      </c>
      <c r="AK79" t="s" s="2">
        <v>512</v>
      </c>
      <c r="AL79" t="s" s="2">
        <v>73</v>
      </c>
      <c r="AM79" t="s" s="2">
        <v>73</v>
      </c>
    </row>
    <row r="80" hidden="true">
      <c r="A80" t="s" s="2">
        <v>513</v>
      </c>
      <c r="B80" s="2"/>
      <c r="C80" t="s" s="2">
        <v>73</v>
      </c>
      <c r="D80" s="2"/>
      <c r="E80" t="s" s="2">
        <v>74</v>
      </c>
      <c r="F80" t="s" s="2">
        <v>83</v>
      </c>
      <c r="G80" t="s" s="2">
        <v>73</v>
      </c>
      <c r="H80" t="s" s="2">
        <v>73</v>
      </c>
      <c r="I80" t="s" s="2">
        <v>84</v>
      </c>
      <c r="J80" t="s" s="2">
        <v>85</v>
      </c>
      <c r="K80" t="s" s="2">
        <v>514</v>
      </c>
      <c r="L80" t="s" s="2">
        <v>515</v>
      </c>
      <c r="M80" s="2"/>
      <c r="N80" t="s" s="2">
        <v>516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517</v>
      </c>
      <c r="AF80" t="s" s="2">
        <v>74</v>
      </c>
      <c r="AG80" t="s" s="2">
        <v>83</v>
      </c>
      <c r="AH80" t="s" s="2">
        <v>73</v>
      </c>
      <c r="AI80" t="s" s="2">
        <v>95</v>
      </c>
      <c r="AJ80" t="s" s="2">
        <v>518</v>
      </c>
      <c r="AK80" t="s" s="2">
        <v>519</v>
      </c>
      <c r="AL80" t="s" s="2">
        <v>73</v>
      </c>
      <c r="AM80" t="s" s="2">
        <v>73</v>
      </c>
    </row>
    <row r="81" hidden="true">
      <c r="A81" t="s" s="2">
        <v>520</v>
      </c>
      <c r="B81" s="2"/>
      <c r="C81" t="s" s="2">
        <v>73</v>
      </c>
      <c r="D81" s="2"/>
      <c r="E81" t="s" s="2">
        <v>74</v>
      </c>
      <c r="F81" t="s" s="2">
        <v>83</v>
      </c>
      <c r="G81" t="s" s="2">
        <v>73</v>
      </c>
      <c r="H81" t="s" s="2">
        <v>73</v>
      </c>
      <c r="I81" t="s" s="2">
        <v>84</v>
      </c>
      <c r="J81" t="s" s="2">
        <v>234</v>
      </c>
      <c r="K81" t="s" s="2">
        <v>521</v>
      </c>
      <c r="L81" t="s" s="2">
        <v>522</v>
      </c>
      <c r="M81" t="s" s="2">
        <v>523</v>
      </c>
      <c r="N81" t="s" s="2">
        <v>524</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525</v>
      </c>
      <c r="AF81" t="s" s="2">
        <v>74</v>
      </c>
      <c r="AG81" t="s" s="2">
        <v>83</v>
      </c>
      <c r="AH81" t="s" s="2">
        <v>73</v>
      </c>
      <c r="AI81" t="s" s="2">
        <v>95</v>
      </c>
      <c r="AJ81" t="s" s="2">
        <v>526</v>
      </c>
      <c r="AK81" t="s" s="2">
        <v>527</v>
      </c>
      <c r="AL81" t="s" s="2">
        <v>73</v>
      </c>
      <c r="AM81" t="s" s="2">
        <v>73</v>
      </c>
    </row>
    <row r="82" hidden="true">
      <c r="A82" t="s" s="2">
        <v>528</v>
      </c>
      <c r="B82" s="2"/>
      <c r="C82" t="s" s="2">
        <v>73</v>
      </c>
      <c r="D82" s="2"/>
      <c r="E82" t="s" s="2">
        <v>74</v>
      </c>
      <c r="F82" t="s" s="2">
        <v>83</v>
      </c>
      <c r="G82" t="s" s="2">
        <v>73</v>
      </c>
      <c r="H82" t="s" s="2">
        <v>73</v>
      </c>
      <c r="I82" t="s" s="2">
        <v>84</v>
      </c>
      <c r="J82" t="s" s="2">
        <v>85</v>
      </c>
      <c r="K82" t="s" s="2">
        <v>529</v>
      </c>
      <c r="L82" t="s" s="2">
        <v>530</v>
      </c>
      <c r="M82" t="s" s="2">
        <v>531</v>
      </c>
      <c r="N82" t="s" s="2">
        <v>532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533</v>
      </c>
      <c r="AF82" t="s" s="2">
        <v>74</v>
      </c>
      <c r="AG82" t="s" s="2">
        <v>83</v>
      </c>
      <c r="AH82" t="s" s="2">
        <v>73</v>
      </c>
      <c r="AI82" t="s" s="2">
        <v>95</v>
      </c>
      <c r="AJ82" t="s" s="2">
        <v>534</v>
      </c>
      <c r="AK82" t="s" s="2">
        <v>535</v>
      </c>
      <c r="AL82" t="s" s="2">
        <v>73</v>
      </c>
      <c r="AM82" t="s" s="2">
        <v>73</v>
      </c>
    </row>
    <row r="83" hidden="true">
      <c r="A83" t="s" s="2">
        <v>455</v>
      </c>
      <c r="B83" s="2"/>
      <c r="C83" t="s" s="2">
        <v>73</v>
      </c>
      <c r="D83" s="2"/>
      <c r="E83" t="s" s="2">
        <v>74</v>
      </c>
      <c r="F83" t="s" s="2">
        <v>83</v>
      </c>
      <c r="G83" t="s" s="2">
        <v>73</v>
      </c>
      <c r="H83" t="s" s="2">
        <v>73</v>
      </c>
      <c r="I83" t="s" s="2">
        <v>73</v>
      </c>
      <c r="J83" t="s" s="2">
        <v>217</v>
      </c>
      <c r="K83" t="s" s="2">
        <v>456</v>
      </c>
      <c r="L83" t="s" s="2">
        <v>457</v>
      </c>
      <c r="M83" s="2"/>
      <c r="N83" t="s" s="2">
        <v>458</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455</v>
      </c>
      <c r="AF83" t="s" s="2">
        <v>74</v>
      </c>
      <c r="AG83" t="s" s="2">
        <v>83</v>
      </c>
      <c r="AH83" t="s" s="2">
        <v>73</v>
      </c>
      <c r="AI83" t="s" s="2">
        <v>95</v>
      </c>
      <c r="AJ83" t="s" s="2">
        <v>73</v>
      </c>
      <c r="AK83" t="s" s="2">
        <v>459</v>
      </c>
      <c r="AL83" t="s" s="2">
        <v>460</v>
      </c>
      <c r="AM83" t="s" s="2">
        <v>73</v>
      </c>
    </row>
    <row r="84" hidden="true">
      <c r="A84" t="s" s="2">
        <v>461</v>
      </c>
      <c r="B84" s="2"/>
      <c r="C84" t="s" s="2">
        <v>73</v>
      </c>
      <c r="D84" s="2"/>
      <c r="E84" t="s" s="2">
        <v>74</v>
      </c>
      <c r="F84" t="s" s="2">
        <v>83</v>
      </c>
      <c r="G84" t="s" s="2">
        <v>73</v>
      </c>
      <c r="H84" t="s" s="2">
        <v>73</v>
      </c>
      <c r="I84" t="s" s="2">
        <v>73</v>
      </c>
      <c r="J84" t="s" s="2">
        <v>225</v>
      </c>
      <c r="K84" t="s" s="2">
        <v>462</v>
      </c>
      <c r="L84" t="s" s="2">
        <v>463</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461</v>
      </c>
      <c r="AF84" t="s" s="2">
        <v>74</v>
      </c>
      <c r="AG84" t="s" s="2">
        <v>83</v>
      </c>
      <c r="AH84" t="s" s="2">
        <v>73</v>
      </c>
      <c r="AI84" t="s" s="2">
        <v>95</v>
      </c>
      <c r="AJ84" t="s" s="2">
        <v>73</v>
      </c>
      <c r="AK84" t="s" s="2">
        <v>464</v>
      </c>
      <c r="AL84" t="s" s="2">
        <v>73</v>
      </c>
      <c r="AM84" t="s" s="2">
        <v>73</v>
      </c>
    </row>
    <row r="85">
      <c r="A85" t="s" s="2">
        <v>427</v>
      </c>
      <c r="B85" t="s" s="2">
        <v>536</v>
      </c>
      <c r="C85" t="s" s="2">
        <v>73</v>
      </c>
      <c r="D85" s="2"/>
      <c r="E85" t="s" s="2">
        <v>83</v>
      </c>
      <c r="F85" t="s" s="2">
        <v>83</v>
      </c>
      <c r="G85" t="s" s="2">
        <v>84</v>
      </c>
      <c r="H85" t="s" s="2">
        <v>73</v>
      </c>
      <c r="I85" t="s" s="2">
        <v>73</v>
      </c>
      <c r="J85" t="s" s="2">
        <v>428</v>
      </c>
      <c r="K85" t="s" s="2">
        <v>537</v>
      </c>
      <c r="L85" t="s" s="2">
        <v>538</v>
      </c>
      <c r="M85" t="s" s="2">
        <v>431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427</v>
      </c>
      <c r="AF85" t="s" s="2">
        <v>74</v>
      </c>
      <c r="AG85" t="s" s="2">
        <v>75</v>
      </c>
      <c r="AH85" t="s" s="2">
        <v>73</v>
      </c>
      <c r="AI85" t="s" s="2">
        <v>95</v>
      </c>
      <c r="AJ85" t="s" s="2">
        <v>433</v>
      </c>
      <c r="AK85" t="s" s="2">
        <v>434</v>
      </c>
      <c r="AL85" t="s" s="2">
        <v>435</v>
      </c>
      <c r="AM85" t="s" s="2">
        <v>73</v>
      </c>
    </row>
    <row r="86" hidden="true">
      <c r="A86" t="s" s="2">
        <v>436</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437</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133</v>
      </c>
      <c r="AF87" t="s" s="2">
        <v>74</v>
      </c>
      <c r="AG87" t="s" s="2">
        <v>75</v>
      </c>
      <c r="AH87" t="s" s="2">
        <v>73</v>
      </c>
      <c r="AI87" t="s" s="2">
        <v>134</v>
      </c>
      <c r="AJ87" t="s" s="2">
        <v>73</v>
      </c>
      <c r="AK87" t="s" s="2">
        <v>123</v>
      </c>
      <c r="AL87" t="s" s="2">
        <v>73</v>
      </c>
      <c r="AM87" t="s" s="2">
        <v>73</v>
      </c>
    </row>
    <row r="88" hidden="true">
      <c r="A88" t="s" s="2">
        <v>438</v>
      </c>
      <c r="B88" s="2"/>
      <c r="C88" t="s" s="2">
        <v>439</v>
      </c>
      <c r="D88" s="2"/>
      <c r="E88" t="s" s="2">
        <v>74</v>
      </c>
      <c r="F88" t="s" s="2">
        <v>75</v>
      </c>
      <c r="G88" t="s" s="2">
        <v>73</v>
      </c>
      <c r="H88" t="s" s="2">
        <v>84</v>
      </c>
      <c r="I88" t="s" s="2">
        <v>84</v>
      </c>
      <c r="J88" t="s" s="2">
        <v>126</v>
      </c>
      <c r="K88" t="s" s="2">
        <v>440</v>
      </c>
      <c r="L88" t="s" s="2">
        <v>441</v>
      </c>
      <c r="M88" t="s" s="2">
        <v>129</v>
      </c>
      <c r="N88" t="s" s="2">
        <v>163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134</v>
      </c>
      <c r="AJ88" t="s" s="2">
        <v>73</v>
      </c>
      <c r="AK88" t="s" s="2">
        <v>142</v>
      </c>
      <c r="AL88" t="s" s="2">
        <v>73</v>
      </c>
      <c r="AM88" t="s" s="2">
        <v>73</v>
      </c>
    </row>
    <row r="89" hidden="true">
      <c r="A89" t="s" s="2">
        <v>443</v>
      </c>
      <c r="B89" s="2"/>
      <c r="C89" t="s" s="2">
        <v>73</v>
      </c>
      <c r="D89" s="2"/>
      <c r="E89" t="s" s="2">
        <v>74</v>
      </c>
      <c r="F89" t="s" s="2">
        <v>75</v>
      </c>
      <c r="G89" t="s" s="2">
        <v>73</v>
      </c>
      <c r="H89" t="s" s="2">
        <v>73</v>
      </c>
      <c r="I89" t="s" s="2">
        <v>73</v>
      </c>
      <c r="J89" t="s" s="2">
        <v>166</v>
      </c>
      <c r="K89" t="s" s="2">
        <v>444</v>
      </c>
      <c r="L89" t="s" s="2">
        <v>445</v>
      </c>
      <c r="M89" s="2"/>
      <c r="N89" t="s" s="2">
        <v>446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443</v>
      </c>
      <c r="AF89" t="s" s="2">
        <v>74</v>
      </c>
      <c r="AG89" t="s" s="2">
        <v>75</v>
      </c>
      <c r="AH89" t="s" s="2">
        <v>73</v>
      </c>
      <c r="AI89" t="s" s="2">
        <v>95</v>
      </c>
      <c r="AJ89" t="s" s="2">
        <v>73</v>
      </c>
      <c r="AK89" t="s" s="2">
        <v>447</v>
      </c>
      <c r="AL89" t="s" s="2">
        <v>73</v>
      </c>
      <c r="AM89" t="s" s="2">
        <v>73</v>
      </c>
    </row>
    <row r="90" hidden="true">
      <c r="A90" t="s" s="2">
        <v>466</v>
      </c>
      <c r="B90" s="2"/>
      <c r="C90" t="s" s="2">
        <v>73</v>
      </c>
      <c r="D90" s="2"/>
      <c r="E90" t="s" s="2">
        <v>74</v>
      </c>
      <c r="F90" t="s" s="2">
        <v>83</v>
      </c>
      <c r="G90" t="s" s="2">
        <v>73</v>
      </c>
      <c r="H90" t="s" s="2">
        <v>73</v>
      </c>
      <c r="I90" t="s" s="2">
        <v>73</v>
      </c>
      <c r="J90" t="s" s="2">
        <v>85</v>
      </c>
      <c r="K90" t="s" s="2">
        <v>120</v>
      </c>
      <c r="L90" t="s" s="2">
        <v>121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122</v>
      </c>
      <c r="AF90" t="s" s="2">
        <v>74</v>
      </c>
      <c r="AG90" t="s" s="2">
        <v>83</v>
      </c>
      <c r="AH90" t="s" s="2">
        <v>73</v>
      </c>
      <c r="AI90" t="s" s="2">
        <v>73</v>
      </c>
      <c r="AJ90" t="s" s="2">
        <v>73</v>
      </c>
      <c r="AK90" t="s" s="2">
        <v>123</v>
      </c>
      <c r="AL90" t="s" s="2">
        <v>73</v>
      </c>
      <c r="AM90" t="s" s="2">
        <v>73</v>
      </c>
    </row>
    <row r="91" hidden="true">
      <c r="A91" t="s" s="2">
        <v>467</v>
      </c>
      <c r="B91" s="2"/>
      <c r="C91" t="s" s="2">
        <v>125</v>
      </c>
      <c r="D91" s="2"/>
      <c r="E91" t="s" s="2">
        <v>74</v>
      </c>
      <c r="F91" t="s" s="2">
        <v>75</v>
      </c>
      <c r="G91" t="s" s="2">
        <v>73</v>
      </c>
      <c r="H91" t="s" s="2">
        <v>73</v>
      </c>
      <c r="I91" t="s" s="2">
        <v>73</v>
      </c>
      <c r="J91" t="s" s="2">
        <v>126</v>
      </c>
      <c r="K91" t="s" s="2">
        <v>127</v>
      </c>
      <c r="L91" t="s" s="2">
        <v>128</v>
      </c>
      <c r="M91" t="s" s="2">
        <v>129</v>
      </c>
      <c r="N91" s="2"/>
      <c r="O91" t="s" s="2">
        <v>73</v>
      </c>
      <c r="P91" s="2"/>
      <c r="Q91" t="s" s="2">
        <v>73</v>
      </c>
      <c r="R91" t="s" s="2">
        <v>73</v>
      </c>
      <c r="S91" t="s" s="2">
        <v>73</v>
      </c>
      <c r="T91" t="s" s="2">
        <v>73</v>
      </c>
      <c r="U91" t="s" s="2">
        <v>73</v>
      </c>
      <c r="V91" t="s" s="2">
        <v>73</v>
      </c>
      <c r="W91" t="s" s="2">
        <v>73</v>
      </c>
      <c r="X91" t="s" s="2">
        <v>73</v>
      </c>
      <c r="Y91" t="s" s="2">
        <v>73</v>
      </c>
      <c r="Z91" t="s" s="2">
        <v>73</v>
      </c>
      <c r="AA91" t="s" s="2">
        <v>130</v>
      </c>
      <c r="AB91" t="s" s="2">
        <v>131</v>
      </c>
      <c r="AC91" t="s" s="2">
        <v>73</v>
      </c>
      <c r="AD91" t="s" s="2">
        <v>132</v>
      </c>
      <c r="AE91" t="s" s="2">
        <v>133</v>
      </c>
      <c r="AF91" t="s" s="2">
        <v>74</v>
      </c>
      <c r="AG91" t="s" s="2">
        <v>75</v>
      </c>
      <c r="AH91" t="s" s="2">
        <v>73</v>
      </c>
      <c r="AI91" t="s" s="2">
        <v>134</v>
      </c>
      <c r="AJ91" t="s" s="2">
        <v>73</v>
      </c>
      <c r="AK91" t="s" s="2">
        <v>123</v>
      </c>
      <c r="AL91" t="s" s="2">
        <v>73</v>
      </c>
      <c r="AM91" t="s" s="2">
        <v>73</v>
      </c>
    </row>
    <row r="92" hidden="true">
      <c r="A92" t="s" s="2">
        <v>468</v>
      </c>
      <c r="B92" s="2"/>
      <c r="C92" t="s" s="2">
        <v>73</v>
      </c>
      <c r="D92" s="2"/>
      <c r="E92" t="s" s="2">
        <v>74</v>
      </c>
      <c r="F92" t="s" s="2">
        <v>83</v>
      </c>
      <c r="G92" t="s" s="2">
        <v>73</v>
      </c>
      <c r="H92" t="s" s="2">
        <v>84</v>
      </c>
      <c r="I92" t="s" s="2">
        <v>84</v>
      </c>
      <c r="J92" t="s" s="2">
        <v>103</v>
      </c>
      <c r="K92" t="s" s="2">
        <v>178</v>
      </c>
      <c r="L92" t="s" s="2">
        <v>179</v>
      </c>
      <c r="M92" t="s" s="2">
        <v>180</v>
      </c>
      <c r="N92" t="s" s="2">
        <v>181</v>
      </c>
      <c r="O92" t="s" s="2">
        <v>73</v>
      </c>
      <c r="P92" s="2"/>
      <c r="Q92" t="s" s="2">
        <v>73</v>
      </c>
      <c r="R92" t="s" s="2">
        <v>73</v>
      </c>
      <c r="S92" t="s" s="2">
        <v>73</v>
      </c>
      <c r="T92" t="s" s="2">
        <v>73</v>
      </c>
      <c r="U92" t="s" s="2">
        <v>73</v>
      </c>
      <c r="V92" t="s" s="2">
        <v>73</v>
      </c>
      <c r="W92" t="s" s="2">
        <v>138</v>
      </c>
      <c r="X92" t="s" s="2">
        <v>182</v>
      </c>
      <c r="Y92" t="s" s="2">
        <v>183</v>
      </c>
      <c r="Z92" t="s" s="2">
        <v>73</v>
      </c>
      <c r="AA92" t="s" s="2">
        <v>73</v>
      </c>
      <c r="AB92" t="s" s="2">
        <v>73</v>
      </c>
      <c r="AC92" t="s" s="2">
        <v>73</v>
      </c>
      <c r="AD92" t="s" s="2">
        <v>73</v>
      </c>
      <c r="AE92" t="s" s="2">
        <v>184</v>
      </c>
      <c r="AF92" t="s" s="2">
        <v>74</v>
      </c>
      <c r="AG92" t="s" s="2">
        <v>83</v>
      </c>
      <c r="AH92" t="s" s="2">
        <v>73</v>
      </c>
      <c r="AI92" t="s" s="2">
        <v>95</v>
      </c>
      <c r="AJ92" t="s" s="2">
        <v>142</v>
      </c>
      <c r="AK92" t="s" s="2">
        <v>185</v>
      </c>
      <c r="AL92" t="s" s="2">
        <v>73</v>
      </c>
      <c r="AM92" t="s" s="2">
        <v>73</v>
      </c>
    </row>
    <row r="93" hidden="true">
      <c r="A93" t="s" s="2">
        <v>469</v>
      </c>
      <c r="B93" s="2"/>
      <c r="C93" t="s" s="2">
        <v>73</v>
      </c>
      <c r="D93" s="2"/>
      <c r="E93" t="s" s="2">
        <v>74</v>
      </c>
      <c r="F93" t="s" s="2">
        <v>83</v>
      </c>
      <c r="G93" t="s" s="2">
        <v>73</v>
      </c>
      <c r="H93" t="s" s="2">
        <v>73</v>
      </c>
      <c r="I93" t="s" s="2">
        <v>84</v>
      </c>
      <c r="J93" t="s" s="2">
        <v>187</v>
      </c>
      <c r="K93" t="s" s="2">
        <v>188</v>
      </c>
      <c r="L93" t="s" s="2">
        <v>189</v>
      </c>
      <c r="M93" t="s" s="2">
        <v>190</v>
      </c>
      <c r="N93" t="s" s="2">
        <v>191</v>
      </c>
      <c r="O93" t="s" s="2">
        <v>73</v>
      </c>
      <c r="P93" s="2"/>
      <c r="Q93" t="s" s="2">
        <v>73</v>
      </c>
      <c r="R93" t="s" s="2">
        <v>73</v>
      </c>
      <c r="S93" t="s" s="2">
        <v>73</v>
      </c>
      <c r="T93" t="s" s="2">
        <v>73</v>
      </c>
      <c r="U93" t="s" s="2">
        <v>73</v>
      </c>
      <c r="V93" t="s" s="2">
        <v>73</v>
      </c>
      <c r="W93" t="s" s="2">
        <v>192</v>
      </c>
      <c r="X93" t="s" s="2">
        <v>193</v>
      </c>
      <c r="Y93" t="s" s="2">
        <v>194</v>
      </c>
      <c r="Z93" t="s" s="2">
        <v>73</v>
      </c>
      <c r="AA93" t="s" s="2">
        <v>73</v>
      </c>
      <c r="AB93" t="s" s="2">
        <v>73</v>
      </c>
      <c r="AC93" t="s" s="2">
        <v>73</v>
      </c>
      <c r="AD93" t="s" s="2">
        <v>73</v>
      </c>
      <c r="AE93" t="s" s="2">
        <v>195</v>
      </c>
      <c r="AF93" t="s" s="2">
        <v>74</v>
      </c>
      <c r="AG93" t="s" s="2">
        <v>83</v>
      </c>
      <c r="AH93" t="s" s="2">
        <v>73</v>
      </c>
      <c r="AI93" t="s" s="2">
        <v>95</v>
      </c>
      <c r="AJ93" t="s" s="2">
        <v>196</v>
      </c>
      <c r="AK93" t="s" s="2">
        <v>185</v>
      </c>
      <c r="AL93" t="s" s="2">
        <v>73</v>
      </c>
      <c r="AM93" t="s" s="2">
        <v>73</v>
      </c>
    </row>
    <row r="94">
      <c r="A94" t="s" s="2">
        <v>470</v>
      </c>
      <c r="B94" s="2"/>
      <c r="C94" t="s" s="2">
        <v>73</v>
      </c>
      <c r="D94" s="2"/>
      <c r="E94" t="s" s="2">
        <v>74</v>
      </c>
      <c r="F94" t="s" s="2">
        <v>83</v>
      </c>
      <c r="G94" t="s" s="2">
        <v>84</v>
      </c>
      <c r="H94" t="s" s="2">
        <v>73</v>
      </c>
      <c r="I94" t="s" s="2">
        <v>84</v>
      </c>
      <c r="J94" t="s" s="2">
        <v>97</v>
      </c>
      <c r="K94" t="s" s="2">
        <v>471</v>
      </c>
      <c r="L94" t="s" s="2">
        <v>539</v>
      </c>
      <c r="M94" t="s" s="2">
        <v>200</v>
      </c>
      <c r="N94" t="s" s="2">
        <v>201</v>
      </c>
      <c r="O94" t="s" s="2">
        <v>73</v>
      </c>
      <c r="P94" s="2"/>
      <c r="Q94" t="s" s="2">
        <v>73</v>
      </c>
      <c r="R94" t="s" s="2">
        <v>73</v>
      </c>
      <c r="S94" t="s" s="2">
        <v>202</v>
      </c>
      <c r="T94" t="s" s="2">
        <v>73</v>
      </c>
      <c r="U94" t="s" s="2">
        <v>73</v>
      </c>
      <c r="V94" t="s" s="2">
        <v>73</v>
      </c>
      <c r="W94" t="s" s="2">
        <v>73</v>
      </c>
      <c r="X94" t="s" s="2">
        <v>73</v>
      </c>
      <c r="Y94" t="s" s="2">
        <v>73</v>
      </c>
      <c r="Z94" t="s" s="2">
        <v>73</v>
      </c>
      <c r="AA94" t="s" s="2">
        <v>73</v>
      </c>
      <c r="AB94" t="s" s="2">
        <v>73</v>
      </c>
      <c r="AC94" t="s" s="2">
        <v>73</v>
      </c>
      <c r="AD94" t="s" s="2">
        <v>73</v>
      </c>
      <c r="AE94" t="s" s="2">
        <v>203</v>
      </c>
      <c r="AF94" t="s" s="2">
        <v>74</v>
      </c>
      <c r="AG94" t="s" s="2">
        <v>83</v>
      </c>
      <c r="AH94" t="s" s="2">
        <v>73</v>
      </c>
      <c r="AI94" t="s" s="2">
        <v>95</v>
      </c>
      <c r="AJ94" t="s" s="2">
        <v>204</v>
      </c>
      <c r="AK94" t="s" s="2">
        <v>205</v>
      </c>
      <c r="AL94" t="s" s="2">
        <v>206</v>
      </c>
      <c r="AM94" t="s" s="2">
        <v>73</v>
      </c>
    </row>
    <row r="95" hidden="true">
      <c r="A95" t="s" s="2">
        <v>473</v>
      </c>
      <c r="B95" s="2"/>
      <c r="C95" t="s" s="2">
        <v>73</v>
      </c>
      <c r="D95" s="2"/>
      <c r="E95" t="s" s="2">
        <v>74</v>
      </c>
      <c r="F95" t="s" s="2">
        <v>83</v>
      </c>
      <c r="G95" t="s" s="2">
        <v>73</v>
      </c>
      <c r="H95" t="s" s="2">
        <v>73</v>
      </c>
      <c r="I95" t="s" s="2">
        <v>84</v>
      </c>
      <c r="J95" t="s" s="2">
        <v>85</v>
      </c>
      <c r="K95" t="s" s="2">
        <v>540</v>
      </c>
      <c r="L95" t="s" s="2">
        <v>541</v>
      </c>
      <c r="M95" t="s" s="2">
        <v>210</v>
      </c>
      <c r="N95" s="2"/>
      <c r="O95" t="s" s="2">
        <v>73</v>
      </c>
      <c r="P95" s="2"/>
      <c r="Q95" t="s" s="2">
        <v>73</v>
      </c>
      <c r="R95" t="s" s="2">
        <v>73</v>
      </c>
      <c r="S95" t="s" s="2">
        <v>211</v>
      </c>
      <c r="T95" t="s" s="2">
        <v>73</v>
      </c>
      <c r="U95" t="s" s="2">
        <v>73</v>
      </c>
      <c r="V95" t="s" s="2">
        <v>73</v>
      </c>
      <c r="W95" t="s" s="2">
        <v>73</v>
      </c>
      <c r="X95" t="s" s="2">
        <v>73</v>
      </c>
      <c r="Y95" t="s" s="2">
        <v>73</v>
      </c>
      <c r="Z95" t="s" s="2">
        <v>73</v>
      </c>
      <c r="AA95" t="s" s="2">
        <v>73</v>
      </c>
      <c r="AB95" t="s" s="2">
        <v>73</v>
      </c>
      <c r="AC95" t="s" s="2">
        <v>73</v>
      </c>
      <c r="AD95" t="s" s="2">
        <v>73</v>
      </c>
      <c r="AE95" t="s" s="2">
        <v>212</v>
      </c>
      <c r="AF95" t="s" s="2">
        <v>74</v>
      </c>
      <c r="AG95" t="s" s="2">
        <v>83</v>
      </c>
      <c r="AH95" t="s" s="2">
        <v>73</v>
      </c>
      <c r="AI95" t="s" s="2">
        <v>95</v>
      </c>
      <c r="AJ95" t="s" s="2">
        <v>213</v>
      </c>
      <c r="AK95" t="s" s="2">
        <v>214</v>
      </c>
      <c r="AL95" t="s" s="2">
        <v>215</v>
      </c>
      <c r="AM95" t="s" s="2">
        <v>73</v>
      </c>
    </row>
    <row r="96" hidden="true">
      <c r="A96" t="s" s="2">
        <v>475</v>
      </c>
      <c r="B96" s="2"/>
      <c r="C96" t="s" s="2">
        <v>73</v>
      </c>
      <c r="D96" s="2"/>
      <c r="E96" t="s" s="2">
        <v>74</v>
      </c>
      <c r="F96" t="s" s="2">
        <v>83</v>
      </c>
      <c r="G96" t="s" s="2">
        <v>73</v>
      </c>
      <c r="H96" t="s" s="2">
        <v>73</v>
      </c>
      <c r="I96" t="s" s="2">
        <v>84</v>
      </c>
      <c r="J96" t="s" s="2">
        <v>217</v>
      </c>
      <c r="K96" t="s" s="2">
        <v>218</v>
      </c>
      <c r="L96" t="s" s="2">
        <v>219</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220</v>
      </c>
      <c r="AF96" t="s" s="2">
        <v>74</v>
      </c>
      <c r="AG96" t="s" s="2">
        <v>83</v>
      </c>
      <c r="AH96" t="s" s="2">
        <v>73</v>
      </c>
      <c r="AI96" t="s" s="2">
        <v>95</v>
      </c>
      <c r="AJ96" t="s" s="2">
        <v>221</v>
      </c>
      <c r="AK96" t="s" s="2">
        <v>222</v>
      </c>
      <c r="AL96" t="s" s="2">
        <v>223</v>
      </c>
      <c r="AM96" t="s" s="2">
        <v>73</v>
      </c>
    </row>
    <row r="97" hidden="true">
      <c r="A97" t="s" s="2">
        <v>476</v>
      </c>
      <c r="B97" s="2"/>
      <c r="C97" t="s" s="2">
        <v>73</v>
      </c>
      <c r="D97" s="2"/>
      <c r="E97" t="s" s="2">
        <v>74</v>
      </c>
      <c r="F97" t="s" s="2">
        <v>83</v>
      </c>
      <c r="G97" t="s" s="2">
        <v>73</v>
      </c>
      <c r="H97" t="s" s="2">
        <v>73</v>
      </c>
      <c r="I97" t="s" s="2">
        <v>84</v>
      </c>
      <c r="J97" t="s" s="2">
        <v>225</v>
      </c>
      <c r="K97" t="s" s="2">
        <v>226</v>
      </c>
      <c r="L97" t="s" s="2">
        <v>227</v>
      </c>
      <c r="M97" t="s" s="2">
        <v>228</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229</v>
      </c>
      <c r="AF97" t="s" s="2">
        <v>74</v>
      </c>
      <c r="AG97" t="s" s="2">
        <v>83</v>
      </c>
      <c r="AH97" t="s" s="2">
        <v>73</v>
      </c>
      <c r="AI97" t="s" s="2">
        <v>95</v>
      </c>
      <c r="AJ97" t="s" s="2">
        <v>230</v>
      </c>
      <c r="AK97" t="s" s="2">
        <v>231</v>
      </c>
      <c r="AL97" t="s" s="2">
        <v>232</v>
      </c>
      <c r="AM97" t="s" s="2">
        <v>73</v>
      </c>
    </row>
    <row r="98">
      <c r="A98" t="s" s="2">
        <v>448</v>
      </c>
      <c r="B98" s="2"/>
      <c r="C98" t="s" s="2">
        <v>73</v>
      </c>
      <c r="D98" s="2"/>
      <c r="E98" t="s" s="2">
        <v>83</v>
      </c>
      <c r="F98" t="s" s="2">
        <v>83</v>
      </c>
      <c r="G98" t="s" s="2">
        <v>84</v>
      </c>
      <c r="H98" t="s" s="2">
        <v>73</v>
      </c>
      <c r="I98" t="s" s="2">
        <v>73</v>
      </c>
      <c r="J98" t="s" s="2">
        <v>187</v>
      </c>
      <c r="K98" t="s" s="2">
        <v>449</v>
      </c>
      <c r="L98" t="s" s="2">
        <v>450</v>
      </c>
      <c r="M98" s="2"/>
      <c r="N98" s="2"/>
      <c r="O98" t="s" s="2">
        <v>73</v>
      </c>
      <c r="P98" s="2"/>
      <c r="Q98" t="s" s="2">
        <v>542</v>
      </c>
      <c r="R98" t="s" s="2">
        <v>73</v>
      </c>
      <c r="S98" t="s" s="2">
        <v>73</v>
      </c>
      <c r="T98" t="s" s="2">
        <v>73</v>
      </c>
      <c r="U98" t="s" s="2">
        <v>73</v>
      </c>
      <c r="V98" t="s" s="2">
        <v>73</v>
      </c>
      <c r="W98" t="s" s="2">
        <v>451</v>
      </c>
      <c r="X98" t="s" s="2">
        <v>452</v>
      </c>
      <c r="Y98" t="s" s="2">
        <v>453</v>
      </c>
      <c r="Z98" t="s" s="2">
        <v>73</v>
      </c>
      <c r="AA98" t="s" s="2">
        <v>73</v>
      </c>
      <c r="AB98" t="s" s="2">
        <v>73</v>
      </c>
      <c r="AC98" t="s" s="2">
        <v>73</v>
      </c>
      <c r="AD98" t="s" s="2">
        <v>73</v>
      </c>
      <c r="AE98" t="s" s="2">
        <v>448</v>
      </c>
      <c r="AF98" t="s" s="2">
        <v>83</v>
      </c>
      <c r="AG98" t="s" s="2">
        <v>83</v>
      </c>
      <c r="AH98" t="s" s="2">
        <v>73</v>
      </c>
      <c r="AI98" t="s" s="2">
        <v>95</v>
      </c>
      <c r="AJ98" t="s" s="2">
        <v>73</v>
      </c>
      <c r="AK98" t="s" s="2">
        <v>434</v>
      </c>
      <c r="AL98" t="s" s="2">
        <v>454</v>
      </c>
      <c r="AM98" t="s" s="2">
        <v>73</v>
      </c>
    </row>
    <row r="99" hidden="true">
      <c r="A99" t="s" s="2">
        <v>478</v>
      </c>
      <c r="B99" s="2"/>
      <c r="C99" t="s" s="2">
        <v>73</v>
      </c>
      <c r="D99" s="2"/>
      <c r="E99" t="s" s="2">
        <v>74</v>
      </c>
      <c r="F99" t="s" s="2">
        <v>83</v>
      </c>
      <c r="G99" t="s" s="2">
        <v>73</v>
      </c>
      <c r="H99" t="s" s="2">
        <v>73</v>
      </c>
      <c r="I99" t="s" s="2">
        <v>73</v>
      </c>
      <c r="J99" t="s" s="2">
        <v>85</v>
      </c>
      <c r="K99" t="s" s="2">
        <v>120</v>
      </c>
      <c r="L99" t="s" s="2">
        <v>121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122</v>
      </c>
      <c r="AF99" t="s" s="2">
        <v>74</v>
      </c>
      <c r="AG99" t="s" s="2">
        <v>83</v>
      </c>
      <c r="AH99" t="s" s="2">
        <v>73</v>
      </c>
      <c r="AI99" t="s" s="2">
        <v>73</v>
      </c>
      <c r="AJ99" t="s" s="2">
        <v>73</v>
      </c>
      <c r="AK99" t="s" s="2">
        <v>123</v>
      </c>
      <c r="AL99" t="s" s="2">
        <v>73</v>
      </c>
      <c r="AM99" t="s" s="2">
        <v>73</v>
      </c>
    </row>
    <row r="100" hidden="true">
      <c r="A100" t="s" s="2">
        <v>479</v>
      </c>
      <c r="B100" s="2"/>
      <c r="C100" t="s" s="2">
        <v>125</v>
      </c>
      <c r="D100" s="2"/>
      <c r="E100" t="s" s="2">
        <v>74</v>
      </c>
      <c r="F100" t="s" s="2">
        <v>75</v>
      </c>
      <c r="G100" t="s" s="2">
        <v>73</v>
      </c>
      <c r="H100" t="s" s="2">
        <v>73</v>
      </c>
      <c r="I100" t="s" s="2">
        <v>73</v>
      </c>
      <c r="J100" t="s" s="2">
        <v>126</v>
      </c>
      <c r="K100" t="s" s="2">
        <v>127</v>
      </c>
      <c r="L100" t="s" s="2">
        <v>128</v>
      </c>
      <c r="M100" t="s" s="2">
        <v>129</v>
      </c>
      <c r="N100" s="2"/>
      <c r="O100" t="s" s="2">
        <v>73</v>
      </c>
      <c r="P100" s="2"/>
      <c r="Q100" t="s" s="2">
        <v>73</v>
      </c>
      <c r="R100" t="s" s="2">
        <v>73</v>
      </c>
      <c r="S100" t="s" s="2">
        <v>73</v>
      </c>
      <c r="T100" t="s" s="2">
        <v>73</v>
      </c>
      <c r="U100" t="s" s="2">
        <v>73</v>
      </c>
      <c r="V100" t="s" s="2">
        <v>73</v>
      </c>
      <c r="W100" t="s" s="2">
        <v>73</v>
      </c>
      <c r="X100" t="s" s="2">
        <v>73</v>
      </c>
      <c r="Y100" t="s" s="2">
        <v>73</v>
      </c>
      <c r="Z100" t="s" s="2">
        <v>73</v>
      </c>
      <c r="AA100" t="s" s="2">
        <v>130</v>
      </c>
      <c r="AB100" t="s" s="2">
        <v>131</v>
      </c>
      <c r="AC100" t="s" s="2">
        <v>73</v>
      </c>
      <c r="AD100" t="s" s="2">
        <v>132</v>
      </c>
      <c r="AE100" t="s" s="2">
        <v>133</v>
      </c>
      <c r="AF100" t="s" s="2">
        <v>74</v>
      </c>
      <c r="AG100" t="s" s="2">
        <v>75</v>
      </c>
      <c r="AH100" t="s" s="2">
        <v>73</v>
      </c>
      <c r="AI100" t="s" s="2">
        <v>134</v>
      </c>
      <c r="AJ100" t="s" s="2">
        <v>73</v>
      </c>
      <c r="AK100" t="s" s="2">
        <v>123</v>
      </c>
      <c r="AL100" t="s" s="2">
        <v>73</v>
      </c>
      <c r="AM100" t="s" s="2">
        <v>73</v>
      </c>
    </row>
    <row r="101">
      <c r="A101" t="s" s="2">
        <v>480</v>
      </c>
      <c r="B101" s="2"/>
      <c r="C101" t="s" s="2">
        <v>73</v>
      </c>
      <c r="D101" s="2"/>
      <c r="E101" t="s" s="2">
        <v>83</v>
      </c>
      <c r="F101" t="s" s="2">
        <v>83</v>
      </c>
      <c r="G101" t="s" s="2">
        <v>84</v>
      </c>
      <c r="H101" t="s" s="2">
        <v>73</v>
      </c>
      <c r="I101" t="s" s="2">
        <v>84</v>
      </c>
      <c r="J101" t="s" s="2">
        <v>481</v>
      </c>
      <c r="K101" t="s" s="2">
        <v>482</v>
      </c>
      <c r="L101" t="s" s="2">
        <v>483</v>
      </c>
      <c r="M101" t="s" s="2">
        <v>484</v>
      </c>
      <c r="N101" t="s" s="2">
        <v>485</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486</v>
      </c>
      <c r="AF101" t="s" s="2">
        <v>74</v>
      </c>
      <c r="AG101" t="s" s="2">
        <v>75</v>
      </c>
      <c r="AH101" t="s" s="2">
        <v>73</v>
      </c>
      <c r="AI101" t="s" s="2">
        <v>95</v>
      </c>
      <c r="AJ101" t="s" s="2">
        <v>487</v>
      </c>
      <c r="AK101" t="s" s="2">
        <v>488</v>
      </c>
      <c r="AL101" t="s" s="2">
        <v>73</v>
      </c>
      <c r="AM101" t="s" s="2">
        <v>73</v>
      </c>
    </row>
    <row r="102" hidden="true">
      <c r="A102" t="s" s="2">
        <v>489</v>
      </c>
      <c r="B102" s="2"/>
      <c r="C102" t="s" s="2">
        <v>73</v>
      </c>
      <c r="D102" s="2"/>
      <c r="E102" t="s" s="2">
        <v>74</v>
      </c>
      <c r="F102" t="s" s="2">
        <v>83</v>
      </c>
      <c r="G102" t="s" s="2">
        <v>73</v>
      </c>
      <c r="H102" t="s" s="2">
        <v>73</v>
      </c>
      <c r="I102" t="s" s="2">
        <v>73</v>
      </c>
      <c r="J102" t="s" s="2">
        <v>85</v>
      </c>
      <c r="K102" t="s" s="2">
        <v>120</v>
      </c>
      <c r="L102" t="s" s="2">
        <v>121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122</v>
      </c>
      <c r="AF102" t="s" s="2">
        <v>74</v>
      </c>
      <c r="AG102" t="s" s="2">
        <v>83</v>
      </c>
      <c r="AH102" t="s" s="2">
        <v>73</v>
      </c>
      <c r="AI102" t="s" s="2">
        <v>73</v>
      </c>
      <c r="AJ102" t="s" s="2">
        <v>73</v>
      </c>
      <c r="AK102" t="s" s="2">
        <v>123</v>
      </c>
      <c r="AL102" t="s" s="2">
        <v>73</v>
      </c>
      <c r="AM102" t="s" s="2">
        <v>73</v>
      </c>
    </row>
    <row r="103" hidden="true">
      <c r="A103" t="s" s="2">
        <v>490</v>
      </c>
      <c r="B103" s="2"/>
      <c r="C103" t="s" s="2">
        <v>125</v>
      </c>
      <c r="D103" s="2"/>
      <c r="E103" t="s" s="2">
        <v>74</v>
      </c>
      <c r="F103" t="s" s="2">
        <v>75</v>
      </c>
      <c r="G103" t="s" s="2">
        <v>73</v>
      </c>
      <c r="H103" t="s" s="2">
        <v>73</v>
      </c>
      <c r="I103" t="s" s="2">
        <v>73</v>
      </c>
      <c r="J103" t="s" s="2">
        <v>126</v>
      </c>
      <c r="K103" t="s" s="2">
        <v>127</v>
      </c>
      <c r="L103" t="s" s="2">
        <v>128</v>
      </c>
      <c r="M103" t="s" s="2">
        <v>129</v>
      </c>
      <c r="N103" s="2"/>
      <c r="O103" t="s" s="2">
        <v>73</v>
      </c>
      <c r="P103" s="2"/>
      <c r="Q103" t="s" s="2">
        <v>73</v>
      </c>
      <c r="R103" t="s" s="2">
        <v>73</v>
      </c>
      <c r="S103" t="s" s="2">
        <v>73</v>
      </c>
      <c r="T103" t="s" s="2">
        <v>73</v>
      </c>
      <c r="U103" t="s" s="2">
        <v>73</v>
      </c>
      <c r="V103" t="s" s="2">
        <v>73</v>
      </c>
      <c r="W103" t="s" s="2">
        <v>73</v>
      </c>
      <c r="X103" t="s" s="2">
        <v>73</v>
      </c>
      <c r="Y103" t="s" s="2">
        <v>73</v>
      </c>
      <c r="Z103" t="s" s="2">
        <v>73</v>
      </c>
      <c r="AA103" t="s" s="2">
        <v>130</v>
      </c>
      <c r="AB103" t="s" s="2">
        <v>131</v>
      </c>
      <c r="AC103" t="s" s="2">
        <v>73</v>
      </c>
      <c r="AD103" t="s" s="2">
        <v>132</v>
      </c>
      <c r="AE103" t="s" s="2">
        <v>133</v>
      </c>
      <c r="AF103" t="s" s="2">
        <v>74</v>
      </c>
      <c r="AG103" t="s" s="2">
        <v>75</v>
      </c>
      <c r="AH103" t="s" s="2">
        <v>73</v>
      </c>
      <c r="AI103" t="s" s="2">
        <v>134</v>
      </c>
      <c r="AJ103" t="s" s="2">
        <v>73</v>
      </c>
      <c r="AK103" t="s" s="2">
        <v>123</v>
      </c>
      <c r="AL103" t="s" s="2">
        <v>73</v>
      </c>
      <c r="AM103" t="s" s="2">
        <v>73</v>
      </c>
    </row>
    <row r="104">
      <c r="A104" t="s" s="2">
        <v>491</v>
      </c>
      <c r="B104" s="2"/>
      <c r="C104" t="s" s="2">
        <v>73</v>
      </c>
      <c r="D104" s="2"/>
      <c r="E104" t="s" s="2">
        <v>83</v>
      </c>
      <c r="F104" t="s" s="2">
        <v>83</v>
      </c>
      <c r="G104" t="s" s="2">
        <v>84</v>
      </c>
      <c r="H104" t="s" s="2">
        <v>73</v>
      </c>
      <c r="I104" t="s" s="2">
        <v>84</v>
      </c>
      <c r="J104" t="s" s="2">
        <v>97</v>
      </c>
      <c r="K104" t="s" s="2">
        <v>492</v>
      </c>
      <c r="L104" t="s" s="2">
        <v>543</v>
      </c>
      <c r="M104" t="s" s="2">
        <v>494</v>
      </c>
      <c r="N104" t="s" s="2">
        <v>495</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496</v>
      </c>
      <c r="AF104" t="s" s="2">
        <v>74</v>
      </c>
      <c r="AG104" t="s" s="2">
        <v>83</v>
      </c>
      <c r="AH104" t="s" s="2">
        <v>73</v>
      </c>
      <c r="AI104" t="s" s="2">
        <v>95</v>
      </c>
      <c r="AJ104" t="s" s="2">
        <v>497</v>
      </c>
      <c r="AK104" t="s" s="2">
        <v>498</v>
      </c>
      <c r="AL104" t="s" s="2">
        <v>73</v>
      </c>
      <c r="AM104" t="s" s="2">
        <v>73</v>
      </c>
    </row>
    <row r="105" hidden="true">
      <c r="A105" t="s" s="2">
        <v>499</v>
      </c>
      <c r="B105" s="2"/>
      <c r="C105" t="s" s="2">
        <v>73</v>
      </c>
      <c r="D105" s="2"/>
      <c r="E105" t="s" s="2">
        <v>74</v>
      </c>
      <c r="F105" t="s" s="2">
        <v>83</v>
      </c>
      <c r="G105" t="s" s="2">
        <v>73</v>
      </c>
      <c r="H105" t="s" s="2">
        <v>73</v>
      </c>
      <c r="I105" t="s" s="2">
        <v>84</v>
      </c>
      <c r="J105" t="s" s="2">
        <v>85</v>
      </c>
      <c r="K105" t="s" s="2">
        <v>500</v>
      </c>
      <c r="L105" t="s" s="2">
        <v>501</v>
      </c>
      <c r="M105" t="s" s="2">
        <v>502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503</v>
      </c>
      <c r="AF105" t="s" s="2">
        <v>74</v>
      </c>
      <c r="AG105" t="s" s="2">
        <v>83</v>
      </c>
      <c r="AH105" t="s" s="2">
        <v>73</v>
      </c>
      <c r="AI105" t="s" s="2">
        <v>95</v>
      </c>
      <c r="AJ105" t="s" s="2">
        <v>504</v>
      </c>
      <c r="AK105" t="s" s="2">
        <v>505</v>
      </c>
      <c r="AL105" t="s" s="2">
        <v>73</v>
      </c>
      <c r="AM105" t="s" s="2">
        <v>73</v>
      </c>
    </row>
    <row r="106" hidden="true">
      <c r="A106" t="s" s="2">
        <v>506</v>
      </c>
      <c r="B106" s="2"/>
      <c r="C106" t="s" s="2">
        <v>73</v>
      </c>
      <c r="D106" s="2"/>
      <c r="E106" t="s" s="2">
        <v>74</v>
      </c>
      <c r="F106" t="s" s="2">
        <v>83</v>
      </c>
      <c r="G106" t="s" s="2">
        <v>73</v>
      </c>
      <c r="H106" t="s" s="2">
        <v>73</v>
      </c>
      <c r="I106" t="s" s="2">
        <v>84</v>
      </c>
      <c r="J106" t="s" s="2">
        <v>103</v>
      </c>
      <c r="K106" t="s" s="2">
        <v>507</v>
      </c>
      <c r="L106" t="s" s="2">
        <v>544</v>
      </c>
      <c r="M106" s="2"/>
      <c r="N106" t="s" s="2">
        <v>509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74</v>
      </c>
      <c r="AG106" t="s" s="2">
        <v>83</v>
      </c>
      <c r="AH106" t="s" s="2">
        <v>73</v>
      </c>
      <c r="AI106" t="s" s="2">
        <v>95</v>
      </c>
      <c r="AJ106" t="s" s="2">
        <v>511</v>
      </c>
      <c r="AK106" t="s" s="2">
        <v>512</v>
      </c>
      <c r="AL106" t="s" s="2">
        <v>73</v>
      </c>
      <c r="AM106" t="s" s="2">
        <v>73</v>
      </c>
    </row>
    <row r="107" hidden="true">
      <c r="A107" t="s" s="2">
        <v>513</v>
      </c>
      <c r="B107" s="2"/>
      <c r="C107" t="s" s="2">
        <v>73</v>
      </c>
      <c r="D107" s="2"/>
      <c r="E107" t="s" s="2">
        <v>74</v>
      </c>
      <c r="F107" t="s" s="2">
        <v>83</v>
      </c>
      <c r="G107" t="s" s="2">
        <v>73</v>
      </c>
      <c r="H107" t="s" s="2">
        <v>73</v>
      </c>
      <c r="I107" t="s" s="2">
        <v>84</v>
      </c>
      <c r="J107" t="s" s="2">
        <v>85</v>
      </c>
      <c r="K107" t="s" s="2">
        <v>514</v>
      </c>
      <c r="L107" t="s" s="2">
        <v>515</v>
      </c>
      <c r="M107" s="2"/>
      <c r="N107" t="s" s="2">
        <v>516</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517</v>
      </c>
      <c r="AF107" t="s" s="2">
        <v>74</v>
      </c>
      <c r="AG107" t="s" s="2">
        <v>83</v>
      </c>
      <c r="AH107" t="s" s="2">
        <v>73</v>
      </c>
      <c r="AI107" t="s" s="2">
        <v>95</v>
      </c>
      <c r="AJ107" t="s" s="2">
        <v>518</v>
      </c>
      <c r="AK107" t="s" s="2">
        <v>519</v>
      </c>
      <c r="AL107" t="s" s="2">
        <v>73</v>
      </c>
      <c r="AM107" t="s" s="2">
        <v>73</v>
      </c>
    </row>
    <row r="108" hidden="true">
      <c r="A108" t="s" s="2">
        <v>520</v>
      </c>
      <c r="B108" s="2"/>
      <c r="C108" t="s" s="2">
        <v>73</v>
      </c>
      <c r="D108" s="2"/>
      <c r="E108" t="s" s="2">
        <v>74</v>
      </c>
      <c r="F108" t="s" s="2">
        <v>83</v>
      </c>
      <c r="G108" t="s" s="2">
        <v>73</v>
      </c>
      <c r="H108" t="s" s="2">
        <v>73</v>
      </c>
      <c r="I108" t="s" s="2">
        <v>84</v>
      </c>
      <c r="J108" t="s" s="2">
        <v>234</v>
      </c>
      <c r="K108" t="s" s="2">
        <v>521</v>
      </c>
      <c r="L108" t="s" s="2">
        <v>522</v>
      </c>
      <c r="M108" t="s" s="2">
        <v>523</v>
      </c>
      <c r="N108" t="s" s="2">
        <v>524</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525</v>
      </c>
      <c r="AF108" t="s" s="2">
        <v>74</v>
      </c>
      <c r="AG108" t="s" s="2">
        <v>83</v>
      </c>
      <c r="AH108" t="s" s="2">
        <v>73</v>
      </c>
      <c r="AI108" t="s" s="2">
        <v>95</v>
      </c>
      <c r="AJ108" t="s" s="2">
        <v>526</v>
      </c>
      <c r="AK108" t="s" s="2">
        <v>527</v>
      </c>
      <c r="AL108" t="s" s="2">
        <v>73</v>
      </c>
      <c r="AM108" t="s" s="2">
        <v>73</v>
      </c>
    </row>
    <row r="109" hidden="true">
      <c r="A109" t="s" s="2">
        <v>528</v>
      </c>
      <c r="B109" s="2"/>
      <c r="C109" t="s" s="2">
        <v>73</v>
      </c>
      <c r="D109" s="2"/>
      <c r="E109" t="s" s="2">
        <v>74</v>
      </c>
      <c r="F109" t="s" s="2">
        <v>83</v>
      </c>
      <c r="G109" t="s" s="2">
        <v>73</v>
      </c>
      <c r="H109" t="s" s="2">
        <v>73</v>
      </c>
      <c r="I109" t="s" s="2">
        <v>84</v>
      </c>
      <c r="J109" t="s" s="2">
        <v>85</v>
      </c>
      <c r="K109" t="s" s="2">
        <v>529</v>
      </c>
      <c r="L109" t="s" s="2">
        <v>530</v>
      </c>
      <c r="M109" t="s" s="2">
        <v>531</v>
      </c>
      <c r="N109" t="s" s="2">
        <v>532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533</v>
      </c>
      <c r="AF109" t="s" s="2">
        <v>74</v>
      </c>
      <c r="AG109" t="s" s="2">
        <v>83</v>
      </c>
      <c r="AH109" t="s" s="2">
        <v>73</v>
      </c>
      <c r="AI109" t="s" s="2">
        <v>95</v>
      </c>
      <c r="AJ109" t="s" s="2">
        <v>534</v>
      </c>
      <c r="AK109" t="s" s="2">
        <v>535</v>
      </c>
      <c r="AL109" t="s" s="2">
        <v>73</v>
      </c>
      <c r="AM109" t="s" s="2">
        <v>73</v>
      </c>
    </row>
    <row r="110" hidden="true">
      <c r="A110" t="s" s="2">
        <v>455</v>
      </c>
      <c r="B110" s="2"/>
      <c r="C110" t="s" s="2">
        <v>73</v>
      </c>
      <c r="D110" s="2"/>
      <c r="E110" t="s" s="2">
        <v>74</v>
      </c>
      <c r="F110" t="s" s="2">
        <v>83</v>
      </c>
      <c r="G110" t="s" s="2">
        <v>73</v>
      </c>
      <c r="H110" t="s" s="2">
        <v>73</v>
      </c>
      <c r="I110" t="s" s="2">
        <v>73</v>
      </c>
      <c r="J110" t="s" s="2">
        <v>217</v>
      </c>
      <c r="K110" t="s" s="2">
        <v>456</v>
      </c>
      <c r="L110" t="s" s="2">
        <v>457</v>
      </c>
      <c r="M110" s="2"/>
      <c r="N110" t="s" s="2">
        <v>458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455</v>
      </c>
      <c r="AF110" t="s" s="2">
        <v>74</v>
      </c>
      <c r="AG110" t="s" s="2">
        <v>83</v>
      </c>
      <c r="AH110" t="s" s="2">
        <v>73</v>
      </c>
      <c r="AI110" t="s" s="2">
        <v>95</v>
      </c>
      <c r="AJ110" t="s" s="2">
        <v>73</v>
      </c>
      <c r="AK110" t="s" s="2">
        <v>459</v>
      </c>
      <c r="AL110" t="s" s="2">
        <v>460</v>
      </c>
      <c r="AM110" t="s" s="2">
        <v>73</v>
      </c>
    </row>
    <row r="111" hidden="true">
      <c r="A111" t="s" s="2">
        <v>461</v>
      </c>
      <c r="B111" s="2"/>
      <c r="C111" t="s" s="2">
        <v>73</v>
      </c>
      <c r="D111" s="2"/>
      <c r="E111" t="s" s="2">
        <v>74</v>
      </c>
      <c r="F111" t="s" s="2">
        <v>83</v>
      </c>
      <c r="G111" t="s" s="2">
        <v>73</v>
      </c>
      <c r="H111" t="s" s="2">
        <v>73</v>
      </c>
      <c r="I111" t="s" s="2">
        <v>73</v>
      </c>
      <c r="J111" t="s" s="2">
        <v>225</v>
      </c>
      <c r="K111" t="s" s="2">
        <v>462</v>
      </c>
      <c r="L111" t="s" s="2">
        <v>463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83</v>
      </c>
      <c r="AH111" t="s" s="2">
        <v>73</v>
      </c>
      <c r="AI111" t="s" s="2">
        <v>95</v>
      </c>
      <c r="AJ111" t="s" s="2">
        <v>73</v>
      </c>
      <c r="AK111" t="s" s="2">
        <v>464</v>
      </c>
      <c r="AL111" t="s" s="2">
        <v>73</v>
      </c>
      <c r="AM111" t="s" s="2">
        <v>73</v>
      </c>
    </row>
    <row r="112" hidden="true">
      <c r="A112" t="s" s="2">
        <v>545</v>
      </c>
      <c r="B112" s="2"/>
      <c r="C112" t="s" s="2">
        <v>73</v>
      </c>
      <c r="D112" s="2"/>
      <c r="E112" t="s" s="2">
        <v>74</v>
      </c>
      <c r="F112" t="s" s="2">
        <v>75</v>
      </c>
      <c r="G112" t="s" s="2">
        <v>73</v>
      </c>
      <c r="H112" t="s" s="2">
        <v>73</v>
      </c>
      <c r="I112" t="s" s="2">
        <v>73</v>
      </c>
      <c r="J112" t="s" s="2">
        <v>187</v>
      </c>
      <c r="K112" t="s" s="2">
        <v>546</v>
      </c>
      <c r="L112" t="s" s="2">
        <v>547</v>
      </c>
      <c r="M112" t="s" s="2">
        <v>548</v>
      </c>
      <c r="N112" t="s" s="2">
        <v>549</v>
      </c>
      <c r="O112" t="s" s="2">
        <v>73</v>
      </c>
      <c r="P112" s="2"/>
      <c r="Q112" t="s" s="2">
        <v>73</v>
      </c>
      <c r="R112" t="s" s="2">
        <v>73</v>
      </c>
      <c r="S112" t="s" s="2">
        <v>73</v>
      </c>
      <c r="T112" t="s" s="2">
        <v>73</v>
      </c>
      <c r="U112" t="s" s="2">
        <v>73</v>
      </c>
      <c r="V112" t="s" s="2">
        <v>73</v>
      </c>
      <c r="W112" t="s" s="2">
        <v>107</v>
      </c>
      <c r="X112" t="s" s="2">
        <v>108</v>
      </c>
      <c r="Y112" t="s" s="2">
        <v>109</v>
      </c>
      <c r="Z112" t="s" s="2">
        <v>73</v>
      </c>
      <c r="AA112" t="s" s="2">
        <v>73</v>
      </c>
      <c r="AB112" t="s" s="2">
        <v>73</v>
      </c>
      <c r="AC112" t="s" s="2">
        <v>73</v>
      </c>
      <c r="AD112" t="s" s="2">
        <v>73</v>
      </c>
      <c r="AE112" t="s" s="2">
        <v>545</v>
      </c>
      <c r="AF112" t="s" s="2">
        <v>74</v>
      </c>
      <c r="AG112" t="s" s="2">
        <v>75</v>
      </c>
      <c r="AH112" t="s" s="2">
        <v>73</v>
      </c>
      <c r="AI112" t="s" s="2">
        <v>95</v>
      </c>
      <c r="AJ112" t="s" s="2">
        <v>550</v>
      </c>
      <c r="AK112" t="s" s="2">
        <v>551</v>
      </c>
      <c r="AL112" t="s" s="2">
        <v>552</v>
      </c>
      <c r="AM112" t="s" s="2">
        <v>73</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2022-05-03T09:54:06Z</dcterms:created>
  <dc:creator>Apache POI</dc:creator>
</cp:coreProperties>
</file>