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<sst xmlns="http://schemas.openxmlformats.org/spreadsheetml/2006/main" count="3833" uniqueCount="556">
  <si>
    <t>Property</t>
  </si>
  <si>
    <t>Value</t>
  </si>
  <si>
    <t>URL</t>
  </si>
  <si>
    <t>http://jpfhir.jp/fhir/ePrescription/StructureDefinition/JP_Coverage_ePrescriptionData_publicPayment</t>
  </si>
  <si>
    <t>Version</t>
  </si>
  <si>
    <t>1.0.0</t>
  </si>
  <si>
    <t>Name</t>
  </si>
  <si>
    <t>JP_Coverage_ePrescriptionData_publicPayment</t>
  </si>
  <si>
    <t>Title</t>
  </si>
  <si>
    <t>Status</t>
  </si>
  <si>
    <t>draft</t>
  </si>
  <si>
    <t>Experimental</t>
  </si>
  <si>
    <t>Date</t>
  </si>
  <si>
    <t>2022-06-27T10:19:40+00:00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</si>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</sst>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137</v>
      </c>
      <c r="X32" s="2"/>
      <c r="Y32" t="s" s="2">
        <v>222</v>
      </c>
      <c r="Z32" t="s" s="2">
        <v>75</v>
      </c>
      <c r="AA32" t="s" s="2">
        <v>75</v>
      </c>
      <c r="AB32" t="s" s="2">
        <v>75</v>
      </c>
      <c r="AC32" t="s" s="2">
        <v>75</v>
      </c>
      <c r="AD32" t="s" s="2">
        <v>75</v>
      </c>
      <c r="AE32" t="s" s="2">
        <v>216</v>
      </c>
      <c r="AF32" t="s" s="2">
        <v>76</v>
      </c>
      <c r="AG32" t="s" s="2">
        <v>84</v>
      </c>
      <c r="AH32" t="s" s="2">
        <v>75</v>
      </c>
      <c r="AI32" t="s" s="2">
        <v>96</v>
      </c>
      <c r="AJ32" t="s" s="2">
        <v>75</v>
      </c>
      <c r="AK32" t="s" s="2">
        <v>75</v>
      </c>
      <c r="AL32" t="s" s="2">
        <v>223</v>
      </c>
      <c r="AM32" t="s" s="2">
        <v>75</v>
      </c>
      <c r="AN32" t="s" s="2">
        <v>224</v>
      </c>
      <c r="AO32" t="s" s="2">
        <v>75</v>
      </c>
    </row>
    <row r="33" hidden="true">
      <c r="A33" t="s" s="2">
        <v>225</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226</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227</v>
      </c>
      <c r="B35" s="2"/>
      <c r="C35" t="s" s="2">
        <v>75</v>
      </c>
      <c r="D35" s="2"/>
      <c r="E35" t="s" s="2">
        <v>84</v>
      </c>
      <c r="F35" t="s" s="2">
        <v>84</v>
      </c>
      <c r="G35" t="s" s="2">
        <v>85</v>
      </c>
      <c r="H35" t="s" s="2">
        <v>75</v>
      </c>
      <c r="I35" t="s" s="2">
        <v>85</v>
      </c>
      <c r="J35" t="s" s="2">
        <v>228</v>
      </c>
      <c r="K35" t="s" s="2">
        <v>229</v>
      </c>
      <c r="L35" t="s" s="2">
        <v>230</v>
      </c>
      <c r="M35" t="s" s="2">
        <v>231</v>
      </c>
      <c r="N35" t="s" s="2">
        <v>232</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233</v>
      </c>
      <c r="AF35" t="s" s="2">
        <v>76</v>
      </c>
      <c r="AG35" t="s" s="2">
        <v>77</v>
      </c>
      <c r="AH35" t="s" s="2">
        <v>75</v>
      </c>
      <c r="AI35" t="s" s="2">
        <v>96</v>
      </c>
      <c r="AJ35" t="s" s="2">
        <v>75</v>
      </c>
      <c r="AK35" t="s" s="2">
        <v>234</v>
      </c>
      <c r="AL35" t="s" s="2">
        <v>75</v>
      </c>
      <c r="AM35" t="s" s="2">
        <v>75</v>
      </c>
      <c r="AN35" t="s" s="2">
        <v>235</v>
      </c>
      <c r="AO35" t="s" s="2">
        <v>75</v>
      </c>
    </row>
    <row r="36" hidden="true">
      <c r="A36" t="s" s="2">
        <v>236</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237</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238</v>
      </c>
      <c r="B38" s="2"/>
      <c r="C38" t="s" s="2">
        <v>75</v>
      </c>
      <c r="D38" s="2"/>
      <c r="E38" t="s" s="2">
        <v>84</v>
      </c>
      <c r="F38" t="s" s="2">
        <v>84</v>
      </c>
      <c r="G38" t="s" s="2">
        <v>85</v>
      </c>
      <c r="H38" t="s" s="2">
        <v>75</v>
      </c>
      <c r="I38" t="s" s="2">
        <v>85</v>
      </c>
      <c r="J38" t="s" s="2">
        <v>98</v>
      </c>
      <c r="K38" t="s" s="2">
        <v>239</v>
      </c>
      <c r="L38" t="s" s="2">
        <v>240</v>
      </c>
      <c r="M38" t="s" s="2">
        <v>241</v>
      </c>
      <c r="N38" t="s" s="2">
        <v>242</v>
      </c>
      <c r="O38" t="s" s="2">
        <v>75</v>
      </c>
      <c r="P38" s="2"/>
      <c r="Q38" t="s" s="2">
        <v>243</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244</v>
      </c>
      <c r="AF38" t="s" s="2">
        <v>76</v>
      </c>
      <c r="AG38" t="s" s="2">
        <v>84</v>
      </c>
      <c r="AH38" t="s" s="2">
        <v>75</v>
      </c>
      <c r="AI38" t="s" s="2">
        <v>96</v>
      </c>
      <c r="AJ38" t="s" s="2">
        <v>75</v>
      </c>
      <c r="AK38" t="s" s="2">
        <v>245</v>
      </c>
      <c r="AL38" t="s" s="2">
        <v>75</v>
      </c>
      <c r="AM38" t="s" s="2">
        <v>75</v>
      </c>
      <c r="AN38" t="s" s="2">
        <v>246</v>
      </c>
      <c r="AO38" t="s" s="2">
        <v>75</v>
      </c>
    </row>
    <row r="39" hidden="true">
      <c r="A39" t="s" s="2">
        <v>247</v>
      </c>
      <c r="B39" s="2"/>
      <c r="C39" t="s" s="2">
        <v>75</v>
      </c>
      <c r="D39" s="2"/>
      <c r="E39" t="s" s="2">
        <v>76</v>
      </c>
      <c r="F39" t="s" s="2">
        <v>84</v>
      </c>
      <c r="G39" t="s" s="2">
        <v>75</v>
      </c>
      <c r="H39" t="s" s="2">
        <v>75</v>
      </c>
      <c r="I39" t="s" s="2">
        <v>85</v>
      </c>
      <c r="J39" t="s" s="2">
        <v>86</v>
      </c>
      <c r="K39" t="s" s="2">
        <v>248</v>
      </c>
      <c r="L39" t="s" s="2">
        <v>249</v>
      </c>
      <c r="M39" t="s" s="2">
        <v>250</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251</v>
      </c>
      <c r="AF39" t="s" s="2">
        <v>76</v>
      </c>
      <c r="AG39" t="s" s="2">
        <v>84</v>
      </c>
      <c r="AH39" t="s" s="2">
        <v>75</v>
      </c>
      <c r="AI39" t="s" s="2">
        <v>96</v>
      </c>
      <c r="AJ39" t="s" s="2">
        <v>75</v>
      </c>
      <c r="AK39" t="s" s="2">
        <v>252</v>
      </c>
      <c r="AL39" t="s" s="2">
        <v>75</v>
      </c>
      <c r="AM39" t="s" s="2">
        <v>75</v>
      </c>
      <c r="AN39" t="s" s="2">
        <v>253</v>
      </c>
      <c r="AO39" t="s" s="2">
        <v>75</v>
      </c>
    </row>
    <row r="40">
      <c r="A40" t="s" s="2">
        <v>254</v>
      </c>
      <c r="B40" s="2"/>
      <c r="C40" t="s" s="2">
        <v>75</v>
      </c>
      <c r="D40" s="2"/>
      <c r="E40" t="s" s="2">
        <v>84</v>
      </c>
      <c r="F40" t="s" s="2">
        <v>84</v>
      </c>
      <c r="G40" t="s" s="2">
        <v>85</v>
      </c>
      <c r="H40" t="s" s="2">
        <v>75</v>
      </c>
      <c r="I40" t="s" s="2">
        <v>85</v>
      </c>
      <c r="J40" t="s" s="2">
        <v>104</v>
      </c>
      <c r="K40" t="s" s="2">
        <v>255</v>
      </c>
      <c r="L40" t="s" s="2">
        <v>256</v>
      </c>
      <c r="M40" s="2"/>
      <c r="N40" t="s" s="2">
        <v>257</v>
      </c>
      <c r="O40" t="s" s="2">
        <v>75</v>
      </c>
      <c r="P40" s="2"/>
      <c r="Q40" t="s" s="2">
        <v>258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259</v>
      </c>
      <c r="AF40" t="s" s="2">
        <v>76</v>
      </c>
      <c r="AG40" t="s" s="2">
        <v>84</v>
      </c>
      <c r="AH40" t="s" s="2">
        <v>75</v>
      </c>
      <c r="AI40" t="s" s="2">
        <v>96</v>
      </c>
      <c r="AJ40" t="s" s="2">
        <v>75</v>
      </c>
      <c r="AK40" t="s" s="2">
        <v>260</v>
      </c>
      <c r="AL40" t="s" s="2">
        <v>75</v>
      </c>
      <c r="AM40" t="s" s="2">
        <v>75</v>
      </c>
      <c r="AN40" t="s" s="2">
        <v>261</v>
      </c>
      <c r="AO40" t="s" s="2">
        <v>75</v>
      </c>
    </row>
    <row r="41" hidden="true">
      <c r="A41" t="s" s="2">
        <v>262</v>
      </c>
      <c r="B41" s="2"/>
      <c r="C41" t="s" s="2">
        <v>75</v>
      </c>
      <c r="D41" s="2"/>
      <c r="E41" t="s" s="2">
        <v>76</v>
      </c>
      <c r="F41" t="s" s="2">
        <v>84</v>
      </c>
      <c r="G41" t="s" s="2">
        <v>75</v>
      </c>
      <c r="H41" t="s" s="2">
        <v>75</v>
      </c>
      <c r="I41" t="s" s="2">
        <v>85</v>
      </c>
      <c r="J41" t="s" s="2">
        <v>86</v>
      </c>
      <c r="K41" t="s" s="2">
        <v>263</v>
      </c>
      <c r="L41" t="s" s="2">
        <v>264</v>
      </c>
      <c r="M41" s="2"/>
      <c r="N41" t="s" s="2">
        <v>265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266</v>
      </c>
      <c r="AF41" t="s" s="2">
        <v>76</v>
      </c>
      <c r="AG41" t="s" s="2">
        <v>84</v>
      </c>
      <c r="AH41" t="s" s="2">
        <v>75</v>
      </c>
      <c r="AI41" t="s" s="2">
        <v>96</v>
      </c>
      <c r="AJ41" t="s" s="2">
        <v>75</v>
      </c>
      <c r="AK41" t="s" s="2">
        <v>267</v>
      </c>
      <c r="AL41" t="s" s="2">
        <v>75</v>
      </c>
      <c r="AM41" t="s" s="2">
        <v>75</v>
      </c>
      <c r="AN41" t="s" s="2">
        <v>268</v>
      </c>
      <c r="AO41" t="s" s="2">
        <v>75</v>
      </c>
    </row>
    <row r="42" hidden="true">
      <c r="A42" t="s" s="2">
        <v>269</v>
      </c>
      <c r="B42" s="2"/>
      <c r="C42" t="s" s="2">
        <v>75</v>
      </c>
      <c r="D42" s="2"/>
      <c r="E42" t="s" s="2">
        <v>76</v>
      </c>
      <c r="F42" t="s" s="2">
        <v>76</v>
      </c>
      <c r="G42" t="s" s="2">
        <v>75</v>
      </c>
      <c r="H42" t="s" s="2">
        <v>75</v>
      </c>
      <c r="I42" t="s" s="2">
        <v>85</v>
      </c>
      <c r="J42" t="s" s="2">
        <v>270</v>
      </c>
      <c r="K42" t="s" s="2">
        <v>271</v>
      </c>
      <c r="L42" t="s" s="2">
        <v>272</v>
      </c>
      <c r="M42" t="s" s="2">
        <v>273</v>
      </c>
      <c r="N42" t="s" s="2">
        <v>274</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275</v>
      </c>
      <c r="AF42" t="s" s="2">
        <v>76</v>
      </c>
      <c r="AG42" t="s" s="2">
        <v>84</v>
      </c>
      <c r="AH42" t="s" s="2">
        <v>75</v>
      </c>
      <c r="AI42" t="s" s="2">
        <v>96</v>
      </c>
      <c r="AJ42" t="s" s="2">
        <v>75</v>
      </c>
      <c r="AK42" t="s" s="2">
        <v>276</v>
      </c>
      <c r="AL42" t="s" s="2">
        <v>75</v>
      </c>
      <c r="AM42" t="s" s="2">
        <v>75</v>
      </c>
      <c r="AN42" t="s" s="2">
        <v>277</v>
      </c>
      <c r="AO42" t="s" s="2">
        <v>75</v>
      </c>
    </row>
    <row r="43" hidden="true">
      <c r="A43" t="s" s="2">
        <v>278</v>
      </c>
      <c r="B43" s="2"/>
      <c r="C43" t="s" s="2">
        <v>75</v>
      </c>
      <c r="D43" s="2"/>
      <c r="E43" t="s" s="2">
        <v>76</v>
      </c>
      <c r="F43" t="s" s="2">
        <v>76</v>
      </c>
      <c r="G43" t="s" s="2">
        <v>75</v>
      </c>
      <c r="H43" t="s" s="2">
        <v>75</v>
      </c>
      <c r="I43" t="s" s="2">
        <v>85</v>
      </c>
      <c r="J43" t="s" s="2">
        <v>86</v>
      </c>
      <c r="K43" t="s" s="2">
        <v>279</v>
      </c>
      <c r="L43" t="s" s="2">
        <v>280</v>
      </c>
      <c r="M43" t="s" s="2">
        <v>281</v>
      </c>
      <c r="N43" t="s" s="2">
        <v>282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84</v>
      </c>
      <c r="AH43" t="s" s="2">
        <v>75</v>
      </c>
      <c r="AI43" t="s" s="2">
        <v>96</v>
      </c>
      <c r="AJ43" t="s" s="2">
        <v>75</v>
      </c>
      <c r="AK43" t="s" s="2">
        <v>284</v>
      </c>
      <c r="AL43" t="s" s="2">
        <v>75</v>
      </c>
      <c r="AM43" t="s" s="2">
        <v>75</v>
      </c>
      <c r="AN43" t="s" s="2">
        <v>285</v>
      </c>
      <c r="AO43" t="s" s="2">
        <v>75</v>
      </c>
    </row>
    <row r="44" hidden="true">
      <c r="A44" t="s" s="2">
        <v>286</v>
      </c>
      <c r="B44" s="2"/>
      <c r="C44" t="s" s="2">
        <v>75</v>
      </c>
      <c r="D44" s="2"/>
      <c r="E44" t="s" s="2">
        <v>76</v>
      </c>
      <c r="F44" t="s" s="2">
        <v>76</v>
      </c>
      <c r="G44" t="s" s="2">
        <v>75</v>
      </c>
      <c r="H44" t="s" s="2">
        <v>75</v>
      </c>
      <c r="I44" t="s" s="2">
        <v>85</v>
      </c>
      <c r="J44" t="s" s="2">
        <v>287</v>
      </c>
      <c r="K44" t="s" s="2">
        <v>288</v>
      </c>
      <c r="L44" t="s" s="2">
        <v>289</v>
      </c>
      <c r="M44" t="s" s="2">
        <v>290</v>
      </c>
      <c r="N44" t="s" s="2">
        <v>291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286</v>
      </c>
      <c r="AF44" t="s" s="2">
        <v>76</v>
      </c>
      <c r="AG44" t="s" s="2">
        <v>84</v>
      </c>
      <c r="AH44" t="s" s="2">
        <v>75</v>
      </c>
      <c r="AI44" t="s" s="2">
        <v>96</v>
      </c>
      <c r="AJ44" t="s" s="2">
        <v>75</v>
      </c>
      <c r="AK44" t="s" s="2">
        <v>75</v>
      </c>
      <c r="AL44" t="s" s="2">
        <v>292</v>
      </c>
      <c r="AM44" t="s" s="2">
        <v>293</v>
      </c>
      <c r="AN44" t="s" s="2">
        <v>294</v>
      </c>
      <c r="AO44" t="s" s="2">
        <v>295</v>
      </c>
    </row>
    <row r="45" hidden="true">
      <c r="A45" t="s" s="2">
        <v>296</v>
      </c>
      <c r="B45" s="2"/>
      <c r="C45" t="s" s="2">
        <v>75</v>
      </c>
      <c r="D45" s="2"/>
      <c r="E45" t="s" s="2">
        <v>76</v>
      </c>
      <c r="F45" t="s" s="2">
        <v>76</v>
      </c>
      <c r="G45" t="s" s="2">
        <v>75</v>
      </c>
      <c r="H45" t="s" s="2">
        <v>75</v>
      </c>
      <c r="I45" t="s" s="2">
        <v>85</v>
      </c>
      <c r="J45" t="s" s="2">
        <v>297</v>
      </c>
      <c r="K45" t="s" s="2">
        <v>298</v>
      </c>
      <c r="L45" t="s" s="2">
        <v>299</v>
      </c>
      <c r="M45" t="s" s="2">
        <v>300</v>
      </c>
      <c r="N45" t="s" s="2">
        <v>301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296</v>
      </c>
      <c r="AF45" t="s" s="2">
        <v>76</v>
      </c>
      <c r="AG45" t="s" s="2">
        <v>84</v>
      </c>
      <c r="AH45" t="s" s="2">
        <v>75</v>
      </c>
      <c r="AI45" t="s" s="2">
        <v>96</v>
      </c>
      <c r="AJ45" t="s" s="2">
        <v>75</v>
      </c>
      <c r="AK45" t="s" s="2">
        <v>75</v>
      </c>
      <c r="AL45" t="s" s="2">
        <v>292</v>
      </c>
      <c r="AM45" t="s" s="2">
        <v>293</v>
      </c>
      <c r="AN45" t="s" s="2">
        <v>294</v>
      </c>
      <c r="AO45" t="s" s="2">
        <v>295</v>
      </c>
    </row>
    <row r="46">
      <c r="A46" t="s" s="2">
        <v>302</v>
      </c>
      <c r="B46" s="2"/>
      <c r="C46" t="s" s="2">
        <v>75</v>
      </c>
      <c r="D46" s="2"/>
      <c r="E46" t="s" s="2">
        <v>84</v>
      </c>
      <c r="F46" t="s" s="2">
        <v>84</v>
      </c>
      <c r="G46" t="s" s="2">
        <v>85</v>
      </c>
      <c r="H46" t="s" s="2">
        <v>75</v>
      </c>
      <c r="I46" t="s" s="2">
        <v>85</v>
      </c>
      <c r="J46" t="s" s="2">
        <v>86</v>
      </c>
      <c r="K46" t="s" s="2">
        <v>303</v>
      </c>
      <c r="L46" t="s" s="2">
        <v>304</v>
      </c>
      <c r="M46" s="2"/>
      <c r="N46" t="s" s="2">
        <v>305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302</v>
      </c>
      <c r="AF46" t="s" s="2">
        <v>76</v>
      </c>
      <c r="AG46" t="s" s="2">
        <v>84</v>
      </c>
      <c r="AH46" t="s" s="2">
        <v>75</v>
      </c>
      <c r="AI46" t="s" s="2">
        <v>96</v>
      </c>
      <c r="AJ46" t="s" s="2">
        <v>75</v>
      </c>
      <c r="AK46" t="s" s="2">
        <v>75</v>
      </c>
      <c r="AL46" t="s" s="2">
        <v>292</v>
      </c>
      <c r="AM46" t="s" s="2">
        <v>293</v>
      </c>
      <c r="AN46" t="s" s="2">
        <v>294</v>
      </c>
      <c r="AO46" t="s" s="2">
        <v>295</v>
      </c>
    </row>
    <row r="47">
      <c r="A47" t="s" s="2">
        <v>306</v>
      </c>
      <c r="B47" s="2"/>
      <c r="C47" t="s" s="2">
        <v>75</v>
      </c>
      <c r="D47" s="2"/>
      <c r="E47" t="s" s="2">
        <v>84</v>
      </c>
      <c r="F47" t="s" s="2">
        <v>84</v>
      </c>
      <c r="G47" t="s" s="2">
        <v>85</v>
      </c>
      <c r="H47" t="s" s="2">
        <v>75</v>
      </c>
      <c r="I47" t="s" s="2">
        <v>85</v>
      </c>
      <c r="J47" t="s" s="2">
        <v>307</v>
      </c>
      <c r="K47" t="s" s="2">
        <v>308</v>
      </c>
      <c r="L47" t="s" s="2">
        <v>309</v>
      </c>
      <c r="M47" t="s" s="2">
        <v>310</v>
      </c>
      <c r="N47" t="s" s="2">
        <v>311</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306</v>
      </c>
      <c r="AF47" t="s" s="2">
        <v>84</v>
      </c>
      <c r="AG47" t="s" s="2">
        <v>84</v>
      </c>
      <c r="AH47" t="s" s="2">
        <v>75</v>
      </c>
      <c r="AI47" t="s" s="2">
        <v>96</v>
      </c>
      <c r="AJ47" t="s" s="2">
        <v>312</v>
      </c>
      <c r="AK47" t="s" s="2">
        <v>75</v>
      </c>
      <c r="AL47" t="s" s="2">
        <v>292</v>
      </c>
      <c r="AM47" t="s" s="2">
        <v>293</v>
      </c>
      <c r="AN47" t="s" s="2">
        <v>294</v>
      </c>
      <c r="AO47" t="s" s="2">
        <v>295</v>
      </c>
    </row>
    <row r="48" hidden="true">
      <c r="A48" t="s" s="2">
        <v>313</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314</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315</v>
      </c>
      <c r="B50" s="2"/>
      <c r="C50" t="s" s="2">
        <v>75</v>
      </c>
      <c r="D50" s="2"/>
      <c r="E50" t="s" s="2">
        <v>76</v>
      </c>
      <c r="F50" t="s" s="2">
        <v>84</v>
      </c>
      <c r="G50" t="s" s="2">
        <v>85</v>
      </c>
      <c r="H50" t="s" s="2">
        <v>75</v>
      </c>
      <c r="I50" t="s" s="2">
        <v>85</v>
      </c>
      <c r="J50" t="s" s="2">
        <v>86</v>
      </c>
      <c r="K50" t="s" s="2">
        <v>316</v>
      </c>
      <c r="L50" t="s" s="2">
        <v>317</v>
      </c>
      <c r="M50" t="s" s="2">
        <v>318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319</v>
      </c>
      <c r="AF50" t="s" s="2">
        <v>76</v>
      </c>
      <c r="AG50" t="s" s="2">
        <v>84</v>
      </c>
      <c r="AH50" t="s" s="2">
        <v>320</v>
      </c>
      <c r="AI50" t="s" s="2">
        <v>96</v>
      </c>
      <c r="AJ50" t="s" s="2">
        <v>75</v>
      </c>
      <c r="AK50" t="s" s="2">
        <v>141</v>
      </c>
      <c r="AL50" t="s" s="2">
        <v>75</v>
      </c>
      <c r="AM50" t="s" s="2">
        <v>75</v>
      </c>
      <c r="AN50" t="s" s="2">
        <v>75</v>
      </c>
      <c r="AO50" t="s" s="2">
        <v>75</v>
      </c>
    </row>
    <row r="51" hidden="true">
      <c r="A51" t="s" s="2">
        <v>321</v>
      </c>
      <c r="B51" s="2"/>
      <c r="C51" t="s" s="2">
        <v>75</v>
      </c>
      <c r="D51" s="2"/>
      <c r="E51" t="s" s="2">
        <v>76</v>
      </c>
      <c r="F51" t="s" s="2">
        <v>84</v>
      </c>
      <c r="G51" t="s" s="2">
        <v>75</v>
      </c>
      <c r="H51" t="s" s="2">
        <v>75</v>
      </c>
      <c r="I51" t="s" s="2">
        <v>85</v>
      </c>
      <c r="J51" t="s" s="2">
        <v>98</v>
      </c>
      <c r="K51" t="s" s="2">
        <v>322</v>
      </c>
      <c r="L51" t="s" s="2">
        <v>323</v>
      </c>
      <c r="M51" t="s" s="2">
        <v>324</v>
      </c>
      <c r="N51" s="2"/>
      <c r="O51" t="s" s="2">
        <v>75</v>
      </c>
      <c r="P51" s="2"/>
      <c r="Q51" t="s" s="2">
        <v>75</v>
      </c>
      <c r="R51" t="s" s="2">
        <v>75</v>
      </c>
      <c r="S51" t="s" s="2">
        <v>75</v>
      </c>
      <c r="T51" t="s" s="2">
        <v>75</v>
      </c>
      <c r="U51" t="s" s="2">
        <v>75</v>
      </c>
      <c r="V51" t="s" s="2">
        <v>75</v>
      </c>
      <c r="W51" t="s" s="2">
        <v>325</v>
      </c>
      <c r="X51" t="s" s="2">
        <v>326</v>
      </c>
      <c r="Y51" t="s" s="2">
        <v>327</v>
      </c>
      <c r="Z51" t="s" s="2">
        <v>75</v>
      </c>
      <c r="AA51" t="s" s="2">
        <v>75</v>
      </c>
      <c r="AB51" t="s" s="2">
        <v>75</v>
      </c>
      <c r="AC51" t="s" s="2">
        <v>75</v>
      </c>
      <c r="AD51" t="s" s="2">
        <v>75</v>
      </c>
      <c r="AE51" t="s" s="2">
        <v>328</v>
      </c>
      <c r="AF51" t="s" s="2">
        <v>76</v>
      </c>
      <c r="AG51" t="s" s="2">
        <v>84</v>
      </c>
      <c r="AH51" t="s" s="2">
        <v>75</v>
      </c>
      <c r="AI51" t="s" s="2">
        <v>96</v>
      </c>
      <c r="AJ51" t="s" s="2">
        <v>75</v>
      </c>
      <c r="AK51" t="s" s="2">
        <v>141</v>
      </c>
      <c r="AL51" t="s" s="2">
        <v>75</v>
      </c>
      <c r="AM51" t="s" s="2">
        <v>75</v>
      </c>
      <c r="AN51" t="s" s="2">
        <v>75</v>
      </c>
      <c r="AO51" t="s" s="2">
        <v>75</v>
      </c>
    </row>
    <row r="52" hidden="true">
      <c r="A52" t="s" s="2">
        <v>329</v>
      </c>
      <c r="B52" s="2"/>
      <c r="C52" t="s" s="2">
        <v>75</v>
      </c>
      <c r="D52" s="2"/>
      <c r="E52" t="s" s="2">
        <v>76</v>
      </c>
      <c r="F52" t="s" s="2">
        <v>84</v>
      </c>
      <c r="G52" t="s" s="2">
        <v>75</v>
      </c>
      <c r="H52" t="s" s="2">
        <v>75</v>
      </c>
      <c r="I52" t="s" s="2">
        <v>85</v>
      </c>
      <c r="J52" t="s" s="2">
        <v>194</v>
      </c>
      <c r="K52" t="s" s="2">
        <v>330</v>
      </c>
      <c r="L52" t="s" s="2">
        <v>331</v>
      </c>
      <c r="M52" t="s" s="2">
        <v>332</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333</v>
      </c>
      <c r="AF52" t="s" s="2">
        <v>76</v>
      </c>
      <c r="AG52" t="s" s="2">
        <v>84</v>
      </c>
      <c r="AH52" t="s" s="2">
        <v>75</v>
      </c>
      <c r="AI52" t="s" s="2">
        <v>96</v>
      </c>
      <c r="AJ52" t="s" s="2">
        <v>75</v>
      </c>
      <c r="AK52" t="s" s="2">
        <v>334</v>
      </c>
      <c r="AL52" t="s" s="2">
        <v>75</v>
      </c>
      <c r="AM52" t="s" s="2">
        <v>75</v>
      </c>
      <c r="AN52" t="s" s="2">
        <v>75</v>
      </c>
      <c r="AO52" t="s" s="2">
        <v>75</v>
      </c>
    </row>
    <row r="53" hidden="true">
      <c r="A53" t="s" s="2">
        <v>335</v>
      </c>
      <c r="B53" s="2"/>
      <c r="C53" t="s" s="2">
        <v>75</v>
      </c>
      <c r="D53" s="2"/>
      <c r="E53" t="s" s="2">
        <v>76</v>
      </c>
      <c r="F53" t="s" s="2">
        <v>84</v>
      </c>
      <c r="G53" t="s" s="2">
        <v>75</v>
      </c>
      <c r="H53" t="s" s="2">
        <v>75</v>
      </c>
      <c r="I53" t="s" s="2">
        <v>85</v>
      </c>
      <c r="J53" t="s" s="2">
        <v>86</v>
      </c>
      <c r="K53" t="s" s="2">
        <v>336</v>
      </c>
      <c r="L53" t="s" s="2">
        <v>337</v>
      </c>
      <c r="M53" t="s" s="2">
        <v>338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339</v>
      </c>
      <c r="AF53" t="s" s="2">
        <v>76</v>
      </c>
      <c r="AG53" t="s" s="2">
        <v>84</v>
      </c>
      <c r="AH53" t="s" s="2">
        <v>75</v>
      </c>
      <c r="AI53" t="s" s="2">
        <v>96</v>
      </c>
      <c r="AJ53" t="s" s="2">
        <v>75</v>
      </c>
      <c r="AK53" t="s" s="2">
        <v>141</v>
      </c>
      <c r="AL53" t="s" s="2">
        <v>75</v>
      </c>
      <c r="AM53" t="s" s="2">
        <v>75</v>
      </c>
      <c r="AN53" t="s" s="2">
        <v>75</v>
      </c>
      <c r="AO53" t="s" s="2">
        <v>75</v>
      </c>
    </row>
    <row r="54" hidden="true">
      <c r="A54" t="s" s="2">
        <v>340</v>
      </c>
      <c r="B54" s="2"/>
      <c r="C54" t="s" s="2">
        <v>75</v>
      </c>
      <c r="D54" s="2"/>
      <c r="E54" t="s" s="2">
        <v>76</v>
      </c>
      <c r="F54" t="s" s="2">
        <v>76</v>
      </c>
      <c r="G54" t="s" s="2">
        <v>75</v>
      </c>
      <c r="H54" t="s" s="2">
        <v>75</v>
      </c>
      <c r="I54" t="s" s="2">
        <v>85</v>
      </c>
      <c r="J54" t="s" s="2">
        <v>86</v>
      </c>
      <c r="K54" t="s" s="2">
        <v>341</v>
      </c>
      <c r="L54" t="s" s="2">
        <v>342</v>
      </c>
      <c r="M54" t="s" s="2">
        <v>343</v>
      </c>
      <c r="N54" t="s" s="2">
        <v>344</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340</v>
      </c>
      <c r="AF54" t="s" s="2">
        <v>76</v>
      </c>
      <c r="AG54" t="s" s="2">
        <v>84</v>
      </c>
      <c r="AH54" t="s" s="2">
        <v>75</v>
      </c>
      <c r="AI54" t="s" s="2">
        <v>96</v>
      </c>
      <c r="AJ54" t="s" s="2">
        <v>75</v>
      </c>
      <c r="AK54" t="s" s="2">
        <v>75</v>
      </c>
      <c r="AL54" t="s" s="2">
        <v>75</v>
      </c>
      <c r="AM54" t="s" s="2">
        <v>345</v>
      </c>
      <c r="AN54" t="s" s="2">
        <v>346</v>
      </c>
      <c r="AO54" t="s" s="2">
        <v>75</v>
      </c>
    </row>
    <row r="55" hidden="true">
      <c r="A55" t="s" s="2">
        <v>347</v>
      </c>
      <c r="B55" s="2"/>
      <c r="C55" t="s" s="2">
        <v>75</v>
      </c>
      <c r="D55" s="2"/>
      <c r="E55" t="s" s="2">
        <v>76</v>
      </c>
      <c r="F55" t="s" s="2">
        <v>76</v>
      </c>
      <c r="G55" t="s" s="2">
        <v>75</v>
      </c>
      <c r="H55" t="s" s="2">
        <v>75</v>
      </c>
      <c r="I55" t="s" s="2">
        <v>75</v>
      </c>
      <c r="J55" t="s" s="2">
        <v>217</v>
      </c>
      <c r="K55" t="s" s="2">
        <v>348</v>
      </c>
      <c r="L55" t="s" s="2">
        <v>349</v>
      </c>
      <c r="M55" t="s" s="2">
        <v>350</v>
      </c>
      <c r="N55" t="s" s="2">
        <v>351</v>
      </c>
      <c r="O55" t="s" s="2">
        <v>75</v>
      </c>
      <c r="P55" s="2"/>
      <c r="Q55" t="s" s="2">
        <v>75</v>
      </c>
      <c r="R55" t="s" s="2">
        <v>75</v>
      </c>
      <c r="S55" t="s" s="2">
        <v>75</v>
      </c>
      <c r="T55" t="s" s="2">
        <v>75</v>
      </c>
      <c r="U55" t="s" s="2">
        <v>75</v>
      </c>
      <c r="V55" t="s" s="2">
        <v>75</v>
      </c>
      <c r="W55" t="s" s="2">
        <v>325</v>
      </c>
      <c r="X55" t="s" s="2">
        <v>352</v>
      </c>
      <c r="Y55" t="s" s="2">
        <v>353</v>
      </c>
      <c r="Z55" t="s" s="2">
        <v>75</v>
      </c>
      <c r="AA55" t="s" s="2">
        <v>75</v>
      </c>
      <c r="AB55" t="s" s="2">
        <v>75</v>
      </c>
      <c r="AC55" t="s" s="2">
        <v>75</v>
      </c>
      <c r="AD55" t="s" s="2">
        <v>75</v>
      </c>
      <c r="AE55" t="s" s="2">
        <v>347</v>
      </c>
      <c r="AF55" t="s" s="2">
        <v>76</v>
      </c>
      <c r="AG55" t="s" s="2">
        <v>84</v>
      </c>
      <c r="AH55" t="s" s="2">
        <v>75</v>
      </c>
      <c r="AI55" t="s" s="2">
        <v>96</v>
      </c>
      <c r="AJ55" t="s" s="2">
        <v>75</v>
      </c>
      <c r="AK55" t="s" s="2">
        <v>75</v>
      </c>
      <c r="AL55" t="s" s="2">
        <v>75</v>
      </c>
      <c r="AM55" t="s" s="2">
        <v>354</v>
      </c>
      <c r="AN55" t="s" s="2">
        <v>75</v>
      </c>
      <c r="AO55" t="s" s="2">
        <v>75</v>
      </c>
    </row>
    <row r="56">
      <c r="A56" t="s" s="2">
        <v>355</v>
      </c>
      <c r="B56" s="2"/>
      <c r="C56" t="s" s="2">
        <v>75</v>
      </c>
      <c r="D56" s="2"/>
      <c r="E56" t="s" s="2">
        <v>76</v>
      </c>
      <c r="F56" t="s" s="2">
        <v>84</v>
      </c>
      <c r="G56" t="s" s="2">
        <v>85</v>
      </c>
      <c r="H56" t="s" s="2">
        <v>75</v>
      </c>
      <c r="I56" t="s" s="2">
        <v>85</v>
      </c>
      <c r="J56" t="s" s="2">
        <v>356</v>
      </c>
      <c r="K56" t="s" s="2">
        <v>357</v>
      </c>
      <c r="L56" t="s" s="2">
        <v>358</v>
      </c>
      <c r="M56" t="s" s="2">
        <v>359</v>
      </c>
      <c r="N56" t="s" s="2">
        <v>360</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355</v>
      </c>
      <c r="AF56" t="s" s="2">
        <v>76</v>
      </c>
      <c r="AG56" t="s" s="2">
        <v>84</v>
      </c>
      <c r="AH56" t="s" s="2">
        <v>75</v>
      </c>
      <c r="AI56" t="s" s="2">
        <v>96</v>
      </c>
      <c r="AJ56" t="s" s="2">
        <v>361</v>
      </c>
      <c r="AK56" t="s" s="2">
        <v>362</v>
      </c>
      <c r="AL56" t="s" s="2">
        <v>363</v>
      </c>
      <c r="AM56" t="s" s="2">
        <v>75</v>
      </c>
      <c r="AN56" t="s" s="2">
        <v>364</v>
      </c>
      <c r="AO56" t="s" s="2">
        <v>75</v>
      </c>
    </row>
    <row r="57" hidden="true">
      <c r="A57" t="s" s="2">
        <v>365</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366</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367</v>
      </c>
      <c r="B59" s="2"/>
      <c r="C59" t="s" s="2">
        <v>75</v>
      </c>
      <c r="D59" s="2"/>
      <c r="E59" t="s" s="2">
        <v>76</v>
      </c>
      <c r="F59" t="s" s="2">
        <v>84</v>
      </c>
      <c r="G59" t="s" s="2">
        <v>85</v>
      </c>
      <c r="H59" t="s" s="2">
        <v>75</v>
      </c>
      <c r="I59" t="s" s="2">
        <v>85</v>
      </c>
      <c r="J59" t="s" s="2">
        <v>368</v>
      </c>
      <c r="K59" t="s" s="2">
        <v>369</v>
      </c>
      <c r="L59" t="s" s="2">
        <v>370</v>
      </c>
      <c r="M59" t="s" s="2">
        <v>371</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84</v>
      </c>
      <c r="AH59" t="s" s="2">
        <v>373</v>
      </c>
      <c r="AI59" t="s" s="2">
        <v>96</v>
      </c>
      <c r="AJ59" t="s" s="2">
        <v>75</v>
      </c>
      <c r="AK59" t="s" s="2">
        <v>374</v>
      </c>
      <c r="AL59" t="s" s="2">
        <v>75</v>
      </c>
      <c r="AM59" t="s" s="2">
        <v>75</v>
      </c>
      <c r="AN59" t="s" s="2">
        <v>375</v>
      </c>
      <c r="AO59" t="s" s="2">
        <v>75</v>
      </c>
    </row>
    <row r="60">
      <c r="A60" t="s" s="2">
        <v>376</v>
      </c>
      <c r="B60" s="2"/>
      <c r="C60" t="s" s="2">
        <v>75</v>
      </c>
      <c r="D60" s="2"/>
      <c r="E60" t="s" s="2">
        <v>76</v>
      </c>
      <c r="F60" t="s" s="2">
        <v>84</v>
      </c>
      <c r="G60" t="s" s="2">
        <v>85</v>
      </c>
      <c r="H60" t="s" s="2">
        <v>75</v>
      </c>
      <c r="I60" t="s" s="2">
        <v>85</v>
      </c>
      <c r="J60" t="s" s="2">
        <v>368</v>
      </c>
      <c r="K60" t="s" s="2">
        <v>377</v>
      </c>
      <c r="L60" t="s" s="2">
        <v>378</v>
      </c>
      <c r="M60" t="s" s="2">
        <v>379</v>
      </c>
      <c r="N60" s="2"/>
      <c r="O60" t="s" s="2">
        <v>75</v>
      </c>
      <c r="P60" t="s" s="2">
        <v>380</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381</v>
      </c>
      <c r="AF60" t="s" s="2">
        <v>76</v>
      </c>
      <c r="AG60" t="s" s="2">
        <v>84</v>
      </c>
      <c r="AH60" t="s" s="2">
        <v>373</v>
      </c>
      <c r="AI60" t="s" s="2">
        <v>96</v>
      </c>
      <c r="AJ60" t="s" s="2">
        <v>75</v>
      </c>
      <c r="AK60" t="s" s="2">
        <v>382</v>
      </c>
      <c r="AL60" t="s" s="2">
        <v>75</v>
      </c>
      <c r="AM60" t="s" s="2">
        <v>75</v>
      </c>
      <c r="AN60" t="s" s="2">
        <v>383</v>
      </c>
      <c r="AO60" t="s" s="2">
        <v>75</v>
      </c>
    </row>
    <row r="61">
      <c r="A61" t="s" s="2">
        <v>384</v>
      </c>
      <c r="B61" s="2"/>
      <c r="C61" t="s" s="2">
        <v>75</v>
      </c>
      <c r="D61" s="2"/>
      <c r="E61" t="s" s="2">
        <v>84</v>
      </c>
      <c r="F61" t="s" s="2">
        <v>84</v>
      </c>
      <c r="G61" t="s" s="2">
        <v>85</v>
      </c>
      <c r="H61" t="s" s="2">
        <v>75</v>
      </c>
      <c r="I61" t="s" s="2">
        <v>85</v>
      </c>
      <c r="J61" t="s" s="2">
        <v>385</v>
      </c>
      <c r="K61" t="s" s="2">
        <v>386</v>
      </c>
      <c r="L61" t="s" s="2">
        <v>387</v>
      </c>
      <c r="M61" t="s" s="2">
        <v>388</v>
      </c>
      <c r="N61" t="s" s="2">
        <v>389</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384</v>
      </c>
      <c r="AF61" t="s" s="2">
        <v>84</v>
      </c>
      <c r="AG61" t="s" s="2">
        <v>77</v>
      </c>
      <c r="AH61" t="s" s="2">
        <v>75</v>
      </c>
      <c r="AI61" t="s" s="2">
        <v>96</v>
      </c>
      <c r="AJ61" t="s" s="2">
        <v>75</v>
      </c>
      <c r="AK61" t="s" s="2">
        <v>75</v>
      </c>
      <c r="AL61" t="s" s="2">
        <v>390</v>
      </c>
      <c r="AM61" t="s" s="2">
        <v>391</v>
      </c>
      <c r="AN61" t="s" s="2">
        <v>392</v>
      </c>
      <c r="AO61" t="s" s="2">
        <v>393</v>
      </c>
    </row>
    <row r="62" hidden="true">
      <c r="A62" t="s" s="2">
        <v>394</v>
      </c>
      <c r="B62" s="2"/>
      <c r="C62" t="s" s="2">
        <v>75</v>
      </c>
      <c r="D62" s="2"/>
      <c r="E62" t="s" s="2">
        <v>76</v>
      </c>
      <c r="F62" t="s" s="2">
        <v>76</v>
      </c>
      <c r="G62" t="s" s="2">
        <v>75</v>
      </c>
      <c r="H62" t="s" s="2">
        <v>75</v>
      </c>
      <c r="I62" t="s" s="2">
        <v>75</v>
      </c>
      <c r="J62" t="s" s="2">
        <v>395</v>
      </c>
      <c r="K62" t="s" s="2">
        <v>396</v>
      </c>
      <c r="L62" t="s" s="2">
        <v>397</v>
      </c>
      <c r="M62" t="s" s="2">
        <v>398</v>
      </c>
      <c r="N62" t="s" s="2">
        <v>399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75</v>
      </c>
      <c r="AI62" t="s" s="2">
        <v>96</v>
      </c>
      <c r="AJ62" t="s" s="2">
        <v>75</v>
      </c>
      <c r="AK62" t="s" s="2">
        <v>75</v>
      </c>
      <c r="AL62" t="s" s="2">
        <v>75</v>
      </c>
      <c r="AM62" t="s" s="2">
        <v>75</v>
      </c>
      <c r="AN62" t="s" s="2">
        <v>75</v>
      </c>
      <c r="AO62" t="s" s="2">
        <v>75</v>
      </c>
    </row>
    <row r="63" hidden="true">
      <c r="A63" t="s" s="2">
        <v>400</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401</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402</v>
      </c>
      <c r="B65" s="2"/>
      <c r="C65" t="s" s="2">
        <v>403</v>
      </c>
      <c r="D65" s="2"/>
      <c r="E65" t="s" s="2">
        <v>76</v>
      </c>
      <c r="F65" t="s" s="2">
        <v>77</v>
      </c>
      <c r="G65" t="s" s="2">
        <v>75</v>
      </c>
      <c r="H65" t="s" s="2">
        <v>85</v>
      </c>
      <c r="I65" t="s" s="2">
        <v>85</v>
      </c>
      <c r="J65" t="s" s="2">
        <v>126</v>
      </c>
      <c r="K65" t="s" s="2">
        <v>404</v>
      </c>
      <c r="L65" t="s" s="2">
        <v>405</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406</v>
      </c>
      <c r="AF65" t="s" s="2">
        <v>76</v>
      </c>
      <c r="AG65" t="s" s="2">
        <v>77</v>
      </c>
      <c r="AH65" t="s" s="2">
        <v>75</v>
      </c>
      <c r="AI65" t="s" s="2">
        <v>134</v>
      </c>
      <c r="AJ65" t="s" s="2">
        <v>75</v>
      </c>
      <c r="AK65" t="s" s="2">
        <v>141</v>
      </c>
      <c r="AL65" t="s" s="2">
        <v>75</v>
      </c>
      <c r="AM65" t="s" s="2">
        <v>75</v>
      </c>
      <c r="AN65" t="s" s="2">
        <v>75</v>
      </c>
      <c r="AO65" t="s" s="2">
        <v>75</v>
      </c>
    </row>
    <row r="66" hidden="true">
      <c r="A66" t="s" s="2">
        <v>407</v>
      </c>
      <c r="B66" s="2"/>
      <c r="C66" t="s" s="2">
        <v>75</v>
      </c>
      <c r="D66" s="2"/>
      <c r="E66" t="s" s="2">
        <v>84</v>
      </c>
      <c r="F66" t="s" s="2">
        <v>84</v>
      </c>
      <c r="G66" t="s" s="2">
        <v>75</v>
      </c>
      <c r="H66" t="s" s="2">
        <v>75</v>
      </c>
      <c r="I66" t="s" s="2">
        <v>85</v>
      </c>
      <c r="J66" t="s" s="2">
        <v>217</v>
      </c>
      <c r="K66" t="s" s="2">
        <v>408</v>
      </c>
      <c r="L66" t="s" s="2">
        <v>409</v>
      </c>
      <c r="M66" t="s" s="2">
        <v>410</v>
      </c>
      <c r="N66" t="s" s="2">
        <v>411</v>
      </c>
      <c r="O66" t="s" s="2">
        <v>75</v>
      </c>
      <c r="P66" s="2"/>
      <c r="Q66" t="s" s="2">
        <v>75</v>
      </c>
      <c r="R66" t="s" s="2">
        <v>75</v>
      </c>
      <c r="S66" t="s" s="2">
        <v>75</v>
      </c>
      <c r="T66" t="s" s="2">
        <v>75</v>
      </c>
      <c r="U66" t="s" s="2">
        <v>75</v>
      </c>
      <c r="V66" t="s" s="2">
        <v>75</v>
      </c>
      <c r="W66" t="s" s="2">
        <v>325</v>
      </c>
      <c r="X66" t="s" s="2">
        <v>412</v>
      </c>
      <c r="Y66" t="s" s="2">
        <v>413</v>
      </c>
      <c r="Z66" t="s" s="2">
        <v>75</v>
      </c>
      <c r="AA66" t="s" s="2">
        <v>75</v>
      </c>
      <c r="AB66" t="s" s="2">
        <v>75</v>
      </c>
      <c r="AC66" t="s" s="2">
        <v>75</v>
      </c>
      <c r="AD66" t="s" s="2">
        <v>75</v>
      </c>
      <c r="AE66" t="s" s="2">
        <v>407</v>
      </c>
      <c r="AF66" t="s" s="2">
        <v>84</v>
      </c>
      <c r="AG66" t="s" s="2">
        <v>84</v>
      </c>
      <c r="AH66" t="s" s="2">
        <v>75</v>
      </c>
      <c r="AI66" t="s" s="2">
        <v>96</v>
      </c>
      <c r="AJ66" t="s" s="2">
        <v>75</v>
      </c>
      <c r="AK66" t="s" s="2">
        <v>75</v>
      </c>
      <c r="AL66" t="s" s="2">
        <v>75</v>
      </c>
      <c r="AM66" t="s" s="2">
        <v>75</v>
      </c>
      <c r="AN66" t="s" s="2">
        <v>75</v>
      </c>
      <c r="AO66" t="s" s="2">
        <v>75</v>
      </c>
    </row>
    <row r="67" hidden="true">
      <c r="A67" t="s" s="2">
        <v>414</v>
      </c>
      <c r="B67" s="2"/>
      <c r="C67" t="s" s="2">
        <v>75</v>
      </c>
      <c r="D67" s="2"/>
      <c r="E67" t="s" s="2">
        <v>84</v>
      </c>
      <c r="F67" t="s" s="2">
        <v>84</v>
      </c>
      <c r="G67" t="s" s="2">
        <v>75</v>
      </c>
      <c r="H67" t="s" s="2">
        <v>75</v>
      </c>
      <c r="I67" t="s" s="2">
        <v>85</v>
      </c>
      <c r="J67" t="s" s="2">
        <v>86</v>
      </c>
      <c r="K67" t="s" s="2">
        <v>415</v>
      </c>
      <c r="L67" t="s" s="2">
        <v>416</v>
      </c>
      <c r="M67" t="s" s="2">
        <v>417</v>
      </c>
      <c r="N67" t="s" s="2">
        <v>418</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414</v>
      </c>
      <c r="AF67" t="s" s="2">
        <v>84</v>
      </c>
      <c r="AG67" t="s" s="2">
        <v>84</v>
      </c>
      <c r="AH67" t="s" s="2">
        <v>75</v>
      </c>
      <c r="AI67" t="s" s="2">
        <v>96</v>
      </c>
      <c r="AJ67" t="s" s="2">
        <v>75</v>
      </c>
      <c r="AK67" t="s" s="2">
        <v>75</v>
      </c>
      <c r="AL67" t="s" s="2">
        <v>75</v>
      </c>
      <c r="AM67" t="s" s="2">
        <v>419</v>
      </c>
      <c r="AN67" t="s" s="2">
        <v>420</v>
      </c>
      <c r="AO67" t="s" s="2">
        <v>421</v>
      </c>
    </row>
    <row r="68" hidden="true">
      <c r="A68" t="s" s="2">
        <v>422</v>
      </c>
      <c r="B68" s="2"/>
      <c r="C68" t="s" s="2">
        <v>75</v>
      </c>
      <c r="D68" s="2"/>
      <c r="E68" t="s" s="2">
        <v>76</v>
      </c>
      <c r="F68" t="s" s="2">
        <v>84</v>
      </c>
      <c r="G68" t="s" s="2">
        <v>75</v>
      </c>
      <c r="H68" t="s" s="2">
        <v>75</v>
      </c>
      <c r="I68" t="s" s="2">
        <v>85</v>
      </c>
      <c r="J68" t="s" s="2">
        <v>86</v>
      </c>
      <c r="K68" t="s" s="2">
        <v>423</v>
      </c>
      <c r="L68" t="s" s="2">
        <v>424</v>
      </c>
      <c r="M68" s="2"/>
      <c r="N68" t="s" s="2">
        <v>425</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422</v>
      </c>
      <c r="AF68" t="s" s="2">
        <v>76</v>
      </c>
      <c r="AG68" t="s" s="2">
        <v>84</v>
      </c>
      <c r="AH68" t="s" s="2">
        <v>75</v>
      </c>
      <c r="AI68" t="s" s="2">
        <v>96</v>
      </c>
      <c r="AJ68" t="s" s="2">
        <v>75</v>
      </c>
      <c r="AK68" t="s" s="2">
        <v>75</v>
      </c>
      <c r="AL68" t="s" s="2">
        <v>75</v>
      </c>
      <c r="AM68" t="s" s="2">
        <v>419</v>
      </c>
      <c r="AN68" t="s" s="2">
        <v>420</v>
      </c>
      <c r="AO68" t="s" s="2">
        <v>421</v>
      </c>
    </row>
    <row r="69" hidden="true">
      <c r="A69" t="s" s="2">
        <v>426</v>
      </c>
      <c r="B69" s="2"/>
      <c r="C69" t="s" s="2">
        <v>75</v>
      </c>
      <c r="D69" s="2"/>
      <c r="E69" t="s" s="2">
        <v>76</v>
      </c>
      <c r="F69" t="s" s="2">
        <v>84</v>
      </c>
      <c r="G69" t="s" s="2">
        <v>75</v>
      </c>
      <c r="H69" t="s" s="2">
        <v>75</v>
      </c>
      <c r="I69" t="s" s="2">
        <v>85</v>
      </c>
      <c r="J69" t="s" s="2">
        <v>427</v>
      </c>
      <c r="K69" t="s" s="2">
        <v>428</v>
      </c>
      <c r="L69" t="s" s="2">
        <v>429</v>
      </c>
      <c r="M69" t="s" s="2">
        <v>430</v>
      </c>
      <c r="N69" t="s" s="2">
        <v>431</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426</v>
      </c>
      <c r="AF69" t="s" s="2">
        <v>76</v>
      </c>
      <c r="AG69" t="s" s="2">
        <v>84</v>
      </c>
      <c r="AH69" t="s" s="2">
        <v>75</v>
      </c>
      <c r="AI69" t="s" s="2">
        <v>96</v>
      </c>
      <c r="AJ69" t="s" s="2">
        <v>75</v>
      </c>
      <c r="AK69" t="s" s="2">
        <v>75</v>
      </c>
      <c r="AL69" t="s" s="2">
        <v>75</v>
      </c>
      <c r="AM69" t="s" s="2">
        <v>75</v>
      </c>
      <c r="AN69" t="s" s="2">
        <v>346</v>
      </c>
      <c r="AO69" t="s" s="2">
        <v>75</v>
      </c>
    </row>
    <row r="70" hidden="true">
      <c r="A70" t="s" s="2">
        <v>432</v>
      </c>
      <c r="B70" s="2"/>
      <c r="C70" t="s" s="2">
        <v>75</v>
      </c>
      <c r="D70" s="2"/>
      <c r="E70" t="s" s="2">
        <v>76</v>
      </c>
      <c r="F70" t="s" s="2">
        <v>76</v>
      </c>
      <c r="G70" t="s" s="2">
        <v>75</v>
      </c>
      <c r="H70" t="s" s="2">
        <v>75</v>
      </c>
      <c r="I70" t="s" s="2">
        <v>85</v>
      </c>
      <c r="J70" t="s" s="2">
        <v>86</v>
      </c>
      <c r="K70" t="s" s="2">
        <v>433</v>
      </c>
      <c r="L70" t="s" s="2">
        <v>434</v>
      </c>
      <c r="M70" s="2"/>
      <c r="N70" t="s" s="2">
        <v>435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432</v>
      </c>
      <c r="AF70" t="s" s="2">
        <v>76</v>
      </c>
      <c r="AG70" t="s" s="2">
        <v>84</v>
      </c>
      <c r="AH70" t="s" s="2">
        <v>75</v>
      </c>
      <c r="AI70" t="s" s="2">
        <v>96</v>
      </c>
      <c r="AJ70" t="s" s="2">
        <v>75</v>
      </c>
      <c r="AK70" t="s" s="2">
        <v>75</v>
      </c>
      <c r="AL70" t="s" s="2">
        <v>75</v>
      </c>
      <c r="AM70" t="s" s="2">
        <v>436</v>
      </c>
      <c r="AN70" t="s" s="2">
        <v>75</v>
      </c>
      <c r="AO70" t="s" s="2">
        <v>75</v>
      </c>
    </row>
    <row r="71">
      <c r="A71" t="s" s="2">
        <v>437</v>
      </c>
      <c r="B71" s="2"/>
      <c r="C71" t="s" s="2">
        <v>438</v>
      </c>
      <c r="D71" s="2"/>
      <c r="E71" t="s" s="2">
        <v>76</v>
      </c>
      <c r="F71" t="s" s="2">
        <v>77</v>
      </c>
      <c r="G71" t="s" s="2">
        <v>85</v>
      </c>
      <c r="H71" t="s" s="2">
        <v>75</v>
      </c>
      <c r="I71" t="s" s="2">
        <v>75</v>
      </c>
      <c r="J71" t="s" s="2">
        <v>395</v>
      </c>
      <c r="K71" t="s" s="2">
        <v>439</v>
      </c>
      <c r="L71" t="s" s="2">
        <v>440</v>
      </c>
      <c r="M71" t="s" s="2">
        <v>441</v>
      </c>
      <c r="N71" t="s" s="2">
        <v>442</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437</v>
      </c>
      <c r="AF71" t="s" s="2">
        <v>76</v>
      </c>
      <c r="AG71" t="s" s="2">
        <v>77</v>
      </c>
      <c r="AH71" t="s" s="2">
        <v>75</v>
      </c>
      <c r="AI71" t="s" s="2">
        <v>96</v>
      </c>
      <c r="AJ71" t="s" s="2">
        <v>75</v>
      </c>
      <c r="AK71" t="s" s="2">
        <v>75</v>
      </c>
      <c r="AL71" t="s" s="2">
        <v>75</v>
      </c>
      <c r="AM71" t="s" s="2">
        <v>75</v>
      </c>
      <c r="AN71" t="s" s="2">
        <v>75</v>
      </c>
      <c r="AO71" t="s" s="2">
        <v>75</v>
      </c>
    </row>
    <row r="72" hidden="true">
      <c r="A72" t="s" s="2">
        <v>443</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444</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445</v>
      </c>
      <c r="B74" s="2"/>
      <c r="C74" t="s" s="2">
        <v>403</v>
      </c>
      <c r="D74" s="2"/>
      <c r="E74" t="s" s="2">
        <v>76</v>
      </c>
      <c r="F74" t="s" s="2">
        <v>77</v>
      </c>
      <c r="G74" t="s" s="2">
        <v>75</v>
      </c>
      <c r="H74" t="s" s="2">
        <v>85</v>
      </c>
      <c r="I74" t="s" s="2">
        <v>85</v>
      </c>
      <c r="J74" t="s" s="2">
        <v>126</v>
      </c>
      <c r="K74" t="s" s="2">
        <v>404</v>
      </c>
      <c r="L74" t="s" s="2">
        <v>405</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406</v>
      </c>
      <c r="AF74" t="s" s="2">
        <v>76</v>
      </c>
      <c r="AG74" t="s" s="2">
        <v>77</v>
      </c>
      <c r="AH74" t="s" s="2">
        <v>75</v>
      </c>
      <c r="AI74" t="s" s="2">
        <v>134</v>
      </c>
      <c r="AJ74" t="s" s="2">
        <v>75</v>
      </c>
      <c r="AK74" t="s" s="2">
        <v>141</v>
      </c>
      <c r="AL74" t="s" s="2">
        <v>75</v>
      </c>
      <c r="AM74" t="s" s="2">
        <v>75</v>
      </c>
      <c r="AN74" t="s" s="2">
        <v>75</v>
      </c>
      <c r="AO74" t="s" s="2">
        <v>75</v>
      </c>
    </row>
    <row r="75">
      <c r="A75" t="s" s="2">
        <v>446</v>
      </c>
      <c r="B75" s="2"/>
      <c r="C75" t="s" s="2">
        <v>75</v>
      </c>
      <c r="D75" s="2"/>
      <c r="E75" t="s" s="2">
        <v>84</v>
      </c>
      <c r="F75" t="s" s="2">
        <v>84</v>
      </c>
      <c r="G75" t="s" s="2">
        <v>85</v>
      </c>
      <c r="H75" t="s" s="2">
        <v>75</v>
      </c>
      <c r="I75" t="s" s="2">
        <v>85</v>
      </c>
      <c r="J75" t="s" s="2">
        <v>217</v>
      </c>
      <c r="K75" t="s" s="2">
        <v>447</v>
      </c>
      <c r="L75" t="s" s="2">
        <v>448</v>
      </c>
      <c r="M75" t="s" s="2">
        <v>449</v>
      </c>
      <c r="N75" t="s" s="2">
        <v>450</v>
      </c>
      <c r="O75" t="s" s="2">
        <v>75</v>
      </c>
      <c r="P75" s="2"/>
      <c r="Q75" t="s" s="2">
        <v>75</v>
      </c>
      <c r="R75" t="s" s="2">
        <v>75</v>
      </c>
      <c r="S75" t="s" s="2">
        <v>75</v>
      </c>
      <c r="T75" t="s" s="2">
        <v>75</v>
      </c>
      <c r="U75" t="s" s="2">
        <v>75</v>
      </c>
      <c r="V75" t="s" s="2">
        <v>75</v>
      </c>
      <c r="W75" t="s" s="2">
        <v>325</v>
      </c>
      <c r="X75" t="s" s="2">
        <v>451</v>
      </c>
      <c r="Y75" t="s" s="2">
        <v>452</v>
      </c>
      <c r="Z75" t="s" s="2">
        <v>75</v>
      </c>
      <c r="AA75" t="s" s="2">
        <v>75</v>
      </c>
      <c r="AB75" t="s" s="2">
        <v>75</v>
      </c>
      <c r="AC75" t="s" s="2">
        <v>75</v>
      </c>
      <c r="AD75" t="s" s="2">
        <v>75</v>
      </c>
      <c r="AE75" t="s" s="2">
        <v>446</v>
      </c>
      <c r="AF75" t="s" s="2">
        <v>76</v>
      </c>
      <c r="AG75" t="s" s="2">
        <v>84</v>
      </c>
      <c r="AH75" t="s" s="2">
        <v>75</v>
      </c>
      <c r="AI75" t="s" s="2">
        <v>96</v>
      </c>
      <c r="AJ75" t="s" s="2">
        <v>75</v>
      </c>
      <c r="AK75" t="s" s="2">
        <v>75</v>
      </c>
      <c r="AL75" t="s" s="2">
        <v>75</v>
      </c>
      <c r="AM75" t="s" s="2">
        <v>75</v>
      </c>
      <c r="AN75" t="s" s="2">
        <v>75</v>
      </c>
      <c r="AO75" t="s" s="2">
        <v>75</v>
      </c>
    </row>
    <row r="76" hidden="true">
      <c r="A76" t="s" s="2">
        <v>453</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454</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455</v>
      </c>
      <c r="B78" s="2"/>
      <c r="C78" t="s" s="2">
        <v>75</v>
      </c>
      <c r="D78" s="2"/>
      <c r="E78" t="s" s="2">
        <v>84</v>
      </c>
      <c r="F78" t="s" s="2">
        <v>84</v>
      </c>
      <c r="G78" t="s" s="2">
        <v>85</v>
      </c>
      <c r="H78" t="s" s="2">
        <v>75</v>
      </c>
      <c r="I78" t="s" s="2">
        <v>85</v>
      </c>
      <c r="J78" t="s" s="2">
        <v>228</v>
      </c>
      <c r="K78" t="s" s="2">
        <v>229</v>
      </c>
      <c r="L78" t="s" s="2">
        <v>230</v>
      </c>
      <c r="M78" t="s" s="2">
        <v>231</v>
      </c>
      <c r="N78" t="s" s="2">
        <v>232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233</v>
      </c>
      <c r="AF78" t="s" s="2">
        <v>76</v>
      </c>
      <c r="AG78" t="s" s="2">
        <v>77</v>
      </c>
      <c r="AH78" t="s" s="2">
        <v>75</v>
      </c>
      <c r="AI78" t="s" s="2">
        <v>96</v>
      </c>
      <c r="AJ78" t="s" s="2">
        <v>75</v>
      </c>
      <c r="AK78" t="s" s="2">
        <v>234</v>
      </c>
      <c r="AL78" t="s" s="2">
        <v>75</v>
      </c>
      <c r="AM78" t="s" s="2">
        <v>75</v>
      </c>
      <c r="AN78" t="s" s="2">
        <v>235</v>
      </c>
      <c r="AO78" t="s" s="2">
        <v>75</v>
      </c>
    </row>
    <row r="79" hidden="true">
      <c r="A79" t="s" s="2">
        <v>456</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457</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458</v>
      </c>
      <c r="B81" s="2"/>
      <c r="C81" t="s" s="2">
        <v>75</v>
      </c>
      <c r="D81" s="2"/>
      <c r="E81" t="s" s="2">
        <v>84</v>
      </c>
      <c r="F81" t="s" s="2">
        <v>84</v>
      </c>
      <c r="G81" t="s" s="2">
        <v>85</v>
      </c>
      <c r="H81" t="s" s="2">
        <v>75</v>
      </c>
      <c r="I81" t="s" s="2">
        <v>85</v>
      </c>
      <c r="J81" t="s" s="2">
        <v>98</v>
      </c>
      <c r="K81" t="s" s="2">
        <v>459</v>
      </c>
      <c r="L81" t="s" s="2">
        <v>460</v>
      </c>
      <c r="M81" t="s" s="2">
        <v>461</v>
      </c>
      <c r="N81" t="s" s="2">
        <v>242</v>
      </c>
      <c r="O81" t="s" s="2">
        <v>75</v>
      </c>
      <c r="P81" s="2"/>
      <c r="Q81" t="s" s="2">
        <v>462</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244</v>
      </c>
      <c r="AF81" t="s" s="2">
        <v>76</v>
      </c>
      <c r="AG81" t="s" s="2">
        <v>84</v>
      </c>
      <c r="AH81" t="s" s="2">
        <v>75</v>
      </c>
      <c r="AI81" t="s" s="2">
        <v>96</v>
      </c>
      <c r="AJ81" t="s" s="2">
        <v>75</v>
      </c>
      <c r="AK81" t="s" s="2">
        <v>245</v>
      </c>
      <c r="AL81" t="s" s="2">
        <v>75</v>
      </c>
      <c r="AM81" t="s" s="2">
        <v>75</v>
      </c>
      <c r="AN81" t="s" s="2">
        <v>246</v>
      </c>
      <c r="AO81" t="s" s="2">
        <v>75</v>
      </c>
    </row>
    <row r="82" hidden="true">
      <c r="A82" t="s" s="2">
        <v>463</v>
      </c>
      <c r="B82" s="2"/>
      <c r="C82" t="s" s="2">
        <v>75</v>
      </c>
      <c r="D82" s="2"/>
      <c r="E82" t="s" s="2">
        <v>76</v>
      </c>
      <c r="F82" t="s" s="2">
        <v>84</v>
      </c>
      <c r="G82" t="s" s="2">
        <v>75</v>
      </c>
      <c r="H82" t="s" s="2">
        <v>75</v>
      </c>
      <c r="I82" t="s" s="2">
        <v>85</v>
      </c>
      <c r="J82" t="s" s="2">
        <v>86</v>
      </c>
      <c r="K82" t="s" s="2">
        <v>248</v>
      </c>
      <c r="L82" t="s" s="2">
        <v>249</v>
      </c>
      <c r="M82" t="s" s="2">
        <v>250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251</v>
      </c>
      <c r="AF82" t="s" s="2">
        <v>76</v>
      </c>
      <c r="AG82" t="s" s="2">
        <v>84</v>
      </c>
      <c r="AH82" t="s" s="2">
        <v>75</v>
      </c>
      <c r="AI82" t="s" s="2">
        <v>96</v>
      </c>
      <c r="AJ82" t="s" s="2">
        <v>75</v>
      </c>
      <c r="AK82" t="s" s="2">
        <v>252</v>
      </c>
      <c r="AL82" t="s" s="2">
        <v>75</v>
      </c>
      <c r="AM82" t="s" s="2">
        <v>75</v>
      </c>
      <c r="AN82" t="s" s="2">
        <v>253</v>
      </c>
      <c r="AO82" t="s" s="2">
        <v>75</v>
      </c>
    </row>
    <row r="83">
      <c r="A83" t="s" s="2">
        <v>464</v>
      </c>
      <c r="B83" s="2"/>
      <c r="C83" t="s" s="2">
        <v>75</v>
      </c>
      <c r="D83" s="2"/>
      <c r="E83" t="s" s="2">
        <v>84</v>
      </c>
      <c r="F83" t="s" s="2">
        <v>84</v>
      </c>
      <c r="G83" t="s" s="2">
        <v>85</v>
      </c>
      <c r="H83" t="s" s="2">
        <v>75</v>
      </c>
      <c r="I83" t="s" s="2">
        <v>85</v>
      </c>
      <c r="J83" t="s" s="2">
        <v>104</v>
      </c>
      <c r="K83" t="s" s="2">
        <v>465</v>
      </c>
      <c r="L83" t="s" s="2">
        <v>466</v>
      </c>
      <c r="M83" t="s" s="2">
        <v>467</v>
      </c>
      <c r="N83" t="s" s="2">
        <v>257</v>
      </c>
      <c r="O83" t="s" s="2">
        <v>75</v>
      </c>
      <c r="P83" s="2"/>
      <c r="Q83" t="s" s="2">
        <v>468</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259</v>
      </c>
      <c r="AF83" t="s" s="2">
        <v>76</v>
      </c>
      <c r="AG83" t="s" s="2">
        <v>84</v>
      </c>
      <c r="AH83" t="s" s="2">
        <v>75</v>
      </c>
      <c r="AI83" t="s" s="2">
        <v>96</v>
      </c>
      <c r="AJ83" t="s" s="2">
        <v>75</v>
      </c>
      <c r="AK83" t="s" s="2">
        <v>260</v>
      </c>
      <c r="AL83" t="s" s="2">
        <v>75</v>
      </c>
      <c r="AM83" t="s" s="2">
        <v>75</v>
      </c>
      <c r="AN83" t="s" s="2">
        <v>261</v>
      </c>
      <c r="AO83" t="s" s="2">
        <v>75</v>
      </c>
    </row>
    <row r="84">
      <c r="A84" t="s" s="2">
        <v>469</v>
      </c>
      <c r="B84" s="2"/>
      <c r="C84" t="s" s="2">
        <v>75</v>
      </c>
      <c r="D84" s="2"/>
      <c r="E84" t="s" s="2">
        <v>76</v>
      </c>
      <c r="F84" t="s" s="2">
        <v>84</v>
      </c>
      <c r="G84" t="s" s="2">
        <v>85</v>
      </c>
      <c r="H84" t="s" s="2">
        <v>75</v>
      </c>
      <c r="I84" t="s" s="2">
        <v>85</v>
      </c>
      <c r="J84" t="s" s="2">
        <v>86</v>
      </c>
      <c r="K84" t="s" s="2">
        <v>470</v>
      </c>
      <c r="L84" t="s" s="2">
        <v>264</v>
      </c>
      <c r="M84" s="2"/>
      <c r="N84" t="s" s="2">
        <v>265</v>
      </c>
      <c r="O84" t="s" s="2">
        <v>75</v>
      </c>
      <c r="P84" s="2"/>
      <c r="Q84" t="s" s="2">
        <v>471</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266</v>
      </c>
      <c r="AF84" t="s" s="2">
        <v>76</v>
      </c>
      <c r="AG84" t="s" s="2">
        <v>84</v>
      </c>
      <c r="AH84" t="s" s="2">
        <v>75</v>
      </c>
      <c r="AI84" t="s" s="2">
        <v>96</v>
      </c>
      <c r="AJ84" t="s" s="2">
        <v>75</v>
      </c>
      <c r="AK84" t="s" s="2">
        <v>267</v>
      </c>
      <c r="AL84" t="s" s="2">
        <v>75</v>
      </c>
      <c r="AM84" t="s" s="2">
        <v>75</v>
      </c>
      <c r="AN84" t="s" s="2">
        <v>268</v>
      </c>
      <c r="AO84" t="s" s="2">
        <v>75</v>
      </c>
    </row>
    <row r="85" hidden="true">
      <c r="A85" t="s" s="2">
        <v>472</v>
      </c>
      <c r="B85" s="2"/>
      <c r="C85" t="s" s="2">
        <v>75</v>
      </c>
      <c r="D85" s="2"/>
      <c r="E85" t="s" s="2">
        <v>76</v>
      </c>
      <c r="F85" t="s" s="2">
        <v>84</v>
      </c>
      <c r="G85" t="s" s="2">
        <v>75</v>
      </c>
      <c r="H85" t="s" s="2">
        <v>75</v>
      </c>
      <c r="I85" t="s" s="2">
        <v>85</v>
      </c>
      <c r="J85" t="s" s="2">
        <v>270</v>
      </c>
      <c r="K85" t="s" s="2">
        <v>271</v>
      </c>
      <c r="L85" t="s" s="2">
        <v>272</v>
      </c>
      <c r="M85" t="s" s="2">
        <v>273</v>
      </c>
      <c r="N85" t="s" s="2">
        <v>274</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275</v>
      </c>
      <c r="AF85" t="s" s="2">
        <v>76</v>
      </c>
      <c r="AG85" t="s" s="2">
        <v>84</v>
      </c>
      <c r="AH85" t="s" s="2">
        <v>75</v>
      </c>
      <c r="AI85" t="s" s="2">
        <v>96</v>
      </c>
      <c r="AJ85" t="s" s="2">
        <v>75</v>
      </c>
      <c r="AK85" t="s" s="2">
        <v>276</v>
      </c>
      <c r="AL85" t="s" s="2">
        <v>75</v>
      </c>
      <c r="AM85" t="s" s="2">
        <v>75</v>
      </c>
      <c r="AN85" t="s" s="2">
        <v>277</v>
      </c>
      <c r="AO85" t="s" s="2">
        <v>75</v>
      </c>
    </row>
    <row r="86" hidden="true">
      <c r="A86" t="s" s="2">
        <v>473</v>
      </c>
      <c r="B86" s="2"/>
      <c r="C86" t="s" s="2">
        <v>75</v>
      </c>
      <c r="D86" s="2"/>
      <c r="E86" t="s" s="2">
        <v>76</v>
      </c>
      <c r="F86" t="s" s="2">
        <v>76</v>
      </c>
      <c r="G86" t="s" s="2">
        <v>75</v>
      </c>
      <c r="H86" t="s" s="2">
        <v>75</v>
      </c>
      <c r="I86" t="s" s="2">
        <v>85</v>
      </c>
      <c r="J86" t="s" s="2">
        <v>86</v>
      </c>
      <c r="K86" t="s" s="2">
        <v>279</v>
      </c>
      <c r="L86" t="s" s="2">
        <v>280</v>
      </c>
      <c r="M86" t="s" s="2">
        <v>281</v>
      </c>
      <c r="N86" t="s" s="2">
        <v>282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283</v>
      </c>
      <c r="AF86" t="s" s="2">
        <v>76</v>
      </c>
      <c r="AG86" t="s" s="2">
        <v>84</v>
      </c>
      <c r="AH86" t="s" s="2">
        <v>75</v>
      </c>
      <c r="AI86" t="s" s="2">
        <v>96</v>
      </c>
      <c r="AJ86" t="s" s="2">
        <v>75</v>
      </c>
      <c r="AK86" t="s" s="2">
        <v>284</v>
      </c>
      <c r="AL86" t="s" s="2">
        <v>75</v>
      </c>
      <c r="AM86" t="s" s="2">
        <v>75</v>
      </c>
      <c r="AN86" t="s" s="2">
        <v>285</v>
      </c>
      <c r="AO86" t="s" s="2">
        <v>75</v>
      </c>
    </row>
    <row r="87">
      <c r="A87" t="s" s="2">
        <v>474</v>
      </c>
      <c r="B87" s="2"/>
      <c r="C87" t="s" s="2">
        <v>75</v>
      </c>
      <c r="D87" s="2"/>
      <c r="E87" t="s" s="2">
        <v>84</v>
      </c>
      <c r="F87" t="s" s="2">
        <v>84</v>
      </c>
      <c r="G87" t="s" s="2">
        <v>85</v>
      </c>
      <c r="H87" t="s" s="2">
        <v>75</v>
      </c>
      <c r="I87" t="s" s="2">
        <v>75</v>
      </c>
      <c r="J87" t="s" s="2">
        <v>475</v>
      </c>
      <c r="K87" t="s" s="2">
        <v>476</v>
      </c>
      <c r="L87" t="s" s="2">
        <v>476</v>
      </c>
      <c r="M87" t="s" s="2">
        <v>477</v>
      </c>
      <c r="N87" t="s" s="2">
        <v>478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474</v>
      </c>
      <c r="AF87" t="s" s="2">
        <v>84</v>
      </c>
      <c r="AG87" t="s" s="2">
        <v>84</v>
      </c>
      <c r="AH87" t="s" s="2">
        <v>479</v>
      </c>
      <c r="AI87" t="s" s="2">
        <v>480</v>
      </c>
      <c r="AJ87" t="s" s="2">
        <v>75</v>
      </c>
      <c r="AK87" t="s" s="2">
        <v>481</v>
      </c>
      <c r="AL87" t="s" s="2">
        <v>75</v>
      </c>
      <c r="AM87" t="s" s="2">
        <v>75</v>
      </c>
      <c r="AN87" t="s" s="2">
        <v>482</v>
      </c>
      <c r="AO87" t="s" s="2">
        <v>75</v>
      </c>
    </row>
    <row r="88" hidden="true">
      <c r="A88" t="s" s="2">
        <v>483</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484</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485</v>
      </c>
      <c r="B90" s="2"/>
      <c r="C90" t="s" s="2">
        <v>75</v>
      </c>
      <c r="D90" s="2"/>
      <c r="E90" t="s" s="2">
        <v>84</v>
      </c>
      <c r="F90" t="s" s="2">
        <v>84</v>
      </c>
      <c r="G90" t="s" s="2">
        <v>85</v>
      </c>
      <c r="H90" t="s" s="2">
        <v>75</v>
      </c>
      <c r="I90" t="s" s="2">
        <v>85</v>
      </c>
      <c r="J90" t="s" s="2">
        <v>486</v>
      </c>
      <c r="K90" t="s" s="2">
        <v>476</v>
      </c>
      <c r="L90" t="s" s="2">
        <v>487</v>
      </c>
      <c r="M90" t="s" s="2">
        <v>488</v>
      </c>
      <c r="N90" t="s" s="2">
        <v>489</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490</v>
      </c>
      <c r="AF90" t="s" s="2">
        <v>76</v>
      </c>
      <c r="AG90" t="s" s="2">
        <v>84</v>
      </c>
      <c r="AH90" t="s" s="2">
        <v>75</v>
      </c>
      <c r="AI90" t="s" s="2">
        <v>96</v>
      </c>
      <c r="AJ90" t="s" s="2">
        <v>75</v>
      </c>
      <c r="AK90" t="s" s="2">
        <v>491</v>
      </c>
      <c r="AL90" t="s" s="2">
        <v>75</v>
      </c>
      <c r="AM90" t="s" s="2">
        <v>75</v>
      </c>
      <c r="AN90" t="s" s="2">
        <v>492</v>
      </c>
      <c r="AO90" t="s" s="2">
        <v>75</v>
      </c>
    </row>
    <row r="91" hidden="true">
      <c r="A91" t="s" s="2">
        <v>493</v>
      </c>
      <c r="B91" s="2"/>
      <c r="C91" t="s" s="2">
        <v>75</v>
      </c>
      <c r="D91" s="2"/>
      <c r="E91" t="s" s="2">
        <v>76</v>
      </c>
      <c r="F91" t="s" s="2">
        <v>76</v>
      </c>
      <c r="G91" t="s" s="2">
        <v>75</v>
      </c>
      <c r="H91" t="s" s="2">
        <v>85</v>
      </c>
      <c r="I91" t="s" s="2">
        <v>85</v>
      </c>
      <c r="J91" t="s" s="2">
        <v>104</v>
      </c>
      <c r="K91" t="s" s="2">
        <v>494</v>
      </c>
      <c r="L91" t="s" s="2">
        <v>495</v>
      </c>
      <c r="M91" s="2"/>
      <c r="N91" t="s" s="2">
        <v>496</v>
      </c>
      <c r="O91" t="s" s="2">
        <v>75</v>
      </c>
      <c r="P91" t="s" s="2">
        <v>497</v>
      </c>
      <c r="Q91" t="s" s="2">
        <v>75</v>
      </c>
      <c r="R91" t="s" s="2">
        <v>75</v>
      </c>
      <c r="S91" t="s" s="2">
        <v>75</v>
      </c>
      <c r="T91" t="s" s="2">
        <v>75</v>
      </c>
      <c r="U91" t="s" s="2">
        <v>75</v>
      </c>
      <c r="V91" t="s" s="2">
        <v>75</v>
      </c>
      <c r="W91" t="s" s="2">
        <v>137</v>
      </c>
      <c r="X91" t="s" s="2">
        <v>498</v>
      </c>
      <c r="Y91" t="s" s="2">
        <v>499</v>
      </c>
      <c r="Z91" t="s" s="2">
        <v>75</v>
      </c>
      <c r="AA91" t="s" s="2">
        <v>75</v>
      </c>
      <c r="AB91" t="s" s="2">
        <v>75</v>
      </c>
      <c r="AC91" t="s" s="2">
        <v>75</v>
      </c>
      <c r="AD91" t="s" s="2">
        <v>75</v>
      </c>
      <c r="AE91" t="s" s="2">
        <v>500</v>
      </c>
      <c r="AF91" t="s" s="2">
        <v>76</v>
      </c>
      <c r="AG91" t="s" s="2">
        <v>84</v>
      </c>
      <c r="AH91" t="s" s="2">
        <v>75</v>
      </c>
      <c r="AI91" t="s" s="2">
        <v>96</v>
      </c>
      <c r="AJ91" t="s" s="2">
        <v>75</v>
      </c>
      <c r="AK91" t="s" s="2">
        <v>501</v>
      </c>
      <c r="AL91" t="s" s="2">
        <v>75</v>
      </c>
      <c r="AM91" t="s" s="2">
        <v>75</v>
      </c>
      <c r="AN91" t="s" s="2">
        <v>502</v>
      </c>
      <c r="AO91" t="s" s="2">
        <v>75</v>
      </c>
    </row>
    <row r="92">
      <c r="A92" t="s" s="2">
        <v>503</v>
      </c>
      <c r="B92" s="2"/>
      <c r="C92" t="s" s="2">
        <v>75</v>
      </c>
      <c r="D92" s="2"/>
      <c r="E92" t="s" s="2">
        <v>84</v>
      </c>
      <c r="F92" t="s" s="2">
        <v>84</v>
      </c>
      <c r="G92" t="s" s="2">
        <v>85</v>
      </c>
      <c r="H92" t="s" s="2">
        <v>75</v>
      </c>
      <c r="I92" t="s" s="2">
        <v>85</v>
      </c>
      <c r="J92" t="s" s="2">
        <v>86</v>
      </c>
      <c r="K92" t="s" s="2">
        <v>504</v>
      </c>
      <c r="L92" t="s" s="2">
        <v>505</v>
      </c>
      <c r="M92" s="2"/>
      <c r="N92" t="s" s="2">
        <v>506</v>
      </c>
      <c r="O92" t="s" s="2">
        <v>75</v>
      </c>
      <c r="P92" s="2"/>
      <c r="Q92" t="s" s="2">
        <v>507</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508</v>
      </c>
      <c r="AF92" t="s" s="2">
        <v>76</v>
      </c>
      <c r="AG92" t="s" s="2">
        <v>84</v>
      </c>
      <c r="AH92" t="s" s="2">
        <v>75</v>
      </c>
      <c r="AI92" t="s" s="2">
        <v>96</v>
      </c>
      <c r="AJ92" t="s" s="2">
        <v>75</v>
      </c>
      <c r="AK92" t="s" s="2">
        <v>509</v>
      </c>
      <c r="AL92" t="s" s="2">
        <v>75</v>
      </c>
      <c r="AM92" t="s" s="2">
        <v>75</v>
      </c>
      <c r="AN92" t="s" s="2">
        <v>510</v>
      </c>
      <c r="AO92" t="s" s="2">
        <v>75</v>
      </c>
    </row>
    <row r="93">
      <c r="A93" t="s" s="2">
        <v>511</v>
      </c>
      <c r="B93" s="2"/>
      <c r="C93" t="s" s="2">
        <v>75</v>
      </c>
      <c r="D93" s="2"/>
      <c r="E93" t="s" s="2">
        <v>84</v>
      </c>
      <c r="F93" t="s" s="2">
        <v>84</v>
      </c>
      <c r="G93" t="s" s="2">
        <v>85</v>
      </c>
      <c r="H93" t="s" s="2">
        <v>75</v>
      </c>
      <c r="I93" t="s" s="2">
        <v>85</v>
      </c>
      <c r="J93" t="s" s="2">
        <v>98</v>
      </c>
      <c r="K93" t="s" s="2">
        <v>512</v>
      </c>
      <c r="L93" t="s" s="2">
        <v>513</v>
      </c>
      <c r="M93" s="2"/>
      <c r="N93" t="s" s="2">
        <v>514</v>
      </c>
      <c r="O93" t="s" s="2">
        <v>75</v>
      </c>
      <c r="P93" s="2"/>
      <c r="Q93" t="s" s="2">
        <v>515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516</v>
      </c>
      <c r="AF93" t="s" s="2">
        <v>76</v>
      </c>
      <c r="AG93" t="s" s="2">
        <v>84</v>
      </c>
      <c r="AH93" t="s" s="2">
        <v>517</v>
      </c>
      <c r="AI93" t="s" s="2">
        <v>96</v>
      </c>
      <c r="AJ93" t="s" s="2">
        <v>75</v>
      </c>
      <c r="AK93" t="s" s="2">
        <v>518</v>
      </c>
      <c r="AL93" t="s" s="2">
        <v>75</v>
      </c>
      <c r="AM93" t="s" s="2">
        <v>75</v>
      </c>
      <c r="AN93" t="s" s="2">
        <v>510</v>
      </c>
      <c r="AO93" t="s" s="2">
        <v>75</v>
      </c>
    </row>
    <row r="94">
      <c r="A94" t="s" s="2">
        <v>519</v>
      </c>
      <c r="B94" s="2"/>
      <c r="C94" t="s" s="2">
        <v>75</v>
      </c>
      <c r="D94" s="2"/>
      <c r="E94" t="s" s="2">
        <v>84</v>
      </c>
      <c r="F94" t="s" s="2">
        <v>84</v>
      </c>
      <c r="G94" t="s" s="2">
        <v>85</v>
      </c>
      <c r="H94" t="s" s="2">
        <v>75</v>
      </c>
      <c r="I94" t="s" s="2">
        <v>85</v>
      </c>
      <c r="J94" t="s" s="2">
        <v>104</v>
      </c>
      <c r="K94" t="s" s="2">
        <v>520</v>
      </c>
      <c r="L94" t="s" s="2">
        <v>521</v>
      </c>
      <c r="M94" t="s" s="2">
        <v>522</v>
      </c>
      <c r="N94" t="s" s="2">
        <v>523</v>
      </c>
      <c r="O94" t="s" s="2">
        <v>75</v>
      </c>
      <c r="P94" s="2"/>
      <c r="Q94" t="s" s="2">
        <v>507</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524</v>
      </c>
      <c r="AF94" t="s" s="2">
        <v>76</v>
      </c>
      <c r="AG94" t="s" s="2">
        <v>84</v>
      </c>
      <c r="AH94" t="s" s="2">
        <v>75</v>
      </c>
      <c r="AI94" t="s" s="2">
        <v>96</v>
      </c>
      <c r="AJ94" t="s" s="2">
        <v>75</v>
      </c>
      <c r="AK94" t="s" s="2">
        <v>525</v>
      </c>
      <c r="AL94" t="s" s="2">
        <v>75</v>
      </c>
      <c r="AM94" t="s" s="2">
        <v>75</v>
      </c>
      <c r="AN94" t="s" s="2">
        <v>510</v>
      </c>
      <c r="AO94" t="s" s="2">
        <v>75</v>
      </c>
    </row>
    <row r="95" hidden="true">
      <c r="A95" t="s" s="2">
        <v>526</v>
      </c>
      <c r="B95" s="2"/>
      <c r="C95" t="s" s="2">
        <v>75</v>
      </c>
      <c r="D95" s="2"/>
      <c r="E95" t="s" s="2">
        <v>76</v>
      </c>
      <c r="F95" t="s" s="2">
        <v>76</v>
      </c>
      <c r="G95" t="s" s="2">
        <v>75</v>
      </c>
      <c r="H95" t="s" s="2">
        <v>75</v>
      </c>
      <c r="I95" t="s" s="2">
        <v>75</v>
      </c>
      <c r="J95" t="s" s="2">
        <v>395</v>
      </c>
      <c r="K95" t="s" s="2">
        <v>527</v>
      </c>
      <c r="L95" t="s" s="2">
        <v>528</v>
      </c>
      <c r="M95" s="2"/>
      <c r="N95" t="s" s="2">
        <v>529</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526</v>
      </c>
      <c r="AF95" t="s" s="2">
        <v>76</v>
      </c>
      <c r="AG95" t="s" s="2">
        <v>77</v>
      </c>
      <c r="AH95" t="s" s="2">
        <v>75</v>
      </c>
      <c r="AI95" t="s" s="2">
        <v>96</v>
      </c>
      <c r="AJ95" t="s" s="2">
        <v>75</v>
      </c>
      <c r="AK95" t="s" s="2">
        <v>75</v>
      </c>
      <c r="AL95" t="s" s="2">
        <v>75</v>
      </c>
      <c r="AM95" t="s" s="2">
        <v>75</v>
      </c>
      <c r="AN95" t="s" s="2">
        <v>75</v>
      </c>
      <c r="AO95" t="s" s="2">
        <v>75</v>
      </c>
    </row>
    <row r="96" hidden="true">
      <c r="A96" t="s" s="2">
        <v>530</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531</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532</v>
      </c>
      <c r="B98" s="2"/>
      <c r="C98" t="s" s="2">
        <v>403</v>
      </c>
      <c r="D98" s="2"/>
      <c r="E98" t="s" s="2">
        <v>76</v>
      </c>
      <c r="F98" t="s" s="2">
        <v>77</v>
      </c>
      <c r="G98" t="s" s="2">
        <v>75</v>
      </c>
      <c r="H98" t="s" s="2">
        <v>85</v>
      </c>
      <c r="I98" t="s" s="2">
        <v>85</v>
      </c>
      <c r="J98" t="s" s="2">
        <v>126</v>
      </c>
      <c r="K98" t="s" s="2">
        <v>404</v>
      </c>
      <c r="L98" t="s" s="2">
        <v>405</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406</v>
      </c>
      <c r="AF98" t="s" s="2">
        <v>76</v>
      </c>
      <c r="AG98" t="s" s="2">
        <v>77</v>
      </c>
      <c r="AH98" t="s" s="2">
        <v>75</v>
      </c>
      <c r="AI98" t="s" s="2">
        <v>134</v>
      </c>
      <c r="AJ98" t="s" s="2">
        <v>75</v>
      </c>
      <c r="AK98" t="s" s="2">
        <v>141</v>
      </c>
      <c r="AL98" t="s" s="2">
        <v>75</v>
      </c>
      <c r="AM98" t="s" s="2">
        <v>75</v>
      </c>
      <c r="AN98" t="s" s="2">
        <v>75</v>
      </c>
      <c r="AO98" t="s" s="2">
        <v>75</v>
      </c>
    </row>
    <row r="99" hidden="true">
      <c r="A99" t="s" s="2">
        <v>533</v>
      </c>
      <c r="B99" s="2"/>
      <c r="C99" t="s" s="2">
        <v>75</v>
      </c>
      <c r="D99" s="2"/>
      <c r="E99" t="s" s="2">
        <v>84</v>
      </c>
      <c r="F99" t="s" s="2">
        <v>84</v>
      </c>
      <c r="G99" t="s" s="2">
        <v>75</v>
      </c>
      <c r="H99" t="s" s="2">
        <v>75</v>
      </c>
      <c r="I99" t="s" s="2">
        <v>85</v>
      </c>
      <c r="J99" t="s" s="2">
        <v>217</v>
      </c>
      <c r="K99" t="s" s="2">
        <v>534</v>
      </c>
      <c r="L99" t="s" s="2">
        <v>535</v>
      </c>
      <c r="M99" s="2"/>
      <c r="N99" t="s" s="2">
        <v>536</v>
      </c>
      <c r="O99" t="s" s="2">
        <v>75</v>
      </c>
      <c r="P99" s="2"/>
      <c r="Q99" t="s" s="2">
        <v>75</v>
      </c>
      <c r="R99" t="s" s="2">
        <v>75</v>
      </c>
      <c r="S99" t="s" s="2">
        <v>75</v>
      </c>
      <c r="T99" t="s" s="2">
        <v>75</v>
      </c>
      <c r="U99" t="s" s="2">
        <v>75</v>
      </c>
      <c r="V99" t="s" s="2">
        <v>75</v>
      </c>
      <c r="W99" t="s" s="2">
        <v>537</v>
      </c>
      <c r="X99" t="s" s="2">
        <v>538</v>
      </c>
      <c r="Y99" t="s" s="2">
        <v>539</v>
      </c>
      <c r="Z99" t="s" s="2">
        <v>75</v>
      </c>
      <c r="AA99" t="s" s="2">
        <v>75</v>
      </c>
      <c r="AB99" t="s" s="2">
        <v>75</v>
      </c>
      <c r="AC99" t="s" s="2">
        <v>75</v>
      </c>
      <c r="AD99" t="s" s="2">
        <v>75</v>
      </c>
      <c r="AE99" t="s" s="2">
        <v>533</v>
      </c>
      <c r="AF99" t="s" s="2">
        <v>84</v>
      </c>
      <c r="AG99" t="s" s="2">
        <v>84</v>
      </c>
      <c r="AH99" t="s" s="2">
        <v>75</v>
      </c>
      <c r="AI99" t="s" s="2">
        <v>96</v>
      </c>
      <c r="AJ99" t="s" s="2">
        <v>75</v>
      </c>
      <c r="AK99" t="s" s="2">
        <v>75</v>
      </c>
      <c r="AL99" t="s" s="2">
        <v>75</v>
      </c>
      <c r="AM99" t="s" s="2">
        <v>75</v>
      </c>
      <c r="AN99" t="s" s="2">
        <v>75</v>
      </c>
      <c r="AO99" t="s" s="2">
        <v>75</v>
      </c>
    </row>
    <row r="100" hidden="true">
      <c r="A100" t="s" s="2">
        <v>540</v>
      </c>
      <c r="B100" s="2"/>
      <c r="C100" t="s" s="2">
        <v>75</v>
      </c>
      <c r="D100" s="2"/>
      <c r="E100" t="s" s="2">
        <v>76</v>
      </c>
      <c r="F100" t="s" s="2">
        <v>84</v>
      </c>
      <c r="G100" t="s" s="2">
        <v>75</v>
      </c>
      <c r="H100" t="s" s="2">
        <v>75</v>
      </c>
      <c r="I100" t="s" s="2">
        <v>85</v>
      </c>
      <c r="J100" t="s" s="2">
        <v>356</v>
      </c>
      <c r="K100" t="s" s="2">
        <v>541</v>
      </c>
      <c r="L100" t="s" s="2">
        <v>542</v>
      </c>
      <c r="M100" s="2"/>
      <c r="N100" t="s" s="2">
        <v>543</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540</v>
      </c>
      <c r="AF100" t="s" s="2">
        <v>76</v>
      </c>
      <c r="AG100" t="s" s="2">
        <v>84</v>
      </c>
      <c r="AH100" t="s" s="2">
        <v>75</v>
      </c>
      <c r="AI100" t="s" s="2">
        <v>96</v>
      </c>
      <c r="AJ100" t="s" s="2">
        <v>75</v>
      </c>
      <c r="AK100" t="s" s="2">
        <v>75</v>
      </c>
      <c r="AL100" t="s" s="2">
        <v>75</v>
      </c>
      <c r="AM100" t="s" s="2">
        <v>75</v>
      </c>
      <c r="AN100" t="s" s="2">
        <v>75</v>
      </c>
      <c r="AO100" t="s" s="2">
        <v>75</v>
      </c>
    </row>
    <row r="101" hidden="true">
      <c r="A101" t="s" s="2">
        <v>544</v>
      </c>
      <c r="B101" s="2"/>
      <c r="C101" t="s" s="2">
        <v>75</v>
      </c>
      <c r="D101" s="2"/>
      <c r="E101" t="s" s="2">
        <v>76</v>
      </c>
      <c r="F101" t="s" s="2">
        <v>76</v>
      </c>
      <c r="G101" t="s" s="2">
        <v>75</v>
      </c>
      <c r="H101" t="s" s="2">
        <v>75</v>
      </c>
      <c r="I101" t="s" s="2">
        <v>75</v>
      </c>
      <c r="J101" t="s" s="2">
        <v>270</v>
      </c>
      <c r="K101" t="s" s="2">
        <v>545</v>
      </c>
      <c r="L101" t="s" s="2">
        <v>546</v>
      </c>
      <c r="M101" t="s" s="2">
        <v>547</v>
      </c>
      <c r="N101" t="s" s="2">
        <v>548</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544</v>
      </c>
      <c r="AF101" t="s" s="2">
        <v>76</v>
      </c>
      <c r="AG101" t="s" s="2">
        <v>84</v>
      </c>
      <c r="AH101" t="s" s="2">
        <v>75</v>
      </c>
      <c r="AI101" t="s" s="2">
        <v>96</v>
      </c>
      <c r="AJ101" t="s" s="2">
        <v>75</v>
      </c>
      <c r="AK101" t="s" s="2">
        <v>75</v>
      </c>
      <c r="AL101" t="s" s="2">
        <v>75</v>
      </c>
      <c r="AM101" t="s" s="2">
        <v>75</v>
      </c>
      <c r="AN101" t="s" s="2">
        <v>75</v>
      </c>
      <c r="AO101" t="s" s="2">
        <v>75</v>
      </c>
    </row>
    <row r="102" hidden="true">
      <c r="A102" t="s" s="2">
        <v>549</v>
      </c>
      <c r="B102" s="2"/>
      <c r="C102" t="s" s="2">
        <v>75</v>
      </c>
      <c r="D102" s="2"/>
      <c r="E102" t="s" s="2">
        <v>76</v>
      </c>
      <c r="F102" t="s" s="2">
        <v>76</v>
      </c>
      <c r="G102" t="s" s="2">
        <v>75</v>
      </c>
      <c r="H102" t="s" s="2">
        <v>75</v>
      </c>
      <c r="I102" t="s" s="2">
        <v>75</v>
      </c>
      <c r="J102" t="s" s="2">
        <v>550</v>
      </c>
      <c r="K102" t="s" s="2">
        <v>551</v>
      </c>
      <c r="L102" t="s" s="2">
        <v>552</v>
      </c>
      <c r="M102" t="s" s="2">
        <v>553</v>
      </c>
      <c r="N102" t="s" s="2">
        <v>554</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549</v>
      </c>
      <c r="AF102" t="s" s="2">
        <v>76</v>
      </c>
      <c r="AG102" t="s" s="2">
        <v>77</v>
      </c>
      <c r="AH102" t="s" s="2">
        <v>75</v>
      </c>
      <c r="AI102" t="s" s="2">
        <v>96</v>
      </c>
      <c r="AJ102" t="s" s="2">
        <v>75</v>
      </c>
      <c r="AK102" t="s" s="2">
        <v>123</v>
      </c>
      <c r="AL102" t="s" s="2">
        <v>75</v>
      </c>
      <c r="AM102" t="s" s="2">
        <v>293</v>
      </c>
      <c r="AN102" t="s" s="2">
        <v>555</v>
      </c>
      <c r="AO102" t="s" s="2">
        <v>295</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2022-06-27T12:24:03Z</dcterms:created>
  <dc:creator>Apache POI</dc:creator>
</cp:coreProperties>
</file>