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<sst xmlns="http://schemas.openxmlformats.org/spreadsheetml/2006/main" count="4260" uniqueCount="585">
  <si>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</si>
  <si>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</si>
  <si>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</si>
  <si>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</si>
  <si>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</si>
  <si>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</si>
  <si>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</si>
  <si>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</si>
  <si>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</si>
  <si>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</si>
  <si>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</si>
  <si>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</si>
  <si>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</si>
  <si>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2022-05-01T00:56:39+00:00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</si>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</sst>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138</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211</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503</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504</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505</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506</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507</v>
      </c>
      <c r="B82" s="2"/>
      <c r="C82" t="s" s="2">
        <v>73</v>
      </c>
      <c r="D82" s="2"/>
      <c r="E82" t="s" s="2">
        <v>83</v>
      </c>
      <c r="F82" t="s" s="2">
        <v>83</v>
      </c>
      <c r="G82" t="s" s="2">
        <v>84</v>
      </c>
      <c r="H82" t="s" s="2">
        <v>73</v>
      </c>
      <c r="I82" t="s" s="2">
        <v>84</v>
      </c>
      <c r="J82" t="s" s="2">
        <v>508</v>
      </c>
      <c r="K82" t="s" s="2">
        <v>509</v>
      </c>
      <c r="L82" t="s" s="2">
        <v>510</v>
      </c>
      <c r="M82" t="s" s="2">
        <v>511</v>
      </c>
      <c r="N82" t="s" s="2">
        <v>512</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513</v>
      </c>
      <c r="AF82" t="s" s="2">
        <v>74</v>
      </c>
      <c r="AG82" t="s" s="2">
        <v>75</v>
      </c>
      <c r="AH82" t="s" s="2">
        <v>73</v>
      </c>
      <c r="AI82" t="s" s="2">
        <v>96</v>
      </c>
      <c r="AJ82" t="s" s="2">
        <v>514</v>
      </c>
      <c r="AK82" t="s" s="2">
        <v>515</v>
      </c>
      <c r="AL82" t="s" s="2">
        <v>73</v>
      </c>
      <c r="AM82" t="s" s="2">
        <v>73</v>
      </c>
    </row>
    <row r="83" hidden="true">
      <c r="A83" t="s" s="2">
        <v>516</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517</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518</v>
      </c>
      <c r="B85" s="2"/>
      <c r="C85" t="s" s="2">
        <v>73</v>
      </c>
      <c r="D85" s="2"/>
      <c r="E85" t="s" s="2">
        <v>83</v>
      </c>
      <c r="F85" t="s" s="2">
        <v>83</v>
      </c>
      <c r="G85" t="s" s="2">
        <v>84</v>
      </c>
      <c r="H85" t="s" s="2">
        <v>73</v>
      </c>
      <c r="I85" t="s" s="2">
        <v>84</v>
      </c>
      <c r="J85" t="s" s="2">
        <v>99</v>
      </c>
      <c r="K85" t="s" s="2">
        <v>519</v>
      </c>
      <c r="L85" t="s" s="2">
        <v>520</v>
      </c>
      <c r="M85" t="s" s="2">
        <v>521</v>
      </c>
      <c r="N85" t="s" s="2">
        <v>522</v>
      </c>
      <c r="O85" t="s" s="2">
        <v>73</v>
      </c>
      <c r="P85" s="2"/>
      <c r="Q85" t="s" s="2">
        <v>523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524</v>
      </c>
      <c r="AF85" t="s" s="2">
        <v>74</v>
      </c>
      <c r="AG85" t="s" s="2">
        <v>83</v>
      </c>
      <c r="AH85" t="s" s="2">
        <v>73</v>
      </c>
      <c r="AI85" t="s" s="2">
        <v>96</v>
      </c>
      <c r="AJ85" t="s" s="2">
        <v>525</v>
      </c>
      <c r="AK85" t="s" s="2">
        <v>526</v>
      </c>
      <c r="AL85" t="s" s="2">
        <v>73</v>
      </c>
      <c r="AM85" t="s" s="2">
        <v>73</v>
      </c>
    </row>
    <row r="86" hidden="true">
      <c r="A86" t="s" s="2">
        <v>527</v>
      </c>
      <c r="B86" s="2"/>
      <c r="C86" t="s" s="2">
        <v>73</v>
      </c>
      <c r="D86" s="2"/>
      <c r="E86" t="s" s="2">
        <v>74</v>
      </c>
      <c r="F86" t="s" s="2">
        <v>83</v>
      </c>
      <c r="G86" t="s" s="2">
        <v>73</v>
      </c>
      <c r="H86" t="s" s="2">
        <v>73</v>
      </c>
      <c r="I86" t="s" s="2">
        <v>84</v>
      </c>
      <c r="J86" t="s" s="2">
        <v>85</v>
      </c>
      <c r="K86" t="s" s="2">
        <v>528</v>
      </c>
      <c r="L86" t="s" s="2">
        <v>529</v>
      </c>
      <c r="M86" t="s" s="2">
        <v>530</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531</v>
      </c>
      <c r="AF86" t="s" s="2">
        <v>74</v>
      </c>
      <c r="AG86" t="s" s="2">
        <v>83</v>
      </c>
      <c r="AH86" t="s" s="2">
        <v>73</v>
      </c>
      <c r="AI86" t="s" s="2">
        <v>96</v>
      </c>
      <c r="AJ86" t="s" s="2">
        <v>532</v>
      </c>
      <c r="AK86" t="s" s="2">
        <v>533</v>
      </c>
      <c r="AL86" t="s" s="2">
        <v>73</v>
      </c>
      <c r="AM86" t="s" s="2">
        <v>73</v>
      </c>
    </row>
    <row r="87">
      <c r="A87" t="s" s="2">
        <v>534</v>
      </c>
      <c r="B87" s="2"/>
      <c r="C87" t="s" s="2">
        <v>73</v>
      </c>
      <c r="D87" s="2"/>
      <c r="E87" t="s" s="2">
        <v>74</v>
      </c>
      <c r="F87" t="s" s="2">
        <v>83</v>
      </c>
      <c r="G87" t="s" s="2">
        <v>84</v>
      </c>
      <c r="H87" t="s" s="2">
        <v>73</v>
      </c>
      <c r="I87" t="s" s="2">
        <v>84</v>
      </c>
      <c r="J87" t="s" s="2">
        <v>106</v>
      </c>
      <c r="K87" t="s" s="2">
        <v>535</v>
      </c>
      <c r="L87" t="s" s="2">
        <v>536</v>
      </c>
      <c r="M87" s="2"/>
      <c r="N87" t="s" s="2">
        <v>537</v>
      </c>
      <c r="O87" t="s" s="2">
        <v>73</v>
      </c>
      <c r="P87" s="2"/>
      <c r="Q87" t="s" s="2">
        <v>538</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539</v>
      </c>
      <c r="AF87" t="s" s="2">
        <v>74</v>
      </c>
      <c r="AG87" t="s" s="2">
        <v>83</v>
      </c>
      <c r="AH87" t="s" s="2">
        <v>73</v>
      </c>
      <c r="AI87" t="s" s="2">
        <v>96</v>
      </c>
      <c r="AJ87" t="s" s="2">
        <v>540</v>
      </c>
      <c r="AK87" t="s" s="2">
        <v>541</v>
      </c>
      <c r="AL87" t="s" s="2">
        <v>73</v>
      </c>
      <c r="AM87" t="s" s="2">
        <v>73</v>
      </c>
    </row>
    <row r="88" hidden="true">
      <c r="A88" t="s" s="2">
        <v>542</v>
      </c>
      <c r="B88" s="2"/>
      <c r="C88" t="s" s="2">
        <v>73</v>
      </c>
      <c r="D88" s="2"/>
      <c r="E88" t="s" s="2">
        <v>74</v>
      </c>
      <c r="F88" t="s" s="2">
        <v>83</v>
      </c>
      <c r="G88" t="s" s="2">
        <v>73</v>
      </c>
      <c r="H88" t="s" s="2">
        <v>73</v>
      </c>
      <c r="I88" t="s" s="2">
        <v>84</v>
      </c>
      <c r="J88" t="s" s="2">
        <v>85</v>
      </c>
      <c r="K88" t="s" s="2">
        <v>543</v>
      </c>
      <c r="L88" t="s" s="2">
        <v>544</v>
      </c>
      <c r="M88" s="2"/>
      <c r="N88" t="s" s="2">
        <v>545</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546</v>
      </c>
      <c r="AF88" t="s" s="2">
        <v>74</v>
      </c>
      <c r="AG88" t="s" s="2">
        <v>83</v>
      </c>
      <c r="AH88" t="s" s="2">
        <v>73</v>
      </c>
      <c r="AI88" t="s" s="2">
        <v>96</v>
      </c>
      <c r="AJ88" t="s" s="2">
        <v>547</v>
      </c>
      <c r="AK88" t="s" s="2">
        <v>548</v>
      </c>
      <c r="AL88" t="s" s="2">
        <v>73</v>
      </c>
      <c r="AM88" t="s" s="2">
        <v>73</v>
      </c>
    </row>
    <row r="89" hidden="true">
      <c r="A89" t="s" s="2">
        <v>549</v>
      </c>
      <c r="B89" s="2"/>
      <c r="C89" t="s" s="2">
        <v>73</v>
      </c>
      <c r="D89" s="2"/>
      <c r="E89" t="s" s="2">
        <v>74</v>
      </c>
      <c r="F89" t="s" s="2">
        <v>83</v>
      </c>
      <c r="G89" t="s" s="2">
        <v>73</v>
      </c>
      <c r="H89" t="s" s="2">
        <v>73</v>
      </c>
      <c r="I89" t="s" s="2">
        <v>84</v>
      </c>
      <c r="J89" t="s" s="2">
        <v>235</v>
      </c>
      <c r="K89" t="s" s="2">
        <v>550</v>
      </c>
      <c r="L89" t="s" s="2">
        <v>551</v>
      </c>
      <c r="M89" t="s" s="2">
        <v>552</v>
      </c>
      <c r="N89" t="s" s="2">
        <v>553</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554</v>
      </c>
      <c r="AF89" t="s" s="2">
        <v>74</v>
      </c>
      <c r="AG89" t="s" s="2">
        <v>83</v>
      </c>
      <c r="AH89" t="s" s="2">
        <v>73</v>
      </c>
      <c r="AI89" t="s" s="2">
        <v>96</v>
      </c>
      <c r="AJ89" t="s" s="2">
        <v>555</v>
      </c>
      <c r="AK89" t="s" s="2">
        <v>556</v>
      </c>
      <c r="AL89" t="s" s="2">
        <v>73</v>
      </c>
      <c r="AM89" t="s" s="2">
        <v>73</v>
      </c>
    </row>
    <row r="90" hidden="true">
      <c r="A90" t="s" s="2">
        <v>557</v>
      </c>
      <c r="B90" s="2"/>
      <c r="C90" t="s" s="2">
        <v>73</v>
      </c>
      <c r="D90" s="2"/>
      <c r="E90" t="s" s="2">
        <v>74</v>
      </c>
      <c r="F90" t="s" s="2">
        <v>83</v>
      </c>
      <c r="G90" t="s" s="2">
        <v>73</v>
      </c>
      <c r="H90" t="s" s="2">
        <v>73</v>
      </c>
      <c r="I90" t="s" s="2">
        <v>84</v>
      </c>
      <c r="J90" t="s" s="2">
        <v>85</v>
      </c>
      <c r="K90" t="s" s="2">
        <v>558</v>
      </c>
      <c r="L90" t="s" s="2">
        <v>559</v>
      </c>
      <c r="M90" t="s" s="2">
        <v>560</v>
      </c>
      <c r="N90" t="s" s="2">
        <v>561</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562</v>
      </c>
      <c r="AF90" t="s" s="2">
        <v>74</v>
      </c>
      <c r="AG90" t="s" s="2">
        <v>83</v>
      </c>
      <c r="AH90" t="s" s="2">
        <v>73</v>
      </c>
      <c r="AI90" t="s" s="2">
        <v>96</v>
      </c>
      <c r="AJ90" t="s" s="2">
        <v>563</v>
      </c>
      <c r="AK90" t="s" s="2">
        <v>564</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565</v>
      </c>
      <c r="C93" t="s" s="2">
        <v>73</v>
      </c>
      <c r="D93" s="2"/>
      <c r="E93" t="s" s="2">
        <v>74</v>
      </c>
      <c r="F93" t="s" s="2">
        <v>83</v>
      </c>
      <c r="G93" t="s" s="2">
        <v>84</v>
      </c>
      <c r="H93" t="s" s="2">
        <v>73</v>
      </c>
      <c r="I93" t="s" s="2">
        <v>73</v>
      </c>
      <c r="J93" t="s" s="2">
        <v>434</v>
      </c>
      <c r="K93" t="s" s="2">
        <v>566</v>
      </c>
      <c r="L93" t="s" s="2">
        <v>567</v>
      </c>
      <c r="M93" t="s" s="2">
        <v>568</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569</v>
      </c>
      <c r="M102" t="s" s="2">
        <v>570</v>
      </c>
      <c r="N102" t="s" s="2">
        <v>202</v>
      </c>
      <c r="O102" t="s" s="2">
        <v>73</v>
      </c>
      <c r="P102" s="2"/>
      <c r="Q102" t="s" s="2">
        <v>571</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572</v>
      </c>
      <c r="L103" t="s" s="2">
        <v>573</v>
      </c>
      <c r="M103" t="s" s="2">
        <v>211</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503</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504</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505</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506</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507</v>
      </c>
      <c r="B109" s="2"/>
      <c r="C109" t="s" s="2">
        <v>73</v>
      </c>
      <c r="D109" s="2"/>
      <c r="E109" t="s" s="2">
        <v>83</v>
      </c>
      <c r="F109" t="s" s="2">
        <v>83</v>
      </c>
      <c r="G109" t="s" s="2">
        <v>84</v>
      </c>
      <c r="H109" t="s" s="2">
        <v>73</v>
      </c>
      <c r="I109" t="s" s="2">
        <v>84</v>
      </c>
      <c r="J109" t="s" s="2">
        <v>508</v>
      </c>
      <c r="K109" t="s" s="2">
        <v>509</v>
      </c>
      <c r="L109" t="s" s="2">
        <v>510</v>
      </c>
      <c r="M109" t="s" s="2">
        <v>511</v>
      </c>
      <c r="N109" t="s" s="2">
        <v>512</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513</v>
      </c>
      <c r="AF109" t="s" s="2">
        <v>74</v>
      </c>
      <c r="AG109" t="s" s="2">
        <v>75</v>
      </c>
      <c r="AH109" t="s" s="2">
        <v>73</v>
      </c>
      <c r="AI109" t="s" s="2">
        <v>96</v>
      </c>
      <c r="AJ109" t="s" s="2">
        <v>514</v>
      </c>
      <c r="AK109" t="s" s="2">
        <v>515</v>
      </c>
      <c r="AL109" t="s" s="2">
        <v>73</v>
      </c>
      <c r="AM109" t="s" s="2">
        <v>73</v>
      </c>
    </row>
    <row r="110" hidden="true">
      <c r="A110" t="s" s="2">
        <v>516</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517</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518</v>
      </c>
      <c r="B112" s="2"/>
      <c r="C112" t="s" s="2">
        <v>73</v>
      </c>
      <c r="D112" s="2"/>
      <c r="E112" t="s" s="2">
        <v>74</v>
      </c>
      <c r="F112" t="s" s="2">
        <v>83</v>
      </c>
      <c r="G112" t="s" s="2">
        <v>84</v>
      </c>
      <c r="H112" t="s" s="2">
        <v>73</v>
      </c>
      <c r="I112" t="s" s="2">
        <v>84</v>
      </c>
      <c r="J112" t="s" s="2">
        <v>99</v>
      </c>
      <c r="K112" t="s" s="2">
        <v>519</v>
      </c>
      <c r="L112" t="s" s="2">
        <v>574</v>
      </c>
      <c r="M112" t="s" s="2">
        <v>521</v>
      </c>
      <c r="N112" t="s" s="2">
        <v>522</v>
      </c>
      <c r="O112" t="s" s="2">
        <v>73</v>
      </c>
      <c r="P112" s="2"/>
      <c r="Q112" t="s" s="2">
        <v>523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524</v>
      </c>
      <c r="AF112" t="s" s="2">
        <v>74</v>
      </c>
      <c r="AG112" t="s" s="2">
        <v>83</v>
      </c>
      <c r="AH112" t="s" s="2">
        <v>73</v>
      </c>
      <c r="AI112" t="s" s="2">
        <v>96</v>
      </c>
      <c r="AJ112" t="s" s="2">
        <v>525</v>
      </c>
      <c r="AK112" t="s" s="2">
        <v>526</v>
      </c>
      <c r="AL112" t="s" s="2">
        <v>73</v>
      </c>
      <c r="AM112" t="s" s="2">
        <v>73</v>
      </c>
    </row>
    <row r="113" hidden="true">
      <c r="A113" t="s" s="2">
        <v>527</v>
      </c>
      <c r="B113" s="2"/>
      <c r="C113" t="s" s="2">
        <v>73</v>
      </c>
      <c r="D113" s="2"/>
      <c r="E113" t="s" s="2">
        <v>74</v>
      </c>
      <c r="F113" t="s" s="2">
        <v>83</v>
      </c>
      <c r="G113" t="s" s="2">
        <v>73</v>
      </c>
      <c r="H113" t="s" s="2">
        <v>73</v>
      </c>
      <c r="I113" t="s" s="2">
        <v>84</v>
      </c>
      <c r="J113" t="s" s="2">
        <v>85</v>
      </c>
      <c r="K113" t="s" s="2">
        <v>528</v>
      </c>
      <c r="L113" t="s" s="2">
        <v>529</v>
      </c>
      <c r="M113" t="s" s="2">
        <v>530</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531</v>
      </c>
      <c r="AF113" t="s" s="2">
        <v>74</v>
      </c>
      <c r="AG113" t="s" s="2">
        <v>83</v>
      </c>
      <c r="AH113" t="s" s="2">
        <v>73</v>
      </c>
      <c r="AI113" t="s" s="2">
        <v>96</v>
      </c>
      <c r="AJ113" t="s" s="2">
        <v>532</v>
      </c>
      <c r="AK113" t="s" s="2">
        <v>533</v>
      </c>
      <c r="AL113" t="s" s="2">
        <v>73</v>
      </c>
      <c r="AM113" t="s" s="2">
        <v>73</v>
      </c>
    </row>
    <row r="114">
      <c r="A114" t="s" s="2">
        <v>534</v>
      </c>
      <c r="B114" s="2"/>
      <c r="C114" t="s" s="2">
        <v>73</v>
      </c>
      <c r="D114" s="2"/>
      <c r="E114" t="s" s="2">
        <v>74</v>
      </c>
      <c r="F114" t="s" s="2">
        <v>83</v>
      </c>
      <c r="G114" t="s" s="2">
        <v>84</v>
      </c>
      <c r="H114" t="s" s="2">
        <v>73</v>
      </c>
      <c r="I114" t="s" s="2">
        <v>84</v>
      </c>
      <c r="J114" t="s" s="2">
        <v>106</v>
      </c>
      <c r="K114" t="s" s="2">
        <v>535</v>
      </c>
      <c r="L114" t="s" s="2">
        <v>575</v>
      </c>
      <c r="M114" s="2"/>
      <c r="N114" t="s" s="2">
        <v>537</v>
      </c>
      <c r="O114" t="s" s="2">
        <v>73</v>
      </c>
      <c r="P114" s="2"/>
      <c r="Q114" t="s" s="2">
        <v>576</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539</v>
      </c>
      <c r="AF114" t="s" s="2">
        <v>74</v>
      </c>
      <c r="AG114" t="s" s="2">
        <v>83</v>
      </c>
      <c r="AH114" t="s" s="2">
        <v>73</v>
      </c>
      <c r="AI114" t="s" s="2">
        <v>96</v>
      </c>
      <c r="AJ114" t="s" s="2">
        <v>540</v>
      </c>
      <c r="AK114" t="s" s="2">
        <v>541</v>
      </c>
      <c r="AL114" t="s" s="2">
        <v>73</v>
      </c>
      <c r="AM114" t="s" s="2">
        <v>73</v>
      </c>
    </row>
    <row r="115" hidden="true">
      <c r="A115" t="s" s="2">
        <v>542</v>
      </c>
      <c r="B115" s="2"/>
      <c r="C115" t="s" s="2">
        <v>73</v>
      </c>
      <c r="D115" s="2"/>
      <c r="E115" t="s" s="2">
        <v>74</v>
      </c>
      <c r="F115" t="s" s="2">
        <v>83</v>
      </c>
      <c r="G115" t="s" s="2">
        <v>73</v>
      </c>
      <c r="H115" t="s" s="2">
        <v>73</v>
      </c>
      <c r="I115" t="s" s="2">
        <v>84</v>
      </c>
      <c r="J115" t="s" s="2">
        <v>85</v>
      </c>
      <c r="K115" t="s" s="2">
        <v>543</v>
      </c>
      <c r="L115" t="s" s="2">
        <v>544</v>
      </c>
      <c r="M115" s="2"/>
      <c r="N115" t="s" s="2">
        <v>545</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546</v>
      </c>
      <c r="AF115" t="s" s="2">
        <v>74</v>
      </c>
      <c r="AG115" t="s" s="2">
        <v>83</v>
      </c>
      <c r="AH115" t="s" s="2">
        <v>73</v>
      </c>
      <c r="AI115" t="s" s="2">
        <v>96</v>
      </c>
      <c r="AJ115" t="s" s="2">
        <v>547</v>
      </c>
      <c r="AK115" t="s" s="2">
        <v>548</v>
      </c>
      <c r="AL115" t="s" s="2">
        <v>73</v>
      </c>
      <c r="AM115" t="s" s="2">
        <v>73</v>
      </c>
    </row>
    <row r="116" hidden="true">
      <c r="A116" t="s" s="2">
        <v>549</v>
      </c>
      <c r="B116" s="2"/>
      <c r="C116" t="s" s="2">
        <v>73</v>
      </c>
      <c r="D116" s="2"/>
      <c r="E116" t="s" s="2">
        <v>74</v>
      </c>
      <c r="F116" t="s" s="2">
        <v>83</v>
      </c>
      <c r="G116" t="s" s="2">
        <v>73</v>
      </c>
      <c r="H116" t="s" s="2">
        <v>73</v>
      </c>
      <c r="I116" t="s" s="2">
        <v>84</v>
      </c>
      <c r="J116" t="s" s="2">
        <v>235</v>
      </c>
      <c r="K116" t="s" s="2">
        <v>550</v>
      </c>
      <c r="L116" t="s" s="2">
        <v>551</v>
      </c>
      <c r="M116" t="s" s="2">
        <v>552</v>
      </c>
      <c r="N116" t="s" s="2">
        <v>553</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554</v>
      </c>
      <c r="AF116" t="s" s="2">
        <v>74</v>
      </c>
      <c r="AG116" t="s" s="2">
        <v>83</v>
      </c>
      <c r="AH116" t="s" s="2">
        <v>73</v>
      </c>
      <c r="AI116" t="s" s="2">
        <v>96</v>
      </c>
      <c r="AJ116" t="s" s="2">
        <v>555</v>
      </c>
      <c r="AK116" t="s" s="2">
        <v>556</v>
      </c>
      <c r="AL116" t="s" s="2">
        <v>73</v>
      </c>
      <c r="AM116" t="s" s="2">
        <v>73</v>
      </c>
    </row>
    <row r="117" hidden="true">
      <c r="A117" t="s" s="2">
        <v>557</v>
      </c>
      <c r="B117" s="2"/>
      <c r="C117" t="s" s="2">
        <v>73</v>
      </c>
      <c r="D117" s="2"/>
      <c r="E117" t="s" s="2">
        <v>74</v>
      </c>
      <c r="F117" t="s" s="2">
        <v>83</v>
      </c>
      <c r="G117" t="s" s="2">
        <v>73</v>
      </c>
      <c r="H117" t="s" s="2">
        <v>73</v>
      </c>
      <c r="I117" t="s" s="2">
        <v>84</v>
      </c>
      <c r="J117" t="s" s="2">
        <v>85</v>
      </c>
      <c r="K117" t="s" s="2">
        <v>558</v>
      </c>
      <c r="L117" t="s" s="2">
        <v>559</v>
      </c>
      <c r="M117" t="s" s="2">
        <v>560</v>
      </c>
      <c r="N117" t="s" s="2">
        <v>561</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562</v>
      </c>
      <c r="AF117" t="s" s="2">
        <v>74</v>
      </c>
      <c r="AG117" t="s" s="2">
        <v>83</v>
      </c>
      <c r="AH117" t="s" s="2">
        <v>73</v>
      </c>
      <c r="AI117" t="s" s="2">
        <v>96</v>
      </c>
      <c r="AJ117" t="s" s="2">
        <v>563</v>
      </c>
      <c r="AK117" t="s" s="2">
        <v>564</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577</v>
      </c>
      <c r="B120" s="2"/>
      <c r="C120" t="s" s="2">
        <v>73</v>
      </c>
      <c r="D120" s="2"/>
      <c r="E120" t="s" s="2">
        <v>74</v>
      </c>
      <c r="F120" t="s" s="2">
        <v>75</v>
      </c>
      <c r="G120" t="s" s="2">
        <v>73</v>
      </c>
      <c r="H120" t="s" s="2">
        <v>73</v>
      </c>
      <c r="I120" t="s" s="2">
        <v>73</v>
      </c>
      <c r="J120" t="s" s="2">
        <v>188</v>
      </c>
      <c r="K120" t="s" s="2">
        <v>578</v>
      </c>
      <c r="L120" t="s" s="2">
        <v>579</v>
      </c>
      <c r="M120" t="s" s="2">
        <v>580</v>
      </c>
      <c r="N120" t="s" s="2">
        <v>581</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577</v>
      </c>
      <c r="AF120" t="s" s="2">
        <v>74</v>
      </c>
      <c r="AG120" t="s" s="2">
        <v>75</v>
      </c>
      <c r="AH120" t="s" s="2">
        <v>95</v>
      </c>
      <c r="AI120" t="s" s="2">
        <v>96</v>
      </c>
      <c r="AJ120" t="s" s="2">
        <v>582</v>
      </c>
      <c r="AK120" t="s" s="2">
        <v>583</v>
      </c>
      <c r="AL120" t="s" s="2">
        <v>584</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2022-05-01T00:57:40Z</dcterms:created>
  <dc:creator>Apache POI</dc:creator>
</cp:coreProperties>
</file>