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<sst xmlns="http://schemas.openxmlformats.org/spreadsheetml/2006/main" count="15036" uniqueCount="368">
  <si>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</si>
  <si>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</si>
  <si>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</si>
  <si>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</si>
  <si>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</si>
  <si>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</si>
  <si>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</si>
  <si>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</si>
  <si>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</si>
  <si>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</si>
  <si>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</si>
  <si>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</si>
  <si>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</si>
  <si>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2022-05-16T09:08:52+00:00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</si>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</sst>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75</v>
      </c>
      <c r="G209" t="s" s="2">
        <v>83</v>
      </c>
      <c r="H209" t="s" s="2">
        <v>73</v>
      </c>
      <c r="I209" t="s" s="2">
        <v>83</v>
      </c>
      <c r="J209" t="s" s="2">
        <v>140</v>
      </c>
      <c r="K209" t="s" s="2">
        <v>309</v>
      </c>
      <c r="L209" t="s" s="2">
        <v>310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311</v>
      </c>
      <c r="L214" t="s" s="2">
        <v>312</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313</v>
      </c>
      <c r="K215" t="s" s="2">
        <v>314</v>
      </c>
      <c r="L215" t="s" s="2">
        <v>315</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316</v>
      </c>
      <c r="AJ215" t="s" s="2">
        <v>317</v>
      </c>
      <c r="AK215" t="s" s="2">
        <v>318</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82</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311</v>
      </c>
      <c r="L246" t="s" s="2">
        <v>312</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322</v>
      </c>
      <c r="K247" t="s" s="2">
        <v>314</v>
      </c>
      <c r="L247" t="s" s="2">
        <v>315</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323</v>
      </c>
      <c r="AJ247" t="s" s="2">
        <v>317</v>
      </c>
      <c r="AK247" t="s" s="2">
        <v>318</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324</v>
      </c>
      <c r="C273" t="s" s="2">
        <v>73</v>
      </c>
      <c r="D273" s="2"/>
      <c r="E273" t="s" s="2">
        <v>74</v>
      </c>
      <c r="F273" t="s" s="2">
        <v>82</v>
      </c>
      <c r="G273" t="s" s="2">
        <v>83</v>
      </c>
      <c r="H273" t="s" s="2">
        <v>73</v>
      </c>
      <c r="I273" t="s" s="2">
        <v>83</v>
      </c>
      <c r="J273" t="s" s="2">
        <v>140</v>
      </c>
      <c r="K273" t="s" s="2">
        <v>325</v>
      </c>
      <c r="L273" t="s" s="2">
        <v>326</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311</v>
      </c>
      <c r="L278" t="s" s="2">
        <v>312</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327</v>
      </c>
      <c r="K279" t="s" s="2">
        <v>314</v>
      </c>
      <c r="L279" t="s" s="2">
        <v>315</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328</v>
      </c>
      <c r="AJ279" t="s" s="2">
        <v>317</v>
      </c>
      <c r="AK279" t="s" s="2">
        <v>318</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329</v>
      </c>
      <c r="C305" t="s" s="2">
        <v>73</v>
      </c>
      <c r="D305" s="2"/>
      <c r="E305" t="s" s="2">
        <v>74</v>
      </c>
      <c r="F305" t="s" s="2">
        <v>82</v>
      </c>
      <c r="G305" t="s" s="2">
        <v>83</v>
      </c>
      <c r="H305" t="s" s="2">
        <v>73</v>
      </c>
      <c r="I305" t="s" s="2">
        <v>83</v>
      </c>
      <c r="J305" t="s" s="2">
        <v>140</v>
      </c>
      <c r="K305" t="s" s="2">
        <v>330</v>
      </c>
      <c r="L305" t="s" s="2">
        <v>331</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332</v>
      </c>
      <c r="L310" t="s" s="2">
        <v>333</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334</v>
      </c>
      <c r="K311" t="s" s="2">
        <v>335</v>
      </c>
      <c r="L311" t="s" s="2">
        <v>336</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337</v>
      </c>
      <c r="AK311" t="s" s="2">
        <v>338</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339</v>
      </c>
      <c r="C337" t="s" s="2">
        <v>73</v>
      </c>
      <c r="D337" s="2"/>
      <c r="E337" t="s" s="2">
        <v>74</v>
      </c>
      <c r="F337" t="s" s="2">
        <v>82</v>
      </c>
      <c r="G337" t="s" s="2">
        <v>83</v>
      </c>
      <c r="H337" t="s" s="2">
        <v>73</v>
      </c>
      <c r="I337" t="s" s="2">
        <v>83</v>
      </c>
      <c r="J337" t="s" s="2">
        <v>140</v>
      </c>
      <c r="K337" t="s" s="2">
        <v>340</v>
      </c>
      <c r="L337" t="s" s="2">
        <v>341</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342</v>
      </c>
      <c r="L342" t="s" s="2">
        <v>343</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344</v>
      </c>
      <c r="K343" t="s" s="2">
        <v>345</v>
      </c>
      <c r="L343" t="s" s="2">
        <v>346</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347</v>
      </c>
      <c r="AJ343" t="s" s="2">
        <v>337</v>
      </c>
      <c r="AK343" t="s" s="2">
        <v>338</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348</v>
      </c>
      <c r="C369" t="s" s="2">
        <v>73</v>
      </c>
      <c r="D369" s="2"/>
      <c r="E369" t="s" s="2">
        <v>82</v>
      </c>
      <c r="F369" t="s" s="2">
        <v>75</v>
      </c>
      <c r="G369" t="s" s="2">
        <v>83</v>
      </c>
      <c r="H369" t="s" s="2">
        <v>73</v>
      </c>
      <c r="I369" t="s" s="2">
        <v>83</v>
      </c>
      <c r="J369" t="s" s="2">
        <v>140</v>
      </c>
      <c r="K369" t="s" s="2">
        <v>349</v>
      </c>
      <c r="L369" t="s" s="2">
        <v>350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342</v>
      </c>
      <c r="L374" t="s" s="2">
        <v>343</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351</v>
      </c>
      <c r="D375" s="2"/>
      <c r="E375" t="s" s="2">
        <v>74</v>
      </c>
      <c r="F375" t="s" s="2">
        <v>82</v>
      </c>
      <c r="G375" t="s" s="2">
        <v>73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355</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356</v>
      </c>
      <c r="C401" t="s" s="2">
        <v>73</v>
      </c>
      <c r="D401" s="2"/>
      <c r="E401" t="s" s="2">
        <v>74</v>
      </c>
      <c r="F401" t="s" s="2">
        <v>75</v>
      </c>
      <c r="G401" t="s" s="2">
        <v>73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342</v>
      </c>
      <c r="L406" t="s" s="2">
        <v>342</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359</v>
      </c>
      <c r="K407" t="s" s="2">
        <v>360</v>
      </c>
      <c r="L407" t="s" s="2">
        <v>360</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361</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362</v>
      </c>
      <c r="B433" s="2"/>
      <c r="C433" t="s" s="2">
        <v>73</v>
      </c>
      <c r="D433" s="2"/>
      <c r="E433" t="s" s="2">
        <v>74</v>
      </c>
      <c r="F433" t="s" s="2">
        <v>82</v>
      </c>
      <c r="G433" t="s" s="2">
        <v>73</v>
      </c>
      <c r="H433" t="s" s="2">
        <v>73</v>
      </c>
      <c r="I433" t="s" s="2">
        <v>83</v>
      </c>
      <c r="J433" t="s" s="2">
        <v>363</v>
      </c>
      <c r="K433" t="s" s="2">
        <v>364</v>
      </c>
      <c r="L433" t="s" s="2">
        <v>365</v>
      </c>
      <c r="M433" t="s" s="2">
        <v>366</v>
      </c>
      <c r="N433" t="s" s="2">
        <v>367</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362</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2022-05-16T09:10:19Z</dcterms:created>
  <dc:creator>Apache POI</dc:creator>
</cp:coreProperties>
</file>