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Elements!$A$1:$AM$401</definedName>
  </definedNames>
</workbook>
</file>

<file path=xl/sharedStrings.xml><?xml version="1.0" encoding="utf-8"?>
<sst xmlns="http://schemas.openxmlformats.org/spreadsheetml/2006/main" count="13928" uniqueCount="351">
  <si>
    <t>Property</t>
  </si>
  <si>
    <t>Value</t>
  </si>
  <si>
    <t>URL</t>
  </si>
  <si>
    <t>http://jpfhir.jp/fhir/CCLIX/StructureDefinition/JP_Bundle_CCLIX</t>
  </si>
  <si>
    <t>Version</t>
  </si>
  <si>
    <t>0.9.3</t>
  </si>
  <si>
    <t>Name</t>
  </si>
  <si>
    <t>JP_Bundle_CCLIX</t>
  </si>
  <si>
    <t>Title</t>
  </si>
  <si>
    <t>Status</t>
  </si>
  <si>
    <t>draft</t>
  </si>
  <si>
    <t>Experimental</t>
  </si>
  <si>
    <t>Date</t>
  </si>
  <si>
    <t>2022-05-05T07:35:23+00:00</t>
  </si>
  <si>
    <t>Publisher</t>
  </si>
  <si>
    <t>KOhe</t>
  </si>
  <si>
    <t>Contact</t>
  </si>
  <si>
    <t>No display for ContactDetail</t>
  </si>
  <si>
    <t>Description</t>
  </si>
  <si>
    <t>医療情報交換のために使用される診療関連の文書形式の情報を記述するためのBundleリソースの共通プロファイル。
このリソースのインスタンスだけで、必要な参照情報はすべて包含され、外部のリソースインスタンスへの外部参照を持たないため作成した医療機関を超えた情報交換に使用できる。</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</si>
  <si>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</si>
  <si>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</si>
  <si>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</si>
  <si>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</si>
  <si>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</si>
  <si>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</si>
  <si>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</si>
  <si>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</si>
  <si>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</si>
  <si>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</si>
  <si>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</si>
  <si>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</si>
  <si>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</si>
  <si>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</si>
  <si>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</si>
  <si>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</si>
  <si>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</si>
  <si>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</si>
  <si>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</si>
  <si>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</si>
  <si>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</si>
  <si>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</si>
  <si>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</si>
  <si>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</si>
  <si>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</si>
  <si>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</si>
  <si>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</si>
  <si>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</si>
  <si>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</si>
  <si>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</si>
  <si>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</si>
  <si>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</si>
  <si>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</si>
  <si>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</si>
  <si>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</si>
  <si>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</si>
  <si>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</si>
  <si>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</si>
  <si>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</si>
  <si>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</si>
  <si>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</si>
  <si>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</si>
  <si>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</si>
  <si>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</si>
  <si>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</si>
  <si>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</si>
  <si>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</si>
  <si>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</si>
  <si>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</si>
  <si>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</si>
  <si>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</si>
  <si>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</si>
  <si>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</si>
  <si>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</si>
  <si>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</si>
  <si>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</si>
  <si>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 リソース集合を含む文書バンドル</t>
  </si>
  <si>
    <t>A container for a collection of resources.
リソース集合のためのコンテナ
診療情報交換のための文書形式のバンドルの共通プロファイル</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</si>
  <si>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</si>
  <si>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</si>
  <si>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</si>
  <si>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</si>
  <si>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</si>
  <si>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</si>
  <si>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</si>
  <si>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</si>
  <si>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</si>
  <si>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</si>
  <si>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</si>
  <si>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</si>
  <si>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</si>
  <si>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</si>
  <si>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</si>
  <si>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</si>
  <si>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</si>
  <si>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</si>
  <si>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</si>
  <si>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</si>
  <si>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</si>
  <si>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</si>
  <si>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</si>
  <si>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</si>
  <si>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</si>
  <si>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</si>
  <si>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</si>
  <si>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</si>
  <si>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</si>
  <si>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</si>
  <si>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</si>
  <si>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</si>
  <si>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</si>
  <si>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</si>
  <si>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</si>
  <si>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</si>
  <si>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</si>
  <si>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</si>
  <si>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</si>
  <si>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</si>
  <si>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</si>
  <si>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このバンドルの目的コード。本プロファイルでは document 固定とする。
（document | message | transaction | transaction_response | batch | batch_response | history | searchset | collection）</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</si>
  <si>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</si>
  <si>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</si>
  <si>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</si>
  <si>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</si>
  <si>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</si>
  <si>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</si>
  <si>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</si>
  <si>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</si>
  <si>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このバンドルリソースのインスタンスが作成された日時。</t>
  </si>
  <si>
    <t>このリソースを生成した日時。時刻の精度はミリ秒とし、タイムゾーンを含めること。　例："2021-02-01T13:28:17.239+09:00"</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</si>
  <si>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</si>
  <si>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</si>
  <si>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</si>
  <si>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</si>
  <si>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</si>
  <si>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</si>
  <si>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</si>
  <si>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</si>
  <si>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</si>
  <si>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</si>
  <si>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</si>
  <si>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</si>
  <si>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
このBundleへ文脈情報を付与するための一連のリンク情報。</t>
  </si>
  <si>
    <t>使用予定はない。
Both Bundle.link and Bundle.entry.link are defined to support providing additional context when Bundles are used (e.g. [HATEOAS](http://en.wikipedia.org/wiki/HATEOAS)). 
Bundle.entry.link corresponds to links found in the HTTP header if the resource in the entry was [read](http.html#read) directly.
This specification defines some specific uses of Bundle.link for [searching](search.html#conformance) and [paging](http.html#paging), but no specific uses for Bundle.entry.link, and no defined function in a transaction _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</si>
  <si>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</si>
  <si>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</si>
  <si>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</si>
  <si>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</si>
  <si>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</si>
  <si>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</si>
  <si>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</si>
  <si>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</si>
  <si>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</si>
  <si>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</si>
  <si>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</si>
  <si>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</si>
  <si>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</si>
  <si>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</si>
  <si>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</si>
  <si>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</si>
  <si>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</si>
  <si>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</si>
  <si>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</si>
  <si>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</si>
  <si>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</si>
  <si>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</si>
  <si>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</si>
  <si>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</si>
  <si>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</si>
  <si>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</si>
  <si>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</si>
  <si>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</si>
  <si>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</si>
  <si>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profile:resolve()}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</si>
  <si>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</si>
  <si>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</si>
  <si>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</si>
  <si>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</si>
  <si>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</si>
  <si>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</si>
  <si>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</si>
  <si>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</si>
  <si>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</si>
  <si>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</si>
  <si>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</si>
  <si>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</si>
  <si>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</si>
  <si>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</si>
  <si>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</si>
  <si>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</si>
  <si>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</si>
  <si>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</si>
  <si>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</si>
  <si>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</si>
  <si>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</si>
  <si>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</si>
  <si>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</si>
  <si>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</si>
  <si>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</si>
  <si>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</si>
  <si>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</si>
  <si>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</si>
  <si>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</si>
  <si>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</si>
  <si>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</si>
  <si>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</si>
  <si>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</si>
  <si>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</si>
  <si>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</si>
  <si>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</si>
  <si>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</si>
  <si>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</si>
  <si>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</si>
  <si>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</si>
  <si>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</si>
  <si>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</si>
  <si>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</si>
  <si>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</si>
  <si>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</si>
  <si>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</si>
  <si>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</si>
  <si>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</si>
  <si>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</si>
  <si>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</si>
  <si>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</si>
  <si>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</si>
  <si>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</si>
  <si>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</si>
  <si>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</si>
  <si>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</si>
  <si>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</si>
  <si>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</si>
  <si>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</si>
  <si>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</si>
  <si>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</si>
  <si>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</si>
  <si>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</si>
  <si>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</si>
  <si>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</si>
  <si>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</si>
  <si>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</si>
  <si>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</si>
  <si>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</si>
  <si>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</si>
  <si>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</si>
  <si>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</si>
  <si>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</si>
  <si>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</si>
  <si>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</si>
  <si>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</si>
  <si>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</si>
  <si>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</si>
  <si>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</si>
  <si>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</si>
  <si>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</si>
  <si>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</si>
  <si>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</si>
  <si>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</si>
  <si>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</si>
  <si>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</si>
  <si>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</si>
  <si>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documentタイプのBundleリソースの先頭entryはCompositionリソース。</t>
  </si>
  <si>
    <t>compositionリソースのエントリー。</t>
  </si>
  <si>
    <t>埋め込まれているCompositionリソースを一意に識別するためのUUID</t>
  </si>
  <si>
    <t>埋め込まれているCompositionリソースを一意に識別するためのUUID。</t>
  </si>
  <si>
    <t xml:space="preserve">Composition {http://jpfhir.jp/fhir/ePrescription/StructureDefinition/JP_Composition_ePrescriptionData}
</t>
  </si>
  <si>
    <t>Compositionリソースのインスタンス本体</t>
  </si>
  <si>
    <t>Compositionリソースのインスタンス本体。</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</si>
  <si>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</si>
  <si>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</si>
  <si>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</si>
  <si>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</si>
  <si>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patient</t>
  </si>
  <si>
    <t>Patientリソース</t>
  </si>
  <si>
    <t>Patientリソースのエントリー。</t>
  </si>
  <si>
    <t>埋め込まれているPatientリソースを一意に識別するためのUUID</t>
  </si>
  <si>
    <t>埋め込まれているPatientリソースを一意に識別するためのUUID。</t>
  </si>
  <si>
    <t xml:space="preserve">SubjectOfCare Client Resident
</t>
  </si>
  <si>
    <t xml:space="preserve">Patient {http://jpfhir.jp/fhir/core/StructureDefinition/JP_Patient}
</t>
  </si>
  <si>
    <t>Patientリソースのインスタンス本体</t>
  </si>
  <si>
    <t>Patientリソースのインスタンス本体。</t>
  </si>
  <si>
    <t>Patient[classCode=PAT]</t>
  </si>
  <si>
    <t>ClinicalDocument.recordTarget.patientRole</t>
  </si>
  <si>
    <t>encounterOnDocument</t>
  </si>
  <si>
    <t>文書作成時の医療側と患者側との接触関係の情報</t>
  </si>
  <si>
    <t>医療側と患者側との接触関係の情報をEncounterリソースで記述する。</t>
  </si>
  <si>
    <t>文書が作成された診療場面の情報を表すEncounter情報への参照である。
外来診察で作成された文書の場合には、その外来受診を表すEncounter情報。
入院時、入院中、退院時の場合には、その時点での病棟情報などを表すEncounter情報。</t>
  </si>
  <si>
    <t>埋め込まれているEncounterリソースを一意に識別するためのUUID</t>
  </si>
  <si>
    <t>埋め込まれているEncounterリソースを一意に識別するためのUUID。</t>
  </si>
  <si>
    <t xml:space="preserve">Visit
</t>
  </si>
  <si>
    <t xml:space="preserve">Encounter {http://jpfhir.jp/fhir/core/StructureDefinition/JP_Encounter}
</t>
  </si>
  <si>
    <t>Encounterリソースのインスタンス本体</t>
  </si>
  <si>
    <t>Encounterリソースのインスタンス本体。</t>
  </si>
  <si>
    <t>Encounter[@moodCode='EVN']</t>
  </si>
  <si>
    <t>healthInsurancePublic</t>
  </si>
  <si>
    <t>文書が作成された診療の健康保険に関する情報。</t>
  </si>
  <si>
    <t>文書が作成された診療の健康保険に関する情報をCovarageリソースで記述する。
この文書の作成、あるいはこの文書の内容が実施される場合に適用される（された）医療保険の情報。
保険診療に関わらず作成された文書や、文書内容が保険診療により実施されるのではない場合、文書の用途の観点から保険情報が必須でない場合には、省略できる。</t>
  </si>
  <si>
    <t>埋め込まれているCoverageリソースを一意に識別するためのUUID</t>
  </si>
  <si>
    <t>埋め込まれているCoverageリソースを一意に識別するためのUUID。</t>
  </si>
  <si>
    <t xml:space="preserve">Coverage {http://jpfhir.jp/fhir/core/StructureDefinition/JP_Coverage}
</t>
  </si>
  <si>
    <t>Coverageリソースのインスタンス本体</t>
  </si>
  <si>
    <t>Coverageリソースのインスタンス本体。</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</si>
  <si>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</si>
  <si>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Coverage</t>
  </si>
  <si>
    <t>insurerOrganization</t>
  </si>
  <si>
    <t>医療保険者組織に関する情報</t>
  </si>
  <si>
    <t>healthInsurancePublic要素に関係する支払側保険者の情報をOrganaizationリソースで記述する。
詳細情報を必要とする場合に記述する。</t>
  </si>
  <si>
    <t>埋め込まれているOrganizationリソースを一意に識別するためのUUID</t>
  </si>
  <si>
    <t>埋め込まれているOrganizationリソースを一意に識別するためのUUID。</t>
  </si>
  <si>
    <t xml:space="preserve">Organization {http://jpfhir.jp/fhir/core/StructureDefinition/JP_Organization}
</t>
  </si>
  <si>
    <t>Organizationリソースのインスタンス本体</t>
  </si>
  <si>
    <t>Organizationリソースのインスタンス本体。</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</si>
  <si>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</si>
  <si>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</si>
  <si>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</si>
  <si>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publicPayment</t>
  </si>
  <si>
    <t>公費負担に関する情報</t>
  </si>
  <si>
    <t>公費負担に関する情報をCovarageリソースで記述する。
この文書の作成、あるいはこの文書の内容が実施される場合に適用される（された）医療保険の情報。
公費負担によらず作成された文書や、文書内容が公費負担により実施されるのではない場合、文書の用途の観点から公費負担情報が必須でない場合には、省略できる。複数の公費負担情報を必要とする場合には、繰り返しで記述する。</t>
  </si>
  <si>
    <t>publicPayerOrganization</t>
  </si>
  <si>
    <t>公費負担者情報</t>
  </si>
  <si>
    <t>publicPayment要素に関係する費用負担者に関する詳細情報を必要とする場合にOrganaizationリソースで記述する。</t>
  </si>
  <si>
    <t>custodianOrganization</t>
  </si>
  <si>
    <t>文書の作成と管理に責任を有する組織の情報</t>
  </si>
  <si>
    <t>文書を作成した組織（医療機関等）の情報をOrganaizationリソースで記述する。</t>
  </si>
  <si>
    <t>custodianDepartmentOfOrganization</t>
  </si>
  <si>
    <t>文書を作成した組織（医療機関等）の部門や診療科情報</t>
  </si>
  <si>
    <t>文書を作成した組織（医療機関等）における部門や診療科に関する情報をOrganaizationリソースで記述する。</t>
  </si>
  <si>
    <t>authorisedAuthorRole</t>
  </si>
  <si>
    <t>正当な権限があって文書を作成した個人の役割情報</t>
  </si>
  <si>
    <t>正当な権限があって文書を作成した個人の役割を表すPractitionerRoleリソースで記述する。
authorisedAuthorへの参照を含む。</t>
  </si>
  <si>
    <t>埋め込まれているPractitionerRoleリソースを一意に識別するためのUUID</t>
  </si>
  <si>
    <t>埋め込まれているPractitionerRoleリソースを一意に識別するためのUUID。</t>
  </si>
  <si>
    <t xml:space="preserve">PractitionerRole {http://jpfhir.jp/fhir/core/StructureDefinition/JP_PractitionerRole}
</t>
  </si>
  <si>
    <t>PractitionerRoleリソースのインスタンス本体</t>
  </si>
  <si>
    <t>PractitionerRoleリソースのインスタンス本体。</t>
  </si>
  <si>
    <t>PRD (as one example)</t>
  </si>
  <si>
    <t>Role</t>
  </si>
  <si>
    <t>authorisedAuthor</t>
  </si>
  <si>
    <t>正当な権限があって文書を作成した個人の情報</t>
  </si>
  <si>
    <t>正当な権限があって文書を作成した個人を表すPractitionerリソースで記述する。
authorisedAuthorRole要素が参照するPractitionerRoleから参照される。</t>
  </si>
  <si>
    <t>埋め込まれているPractitionerリソースを一意に識別するためのUUID</t>
  </si>
  <si>
    <t>埋め込まれているPractitionerリソースを一意に識別するためのUUID。</t>
  </si>
  <si>
    <t xml:space="preserve">Practitioner {http://jpfhir.jp/fhir/core/StructureDefinition/JP_Practitioner}
</t>
  </si>
  <si>
    <t>Practitionerリソースのインスタンス本体</t>
  </si>
  <si>
    <t>Practitionerリソースのインスタンス本体。</t>
  </si>
  <si>
    <t>Bundle.signature</t>
  </si>
  <si>
    <t xml:space="preserve">Signature
</t>
  </si>
  <si>
    <t>Digital Signature</t>
  </si>
  <si>
    <t>base64でエンコードされた電子署名。JWT仕様。</t>
  </si>
  <si>
    <t>文書情報全体（signature要素以外の部分）に対する電子署名を送受信間で合意にもとづき運用したい場合に使用できる。各要素は参考仕様であり、今後JWT（JSON Web Token）にもとづく仕様が関係団体で策定された場合には、それに置き換える。</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</si>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</sst>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0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34.90234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79</v>
      </c>
      <c r="AL2" t="s" s="2">
        <v>80</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73</v>
      </c>
      <c r="D7" s="2"/>
      <c r="E7" t="s" s="2">
        <v>74</v>
      </c>
      <c r="F7" t="s" s="2">
        <v>82</v>
      </c>
      <c r="G7" t="s" s="2">
        <v>73</v>
      </c>
      <c r="H7" t="s" s="2">
        <v>73</v>
      </c>
      <c r="I7" t="s" s="2">
        <v>83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110</v>
      </c>
      <c r="AF7" t="s" s="2">
        <v>74</v>
      </c>
      <c r="AG7" t="s" s="2">
        <v>82</v>
      </c>
      <c r="AH7" t="s" s="2">
        <v>73</v>
      </c>
      <c r="AI7" t="s" s="2">
        <v>94</v>
      </c>
      <c r="AJ7" t="s" s="2">
        <v>73</v>
      </c>
      <c r="AK7" t="s" s="2">
        <v>73</v>
      </c>
      <c r="AL7" t="s" s="2">
        <v>115</v>
      </c>
      <c r="AM7" t="s" s="2">
        <v>116</v>
      </c>
    </row>
    <row r="8">
      <c r="A8" t="s" s="2">
        <v>117</v>
      </c>
      <c r="B8" s="2"/>
      <c r="C8" t="s" s="2">
        <v>73</v>
      </c>
      <c r="D8" s="2"/>
      <c r="E8" t="s" s="2">
        <v>82</v>
      </c>
      <c r="F8" t="s" s="2">
        <v>82</v>
      </c>
      <c r="G8" t="s" s="2">
        <v>83</v>
      </c>
      <c r="H8" t="s" s="2">
        <v>73</v>
      </c>
      <c r="I8" t="s" s="2">
        <v>83</v>
      </c>
      <c r="J8" t="s" s="2">
        <v>102</v>
      </c>
      <c r="K8" t="s" s="2">
        <v>118</v>
      </c>
      <c r="L8" t="s" s="2">
        <v>119</v>
      </c>
      <c r="M8" t="s" s="2">
        <v>120</v>
      </c>
      <c r="N8" s="2"/>
      <c r="O8" t="s" s="2">
        <v>73</v>
      </c>
      <c r="P8" s="2"/>
      <c r="Q8" t="s" s="2">
        <v>121</v>
      </c>
      <c r="R8" t="s" s="2">
        <v>73</v>
      </c>
      <c r="S8" t="s" s="2">
        <v>73</v>
      </c>
      <c r="T8" t="s" s="2">
        <v>73</v>
      </c>
      <c r="U8" t="s" s="2">
        <v>73</v>
      </c>
      <c r="V8" t="s" s="2">
        <v>73</v>
      </c>
      <c r="W8" t="s" s="2">
        <v>122</v>
      </c>
      <c r="X8" t="s" s="2">
        <v>123</v>
      </c>
      <c r="Y8" t="s" s="2">
        <v>124</v>
      </c>
      <c r="Z8" t="s" s="2">
        <v>73</v>
      </c>
      <c r="AA8" t="s" s="2">
        <v>73</v>
      </c>
      <c r="AB8" t="s" s="2">
        <v>73</v>
      </c>
      <c r="AC8" t="s" s="2">
        <v>73</v>
      </c>
      <c r="AD8" t="s" s="2">
        <v>73</v>
      </c>
      <c r="AE8" t="s" s="2">
        <v>117</v>
      </c>
      <c r="AF8" t="s" s="2">
        <v>82</v>
      </c>
      <c r="AG8" t="s" s="2">
        <v>82</v>
      </c>
      <c r="AH8" t="s" s="2">
        <v>73</v>
      </c>
      <c r="AI8" t="s" s="2">
        <v>94</v>
      </c>
      <c r="AJ8" t="s" s="2">
        <v>73</v>
      </c>
      <c r="AK8" t="s" s="2">
        <v>73</v>
      </c>
      <c r="AL8" t="s" s="2">
        <v>73</v>
      </c>
      <c r="AM8" t="s" s="2">
        <v>125</v>
      </c>
    </row>
    <row r="9">
      <c r="A9" t="s" s="2">
        <v>126</v>
      </c>
      <c r="B9" s="2"/>
      <c r="C9" t="s" s="2">
        <v>73</v>
      </c>
      <c r="D9" s="2"/>
      <c r="E9" t="s" s="2">
        <v>82</v>
      </c>
      <c r="F9" t="s" s="2">
        <v>82</v>
      </c>
      <c r="G9" t="s" s="2">
        <v>83</v>
      </c>
      <c r="H9" t="s" s="2">
        <v>73</v>
      </c>
      <c r="I9" t="s" s="2">
        <v>83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126</v>
      </c>
      <c r="AF9" t="s" s="2">
        <v>74</v>
      </c>
      <c r="AG9" t="s" s="2">
        <v>82</v>
      </c>
      <c r="AH9" t="s" s="2">
        <v>73</v>
      </c>
      <c r="AI9" t="s" s="2">
        <v>94</v>
      </c>
      <c r="AJ9" t="s" s="2">
        <v>73</v>
      </c>
      <c r="AK9" t="s" s="2">
        <v>73</v>
      </c>
      <c r="AL9" t="s" s="2">
        <v>131</v>
      </c>
      <c r="AM9" t="s" s="2">
        <v>132</v>
      </c>
    </row>
    <row r="10" hidden="true">
      <c r="A10" t="s" s="2">
        <v>133</v>
      </c>
      <c r="B10" s="2"/>
      <c r="C10" t="s" s="2">
        <v>73</v>
      </c>
      <c r="D10" s="2"/>
      <c r="E10" t="s" s="2">
        <v>74</v>
      </c>
      <c r="F10" t="s" s="2">
        <v>74</v>
      </c>
      <c r="G10" t="s" s="2">
        <v>73</v>
      </c>
      <c r="H10" t="s" s="2">
        <v>73</v>
      </c>
      <c r="I10" t="s" s="2">
        <v>83</v>
      </c>
      <c r="J10" t="s" s="2">
        <v>134</v>
      </c>
      <c r="K10" t="s" s="2">
        <v>135</v>
      </c>
      <c r="L10" t="s" s="2">
        <v>136</v>
      </c>
      <c r="M10" t="s" s="2">
        <v>137</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133</v>
      </c>
      <c r="AF10" t="s" s="2">
        <v>74</v>
      </c>
      <c r="AG10" t="s" s="2">
        <v>82</v>
      </c>
      <c r="AH10" t="s" s="2">
        <v>138</v>
      </c>
      <c r="AI10" t="s" s="2">
        <v>94</v>
      </c>
      <c r="AJ10" t="s" s="2">
        <v>73</v>
      </c>
      <c r="AK10" t="s" s="2">
        <v>73</v>
      </c>
      <c r="AL10" t="s" s="2">
        <v>73</v>
      </c>
      <c r="AM10" t="s" s="2">
        <v>73</v>
      </c>
    </row>
    <row r="11" hidden="true">
      <c r="A11" t="s" s="2">
        <v>139</v>
      </c>
      <c r="B11" s="2"/>
      <c r="C11" t="s" s="2">
        <v>73</v>
      </c>
      <c r="D11" s="2"/>
      <c r="E11" t="s" s="2">
        <v>74</v>
      </c>
      <c r="F11" t="s" s="2">
        <v>75</v>
      </c>
      <c r="G11" t="s" s="2">
        <v>73</v>
      </c>
      <c r="H11" t="s" s="2">
        <v>73</v>
      </c>
      <c r="I11" t="s" s="2">
        <v>83</v>
      </c>
      <c r="J11" t="s" s="2">
        <v>140</v>
      </c>
      <c r="K11" t="s" s="2">
        <v>141</v>
      </c>
      <c r="L11" t="s" s="2">
        <v>142</v>
      </c>
      <c r="M11" t="s" s="2">
        <v>143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73</v>
      </c>
      <c r="AK11" t="s" s="2">
        <v>73</v>
      </c>
      <c r="AL11" t="s" s="2">
        <v>73</v>
      </c>
      <c r="AM11" t="s" s="2">
        <v>73</v>
      </c>
    </row>
    <row r="12" hidden="true">
      <c r="A12" t="s" s="2">
        <v>144</v>
      </c>
      <c r="B12" s="2"/>
      <c r="C12" t="s" s="2">
        <v>73</v>
      </c>
      <c r="D12" s="2"/>
      <c r="E12" t="s" s="2">
        <v>74</v>
      </c>
      <c r="F12" t="s" s="2">
        <v>82</v>
      </c>
      <c r="G12" t="s" s="2">
        <v>73</v>
      </c>
      <c r="H12" t="s" s="2">
        <v>73</v>
      </c>
      <c r="I12" t="s" s="2">
        <v>73</v>
      </c>
      <c r="J12" t="s" s="2">
        <v>84</v>
      </c>
      <c r="K12" t="s" s="2">
        <v>145</v>
      </c>
      <c r="L12" t="s" s="2">
        <v>146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82</v>
      </c>
      <c r="AH12" t="s" s="2">
        <v>73</v>
      </c>
      <c r="AI12" t="s" s="2">
        <v>73</v>
      </c>
      <c r="AJ12" t="s" s="2">
        <v>73</v>
      </c>
      <c r="AK12" t="s" s="2">
        <v>148</v>
      </c>
      <c r="AL12" t="s" s="2">
        <v>73</v>
      </c>
      <c r="AM12" t="s" s="2">
        <v>73</v>
      </c>
    </row>
    <row r="13" hidden="true">
      <c r="A13" t="s" s="2">
        <v>149</v>
      </c>
      <c r="B13" s="2"/>
      <c r="C13" t="s" s="2">
        <v>150</v>
      </c>
      <c r="D13" s="2"/>
      <c r="E13" t="s" s="2">
        <v>74</v>
      </c>
      <c r="F13" t="s" s="2">
        <v>75</v>
      </c>
      <c r="G13" t="s" s="2">
        <v>73</v>
      </c>
      <c r="H13" t="s" s="2">
        <v>73</v>
      </c>
      <c r="I13" t="s" s="2">
        <v>73</v>
      </c>
      <c r="J13" t="s" s="2">
        <v>151</v>
      </c>
      <c r="K13" t="s" s="2">
        <v>152</v>
      </c>
      <c r="L13" t="s" s="2">
        <v>153</v>
      </c>
      <c r="M13" t="s" s="2">
        <v>154</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156</v>
      </c>
      <c r="AJ13" t="s" s="2">
        <v>73</v>
      </c>
      <c r="AK13" t="s" s="2">
        <v>148</v>
      </c>
      <c r="AL13" t="s" s="2">
        <v>73</v>
      </c>
      <c r="AM13" t="s" s="2">
        <v>73</v>
      </c>
    </row>
    <row r="14" hidden="true">
      <c r="A14" t="s" s="2">
        <v>157</v>
      </c>
      <c r="B14" s="2"/>
      <c r="C14" t="s" s="2">
        <v>158</v>
      </c>
      <c r="D14" s="2"/>
      <c r="E14" t="s" s="2">
        <v>74</v>
      </c>
      <c r="F14" t="s" s="2">
        <v>75</v>
      </c>
      <c r="G14" t="s" s="2">
        <v>73</v>
      </c>
      <c r="H14" t="s" s="2">
        <v>83</v>
      </c>
      <c r="I14" t="s" s="2">
        <v>83</v>
      </c>
      <c r="J14" t="s" s="2">
        <v>151</v>
      </c>
      <c r="K14" t="s" s="2">
        <v>159</v>
      </c>
      <c r="L14" t="s" s="2">
        <v>160</v>
      </c>
      <c r="M14" t="s" s="2">
        <v>154</v>
      </c>
      <c r="N14" t="s" s="2">
        <v>161</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162</v>
      </c>
      <c r="AF14" t="s" s="2">
        <v>74</v>
      </c>
      <c r="AG14" t="s" s="2">
        <v>75</v>
      </c>
      <c r="AH14" t="s" s="2">
        <v>73</v>
      </c>
      <c r="AI14" t="s" s="2">
        <v>156</v>
      </c>
      <c r="AJ14" t="s" s="2">
        <v>73</v>
      </c>
      <c r="AK14" t="s" s="2">
        <v>79</v>
      </c>
      <c r="AL14" t="s" s="2">
        <v>73</v>
      </c>
      <c r="AM14" t="s" s="2">
        <v>73</v>
      </c>
    </row>
    <row r="15" hidden="true">
      <c r="A15" t="s" s="2">
        <v>163</v>
      </c>
      <c r="B15" s="2"/>
      <c r="C15" t="s" s="2">
        <v>73</v>
      </c>
      <c r="D15" s="2"/>
      <c r="E15" t="s" s="2">
        <v>82</v>
      </c>
      <c r="F15" t="s" s="2">
        <v>82</v>
      </c>
      <c r="G15" t="s" s="2">
        <v>73</v>
      </c>
      <c r="H15" t="s" s="2">
        <v>73</v>
      </c>
      <c r="I15" t="s" s="2">
        <v>83</v>
      </c>
      <c r="J15" t="s" s="2">
        <v>84</v>
      </c>
      <c r="K15" t="s" s="2">
        <v>164</v>
      </c>
      <c r="L15" t="s" s="2">
        <v>165</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163</v>
      </c>
      <c r="AF15" t="s" s="2">
        <v>82</v>
      </c>
      <c r="AG15" t="s" s="2">
        <v>82</v>
      </c>
      <c r="AH15" t="s" s="2">
        <v>73</v>
      </c>
      <c r="AI15" t="s" s="2">
        <v>94</v>
      </c>
      <c r="AJ15" t="s" s="2">
        <v>73</v>
      </c>
      <c r="AK15" t="s" s="2">
        <v>73</v>
      </c>
      <c r="AL15" t="s" s="2">
        <v>73</v>
      </c>
      <c r="AM15" t="s" s="2">
        <v>73</v>
      </c>
    </row>
    <row r="16" hidden="true">
      <c r="A16" t="s" s="2">
        <v>166</v>
      </c>
      <c r="B16" s="2"/>
      <c r="C16" t="s" s="2">
        <v>73</v>
      </c>
      <c r="D16" s="2"/>
      <c r="E16" t="s" s="2">
        <v>82</v>
      </c>
      <c r="F16" t="s" s="2">
        <v>82</v>
      </c>
      <c r="G16" t="s" s="2">
        <v>73</v>
      </c>
      <c r="H16" t="s" s="2">
        <v>73</v>
      </c>
      <c r="I16" t="s" s="2">
        <v>83</v>
      </c>
      <c r="J16" t="s" s="2">
        <v>96</v>
      </c>
      <c r="K16" t="s" s="2">
        <v>167</v>
      </c>
      <c r="L16" t="s" s="2">
        <v>168</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166</v>
      </c>
      <c r="AF16" t="s" s="2">
        <v>82</v>
      </c>
      <c r="AG16" t="s" s="2">
        <v>82</v>
      </c>
      <c r="AH16" t="s" s="2">
        <v>73</v>
      </c>
      <c r="AI16" t="s" s="2">
        <v>94</v>
      </c>
      <c r="AJ16" t="s" s="2">
        <v>73</v>
      </c>
      <c r="AK16" t="s" s="2">
        <v>73</v>
      </c>
      <c r="AL16" t="s" s="2">
        <v>73</v>
      </c>
      <c r="AM16" t="s" s="2">
        <v>73</v>
      </c>
    </row>
    <row r="17" hidden="true">
      <c r="A17" t="s" s="2">
        <v>169</v>
      </c>
      <c r="B17" s="2"/>
      <c r="C17" t="s" s="2">
        <v>73</v>
      </c>
      <c r="D17" s="2"/>
      <c r="E17" t="s" s="2">
        <v>170</v>
      </c>
      <c r="F17" t="s" s="2">
        <v>75</v>
      </c>
      <c r="G17" t="s" s="2">
        <v>73</v>
      </c>
      <c r="H17" t="s" s="2">
        <v>73</v>
      </c>
      <c r="I17" t="s" s="2">
        <v>83</v>
      </c>
      <c r="J17" t="s" s="2">
        <v>140</v>
      </c>
      <c r="K17" t="s" s="2">
        <v>171</v>
      </c>
      <c r="L17" t="s" s="2">
        <v>172</v>
      </c>
      <c r="M17" s="2"/>
      <c r="N17" s="2"/>
      <c r="O17" t="s" s="2">
        <v>73</v>
      </c>
      <c r="P17" s="2"/>
      <c r="Q17" t="s" s="2">
        <v>73</v>
      </c>
      <c r="R17" t="s" s="2">
        <v>73</v>
      </c>
      <c r="S17" t="s" s="2">
        <v>73</v>
      </c>
      <c r="T17" t="s" s="2">
        <v>73</v>
      </c>
      <c r="U17" t="s" s="2">
        <v>73</v>
      </c>
      <c r="V17" t="s" s="2">
        <v>73</v>
      </c>
      <c r="W17" t="s" s="2">
        <v>73</v>
      </c>
      <c r="X17" t="s" s="2">
        <v>73</v>
      </c>
      <c r="Y17" t="s" s="2">
        <v>73</v>
      </c>
      <c r="Z17" t="s" s="2">
        <v>73</v>
      </c>
      <c r="AA17" t="s" s="2">
        <v>173</v>
      </c>
      <c r="AB17" s="2"/>
      <c r="AC17" t="s" s="2">
        <v>73</v>
      </c>
      <c r="AD17" t="s" s="2">
        <v>174</v>
      </c>
      <c r="AE17" t="s" s="2">
        <v>169</v>
      </c>
      <c r="AF17" t="s" s="2">
        <v>74</v>
      </c>
      <c r="AG17" t="s" s="2">
        <v>75</v>
      </c>
      <c r="AH17" t="s" s="2">
        <v>73</v>
      </c>
      <c r="AI17" t="s" s="2">
        <v>175</v>
      </c>
      <c r="AJ17" t="s" s="2">
        <v>73</v>
      </c>
      <c r="AK17" t="s" s="2">
        <v>73</v>
      </c>
      <c r="AL17" t="s" s="2">
        <v>73</v>
      </c>
      <c r="AM17" t="s" s="2">
        <v>73</v>
      </c>
    </row>
    <row r="18" hidden="true">
      <c r="A18" t="s" s="2">
        <v>176</v>
      </c>
      <c r="B18" s="2"/>
      <c r="C18" t="s" s="2">
        <v>73</v>
      </c>
      <c r="D18" s="2"/>
      <c r="E18" t="s" s="2">
        <v>74</v>
      </c>
      <c r="F18" t="s" s="2">
        <v>82</v>
      </c>
      <c r="G18" t="s" s="2">
        <v>73</v>
      </c>
      <c r="H18" t="s" s="2">
        <v>73</v>
      </c>
      <c r="I18" t="s" s="2">
        <v>73</v>
      </c>
      <c r="J18" t="s" s="2">
        <v>84</v>
      </c>
      <c r="K18" t="s" s="2">
        <v>145</v>
      </c>
      <c r="L18" t="s" s="2">
        <v>146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147</v>
      </c>
      <c r="AF18" t="s" s="2">
        <v>74</v>
      </c>
      <c r="AG18" t="s" s="2">
        <v>82</v>
      </c>
      <c r="AH18" t="s" s="2">
        <v>73</v>
      </c>
      <c r="AI18" t="s" s="2">
        <v>73</v>
      </c>
      <c r="AJ18" t="s" s="2">
        <v>73</v>
      </c>
      <c r="AK18" t="s" s="2">
        <v>148</v>
      </c>
      <c r="AL18" t="s" s="2">
        <v>73</v>
      </c>
      <c r="AM18" t="s" s="2">
        <v>73</v>
      </c>
    </row>
    <row r="19" hidden="true">
      <c r="A19" t="s" s="2">
        <v>177</v>
      </c>
      <c r="B19" s="2"/>
      <c r="C19" t="s" s="2">
        <v>150</v>
      </c>
      <c r="D19" s="2"/>
      <c r="E19" t="s" s="2">
        <v>74</v>
      </c>
      <c r="F19" t="s" s="2">
        <v>75</v>
      </c>
      <c r="G19" t="s" s="2">
        <v>73</v>
      </c>
      <c r="H19" t="s" s="2">
        <v>73</v>
      </c>
      <c r="I19" t="s" s="2">
        <v>73</v>
      </c>
      <c r="J19" t="s" s="2">
        <v>151</v>
      </c>
      <c r="K19" t="s" s="2">
        <v>152</v>
      </c>
      <c r="L19" t="s" s="2">
        <v>153</v>
      </c>
      <c r="M19" t="s" s="2">
        <v>154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155</v>
      </c>
      <c r="AF19" t="s" s="2">
        <v>74</v>
      </c>
      <c r="AG19" t="s" s="2">
        <v>75</v>
      </c>
      <c r="AH19" t="s" s="2">
        <v>73</v>
      </c>
      <c r="AI19" t="s" s="2">
        <v>156</v>
      </c>
      <c r="AJ19" t="s" s="2">
        <v>73</v>
      </c>
      <c r="AK19" t="s" s="2">
        <v>148</v>
      </c>
      <c r="AL19" t="s" s="2">
        <v>73</v>
      </c>
      <c r="AM19" t="s" s="2">
        <v>73</v>
      </c>
    </row>
    <row r="20" hidden="true">
      <c r="A20" t="s" s="2">
        <v>178</v>
      </c>
      <c r="B20" s="2"/>
      <c r="C20" t="s" s="2">
        <v>158</v>
      </c>
      <c r="D20" s="2"/>
      <c r="E20" t="s" s="2">
        <v>74</v>
      </c>
      <c r="F20" t="s" s="2">
        <v>75</v>
      </c>
      <c r="G20" t="s" s="2">
        <v>73</v>
      </c>
      <c r="H20" t="s" s="2">
        <v>83</v>
      </c>
      <c r="I20" t="s" s="2">
        <v>83</v>
      </c>
      <c r="J20" t="s" s="2">
        <v>151</v>
      </c>
      <c r="K20" t="s" s="2">
        <v>159</v>
      </c>
      <c r="L20" t="s" s="2">
        <v>160</v>
      </c>
      <c r="M20" t="s" s="2">
        <v>154</v>
      </c>
      <c r="N20" t="s" s="2">
        <v>161</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162</v>
      </c>
      <c r="AF20" t="s" s="2">
        <v>74</v>
      </c>
      <c r="AG20" t="s" s="2">
        <v>75</v>
      </c>
      <c r="AH20" t="s" s="2">
        <v>73</v>
      </c>
      <c r="AI20" t="s" s="2">
        <v>156</v>
      </c>
      <c r="AJ20" t="s" s="2">
        <v>73</v>
      </c>
      <c r="AK20" t="s" s="2">
        <v>79</v>
      </c>
      <c r="AL20" t="s" s="2">
        <v>73</v>
      </c>
      <c r="AM20" t="s" s="2">
        <v>73</v>
      </c>
    </row>
    <row r="21" hidden="true">
      <c r="A21" t="s" s="2">
        <v>179</v>
      </c>
      <c r="B21" s="2"/>
      <c r="C21" t="s" s="2">
        <v>73</v>
      </c>
      <c r="D21" s="2"/>
      <c r="E21" t="s" s="2">
        <v>74</v>
      </c>
      <c r="F21" t="s" s="2">
        <v>75</v>
      </c>
      <c r="G21" t="s" s="2">
        <v>73</v>
      </c>
      <c r="H21" t="s" s="2">
        <v>73</v>
      </c>
      <c r="I21" t="s" s="2">
        <v>83</v>
      </c>
      <c r="J21" t="s" s="2">
        <v>73</v>
      </c>
      <c r="K21" t="s" s="2">
        <v>180</v>
      </c>
      <c r="L21" t="s" s="2">
        <v>181</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179</v>
      </c>
      <c r="AF21" t="s" s="2">
        <v>74</v>
      </c>
      <c r="AG21" t="s" s="2">
        <v>75</v>
      </c>
      <c r="AH21" t="s" s="2">
        <v>73</v>
      </c>
      <c r="AI21" t="s" s="2">
        <v>94</v>
      </c>
      <c r="AJ21" t="s" s="2">
        <v>73</v>
      </c>
      <c r="AK21" t="s" s="2">
        <v>73</v>
      </c>
      <c r="AL21" t="s" s="2">
        <v>73</v>
      </c>
      <c r="AM21" t="s" s="2">
        <v>73</v>
      </c>
    </row>
    <row r="22" hidden="true">
      <c r="A22" t="s" s="2">
        <v>182</v>
      </c>
      <c r="B22" s="2"/>
      <c r="C22" t="s" s="2">
        <v>73</v>
      </c>
      <c r="D22" s="2"/>
      <c r="E22" t="s" s="2">
        <v>74</v>
      </c>
      <c r="F22" t="s" s="2">
        <v>82</v>
      </c>
      <c r="G22" t="s" s="2">
        <v>73</v>
      </c>
      <c r="H22" t="s" s="2">
        <v>73</v>
      </c>
      <c r="I22" t="s" s="2">
        <v>83</v>
      </c>
      <c r="J22" t="s" s="2">
        <v>96</v>
      </c>
      <c r="K22" t="s" s="2">
        <v>183</v>
      </c>
      <c r="L22" t="s" s="2">
        <v>184</v>
      </c>
      <c r="M22" t="s" s="2">
        <v>185</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182</v>
      </c>
      <c r="AF22" t="s" s="2">
        <v>74</v>
      </c>
      <c r="AG22" t="s" s="2">
        <v>82</v>
      </c>
      <c r="AH22" t="s" s="2">
        <v>73</v>
      </c>
      <c r="AI22" t="s" s="2">
        <v>94</v>
      </c>
      <c r="AJ22" t="s" s="2">
        <v>73</v>
      </c>
      <c r="AK22" t="s" s="2">
        <v>73</v>
      </c>
      <c r="AL22" t="s" s="2">
        <v>73</v>
      </c>
      <c r="AM22" t="s" s="2">
        <v>73</v>
      </c>
    </row>
    <row r="23" hidden="true">
      <c r="A23" t="s" s="2">
        <v>186</v>
      </c>
      <c r="B23" s="2"/>
      <c r="C23" t="s" s="2">
        <v>73</v>
      </c>
      <c r="D23" s="2"/>
      <c r="E23" t="s" s="2">
        <v>74</v>
      </c>
      <c r="F23" t="s" s="2">
        <v>82</v>
      </c>
      <c r="G23" t="s" s="2">
        <v>73</v>
      </c>
      <c r="H23" t="s" s="2">
        <v>73</v>
      </c>
      <c r="I23" t="s" s="2">
        <v>83</v>
      </c>
      <c r="J23" t="s" s="2">
        <v>187</v>
      </c>
      <c r="K23" t="s" s="2">
        <v>188</v>
      </c>
      <c r="L23" t="s" s="2">
        <v>189</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186</v>
      </c>
      <c r="AF23" t="s" s="2">
        <v>74</v>
      </c>
      <c r="AG23" t="s" s="2">
        <v>82</v>
      </c>
      <c r="AH23" t="s" s="2">
        <v>73</v>
      </c>
      <c r="AI23" t="s" s="2">
        <v>73</v>
      </c>
      <c r="AJ23" t="s" s="2">
        <v>73</v>
      </c>
      <c r="AK23" t="s" s="2">
        <v>73</v>
      </c>
      <c r="AL23" t="s" s="2">
        <v>73</v>
      </c>
      <c r="AM23" t="s" s="2">
        <v>73</v>
      </c>
    </row>
    <row r="24" hidden="true">
      <c r="A24" t="s" s="2">
        <v>190</v>
      </c>
      <c r="B24" s="2"/>
      <c r="C24" t="s" s="2">
        <v>73</v>
      </c>
      <c r="D24" s="2"/>
      <c r="E24" t="s" s="2">
        <v>74</v>
      </c>
      <c r="F24" t="s" s="2">
        <v>82</v>
      </c>
      <c r="G24" t="s" s="2">
        <v>73</v>
      </c>
      <c r="H24" t="s" s="2">
        <v>73</v>
      </c>
      <c r="I24" t="s" s="2">
        <v>83</v>
      </c>
      <c r="J24" t="s" s="2">
        <v>140</v>
      </c>
      <c r="K24" t="s" s="2">
        <v>191</v>
      </c>
      <c r="L24" t="s" s="2">
        <v>192</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190</v>
      </c>
      <c r="AF24" t="s" s="2">
        <v>74</v>
      </c>
      <c r="AG24" t="s" s="2">
        <v>82</v>
      </c>
      <c r="AH24" t="s" s="2">
        <v>193</v>
      </c>
      <c r="AI24" t="s" s="2">
        <v>94</v>
      </c>
      <c r="AJ24" t="s" s="2">
        <v>73</v>
      </c>
      <c r="AK24" t="s" s="2">
        <v>73</v>
      </c>
      <c r="AL24" t="s" s="2">
        <v>73</v>
      </c>
      <c r="AM24" t="s" s="2">
        <v>73</v>
      </c>
    </row>
    <row r="25" hidden="true">
      <c r="A25" t="s" s="2">
        <v>194</v>
      </c>
      <c r="B25" s="2"/>
      <c r="C25" t="s" s="2">
        <v>73</v>
      </c>
      <c r="D25" s="2"/>
      <c r="E25" t="s" s="2">
        <v>74</v>
      </c>
      <c r="F25" t="s" s="2">
        <v>82</v>
      </c>
      <c r="G25" t="s" s="2">
        <v>73</v>
      </c>
      <c r="H25" t="s" s="2">
        <v>73</v>
      </c>
      <c r="I25" t="s" s="2">
        <v>73</v>
      </c>
      <c r="J25" t="s" s="2">
        <v>84</v>
      </c>
      <c r="K25" t="s" s="2">
        <v>145</v>
      </c>
      <c r="L25" t="s" s="2">
        <v>146</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147</v>
      </c>
      <c r="AF25" t="s" s="2">
        <v>74</v>
      </c>
      <c r="AG25" t="s" s="2">
        <v>82</v>
      </c>
      <c r="AH25" t="s" s="2">
        <v>73</v>
      </c>
      <c r="AI25" t="s" s="2">
        <v>73</v>
      </c>
      <c r="AJ25" t="s" s="2">
        <v>73</v>
      </c>
      <c r="AK25" t="s" s="2">
        <v>148</v>
      </c>
      <c r="AL25" t="s" s="2">
        <v>73</v>
      </c>
      <c r="AM25" t="s" s="2">
        <v>73</v>
      </c>
    </row>
    <row r="26" hidden="true">
      <c r="A26" t="s" s="2">
        <v>195</v>
      </c>
      <c r="B26" s="2"/>
      <c r="C26" t="s" s="2">
        <v>150</v>
      </c>
      <c r="D26" s="2"/>
      <c r="E26" t="s" s="2">
        <v>74</v>
      </c>
      <c r="F26" t="s" s="2">
        <v>75</v>
      </c>
      <c r="G26" t="s" s="2">
        <v>73</v>
      </c>
      <c r="H26" t="s" s="2">
        <v>73</v>
      </c>
      <c r="I26" t="s" s="2">
        <v>73</v>
      </c>
      <c r="J26" t="s" s="2">
        <v>151</v>
      </c>
      <c r="K26" t="s" s="2">
        <v>152</v>
      </c>
      <c r="L26" t="s" s="2">
        <v>153</v>
      </c>
      <c r="M26" t="s" s="2">
        <v>154</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155</v>
      </c>
      <c r="AF26" t="s" s="2">
        <v>74</v>
      </c>
      <c r="AG26" t="s" s="2">
        <v>75</v>
      </c>
      <c r="AH26" t="s" s="2">
        <v>73</v>
      </c>
      <c r="AI26" t="s" s="2">
        <v>156</v>
      </c>
      <c r="AJ26" t="s" s="2">
        <v>73</v>
      </c>
      <c r="AK26" t="s" s="2">
        <v>148</v>
      </c>
      <c r="AL26" t="s" s="2">
        <v>73</v>
      </c>
      <c r="AM26" t="s" s="2">
        <v>73</v>
      </c>
    </row>
    <row r="27" hidden="true">
      <c r="A27" t="s" s="2">
        <v>196</v>
      </c>
      <c r="B27" s="2"/>
      <c r="C27" t="s" s="2">
        <v>158</v>
      </c>
      <c r="D27" s="2"/>
      <c r="E27" t="s" s="2">
        <v>74</v>
      </c>
      <c r="F27" t="s" s="2">
        <v>75</v>
      </c>
      <c r="G27" t="s" s="2">
        <v>73</v>
      </c>
      <c r="H27" t="s" s="2">
        <v>83</v>
      </c>
      <c r="I27" t="s" s="2">
        <v>83</v>
      </c>
      <c r="J27" t="s" s="2">
        <v>151</v>
      </c>
      <c r="K27" t="s" s="2">
        <v>159</v>
      </c>
      <c r="L27" t="s" s="2">
        <v>160</v>
      </c>
      <c r="M27" t="s" s="2">
        <v>154</v>
      </c>
      <c r="N27" t="s" s="2">
        <v>161</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162</v>
      </c>
      <c r="AF27" t="s" s="2">
        <v>74</v>
      </c>
      <c r="AG27" t="s" s="2">
        <v>75</v>
      </c>
      <c r="AH27" t="s" s="2">
        <v>73</v>
      </c>
      <c r="AI27" t="s" s="2">
        <v>156</v>
      </c>
      <c r="AJ27" t="s" s="2">
        <v>73</v>
      </c>
      <c r="AK27" t="s" s="2">
        <v>79</v>
      </c>
      <c r="AL27" t="s" s="2">
        <v>73</v>
      </c>
      <c r="AM27" t="s" s="2">
        <v>73</v>
      </c>
    </row>
    <row r="28" hidden="true">
      <c r="A28" t="s" s="2">
        <v>197</v>
      </c>
      <c r="B28" s="2"/>
      <c r="C28" t="s" s="2">
        <v>73</v>
      </c>
      <c r="D28" s="2"/>
      <c r="E28" t="s" s="2">
        <v>74</v>
      </c>
      <c r="F28" t="s" s="2">
        <v>82</v>
      </c>
      <c r="G28" t="s" s="2">
        <v>73</v>
      </c>
      <c r="H28" t="s" s="2">
        <v>73</v>
      </c>
      <c r="I28" t="s" s="2">
        <v>83</v>
      </c>
      <c r="J28" t="s" s="2">
        <v>102</v>
      </c>
      <c r="K28" t="s" s="2">
        <v>198</v>
      </c>
      <c r="L28" t="s" s="2">
        <v>199</v>
      </c>
      <c r="M28" t="s" s="2">
        <v>200</v>
      </c>
      <c r="N28" s="2"/>
      <c r="O28" t="s" s="2">
        <v>73</v>
      </c>
      <c r="P28" s="2"/>
      <c r="Q28" t="s" s="2">
        <v>73</v>
      </c>
      <c r="R28" t="s" s="2">
        <v>73</v>
      </c>
      <c r="S28" t="s" s="2">
        <v>73</v>
      </c>
      <c r="T28" t="s" s="2">
        <v>73</v>
      </c>
      <c r="U28" t="s" s="2">
        <v>73</v>
      </c>
      <c r="V28" t="s" s="2">
        <v>73</v>
      </c>
      <c r="W28" t="s" s="2">
        <v>122</v>
      </c>
      <c r="X28" t="s" s="2">
        <v>201</v>
      </c>
      <c r="Y28" t="s" s="2">
        <v>202</v>
      </c>
      <c r="Z28" t="s" s="2">
        <v>73</v>
      </c>
      <c r="AA28" t="s" s="2">
        <v>73</v>
      </c>
      <c r="AB28" t="s" s="2">
        <v>73</v>
      </c>
      <c r="AC28" t="s" s="2">
        <v>73</v>
      </c>
      <c r="AD28" t="s" s="2">
        <v>73</v>
      </c>
      <c r="AE28" t="s" s="2">
        <v>197</v>
      </c>
      <c r="AF28" t="s" s="2">
        <v>74</v>
      </c>
      <c r="AG28" t="s" s="2">
        <v>82</v>
      </c>
      <c r="AH28" t="s" s="2">
        <v>73</v>
      </c>
      <c r="AI28" t="s" s="2">
        <v>94</v>
      </c>
      <c r="AJ28" t="s" s="2">
        <v>73</v>
      </c>
      <c r="AK28" t="s" s="2">
        <v>73</v>
      </c>
      <c r="AL28" t="s" s="2">
        <v>73</v>
      </c>
      <c r="AM28" t="s" s="2">
        <v>73</v>
      </c>
    </row>
    <row r="29" hidden="true">
      <c r="A29" t="s" s="2">
        <v>203</v>
      </c>
      <c r="B29" s="2"/>
      <c r="C29" t="s" s="2">
        <v>73</v>
      </c>
      <c r="D29" s="2"/>
      <c r="E29" t="s" s="2">
        <v>74</v>
      </c>
      <c r="F29" t="s" s="2">
        <v>82</v>
      </c>
      <c r="G29" t="s" s="2">
        <v>73</v>
      </c>
      <c r="H29" t="s" s="2">
        <v>73</v>
      </c>
      <c r="I29" t="s" s="2">
        <v>83</v>
      </c>
      <c r="J29" t="s" s="2">
        <v>204</v>
      </c>
      <c r="K29" t="s" s="2">
        <v>205</v>
      </c>
      <c r="L29" t="s" s="2">
        <v>206</v>
      </c>
      <c r="M29" t="s" s="2">
        <v>207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203</v>
      </c>
      <c r="AF29" t="s" s="2">
        <v>74</v>
      </c>
      <c r="AG29" t="s" s="2">
        <v>82</v>
      </c>
      <c r="AH29" t="s" s="2">
        <v>73</v>
      </c>
      <c r="AI29" t="s" s="2">
        <v>94</v>
      </c>
      <c r="AJ29" t="s" s="2">
        <v>73</v>
      </c>
      <c r="AK29" t="s" s="2">
        <v>73</v>
      </c>
      <c r="AL29" t="s" s="2">
        <v>73</v>
      </c>
      <c r="AM29" t="s" s="2">
        <v>73</v>
      </c>
    </row>
    <row r="30" hidden="true">
      <c r="A30" t="s" s="2">
        <v>208</v>
      </c>
      <c r="B30" s="2"/>
      <c r="C30" t="s" s="2">
        <v>73</v>
      </c>
      <c r="D30" s="2"/>
      <c r="E30" t="s" s="2">
        <v>74</v>
      </c>
      <c r="F30" t="s" s="2">
        <v>82</v>
      </c>
      <c r="G30" t="s" s="2">
        <v>73</v>
      </c>
      <c r="H30" t="s" s="2">
        <v>73</v>
      </c>
      <c r="I30" t="s" s="2">
        <v>83</v>
      </c>
      <c r="J30" t="s" s="2">
        <v>140</v>
      </c>
      <c r="K30" t="s" s="2">
        <v>209</v>
      </c>
      <c r="L30" t="s" s="2">
        <v>210</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208</v>
      </c>
      <c r="AF30" t="s" s="2">
        <v>74</v>
      </c>
      <c r="AG30" t="s" s="2">
        <v>82</v>
      </c>
      <c r="AH30" t="s" s="2">
        <v>211</v>
      </c>
      <c r="AI30" t="s" s="2">
        <v>94</v>
      </c>
      <c r="AJ30" t="s" s="2">
        <v>73</v>
      </c>
      <c r="AK30" t="s" s="2">
        <v>73</v>
      </c>
      <c r="AL30" t="s" s="2">
        <v>73</v>
      </c>
      <c r="AM30" t="s" s="2">
        <v>73</v>
      </c>
    </row>
    <row r="31" hidden="true">
      <c r="A31" t="s" s="2">
        <v>212</v>
      </c>
      <c r="B31" s="2"/>
      <c r="C31" t="s" s="2">
        <v>73</v>
      </c>
      <c r="D31" s="2"/>
      <c r="E31" t="s" s="2">
        <v>74</v>
      </c>
      <c r="F31" t="s" s="2">
        <v>82</v>
      </c>
      <c r="G31" t="s" s="2">
        <v>73</v>
      </c>
      <c r="H31" t="s" s="2">
        <v>73</v>
      </c>
      <c r="I31" t="s" s="2">
        <v>73</v>
      </c>
      <c r="J31" t="s" s="2">
        <v>84</v>
      </c>
      <c r="K31" t="s" s="2">
        <v>145</v>
      </c>
      <c r="L31" t="s" s="2">
        <v>146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147</v>
      </c>
      <c r="AF31" t="s" s="2">
        <v>74</v>
      </c>
      <c r="AG31" t="s" s="2">
        <v>82</v>
      </c>
      <c r="AH31" t="s" s="2">
        <v>73</v>
      </c>
      <c r="AI31" t="s" s="2">
        <v>73</v>
      </c>
      <c r="AJ31" t="s" s="2">
        <v>73</v>
      </c>
      <c r="AK31" t="s" s="2">
        <v>148</v>
      </c>
      <c r="AL31" t="s" s="2">
        <v>73</v>
      </c>
      <c r="AM31" t="s" s="2">
        <v>73</v>
      </c>
    </row>
    <row r="32" hidden="true">
      <c r="A32" t="s" s="2">
        <v>213</v>
      </c>
      <c r="B32" s="2"/>
      <c r="C32" t="s" s="2">
        <v>150</v>
      </c>
      <c r="D32" s="2"/>
      <c r="E32" t="s" s="2">
        <v>74</v>
      </c>
      <c r="F32" t="s" s="2">
        <v>75</v>
      </c>
      <c r="G32" t="s" s="2">
        <v>73</v>
      </c>
      <c r="H32" t="s" s="2">
        <v>73</v>
      </c>
      <c r="I32" t="s" s="2">
        <v>73</v>
      </c>
      <c r="J32" t="s" s="2">
        <v>151</v>
      </c>
      <c r="K32" t="s" s="2">
        <v>152</v>
      </c>
      <c r="L32" t="s" s="2">
        <v>153</v>
      </c>
      <c r="M32" t="s" s="2">
        <v>154</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155</v>
      </c>
      <c r="AF32" t="s" s="2">
        <v>74</v>
      </c>
      <c r="AG32" t="s" s="2">
        <v>75</v>
      </c>
      <c r="AH32" t="s" s="2">
        <v>73</v>
      </c>
      <c r="AI32" t="s" s="2">
        <v>156</v>
      </c>
      <c r="AJ32" t="s" s="2">
        <v>73</v>
      </c>
      <c r="AK32" t="s" s="2">
        <v>148</v>
      </c>
      <c r="AL32" t="s" s="2">
        <v>73</v>
      </c>
      <c r="AM32" t="s" s="2">
        <v>73</v>
      </c>
    </row>
    <row r="33" hidden="true">
      <c r="A33" t="s" s="2">
        <v>214</v>
      </c>
      <c r="B33" s="2"/>
      <c r="C33" t="s" s="2">
        <v>158</v>
      </c>
      <c r="D33" s="2"/>
      <c r="E33" t="s" s="2">
        <v>74</v>
      </c>
      <c r="F33" t="s" s="2">
        <v>75</v>
      </c>
      <c r="G33" t="s" s="2">
        <v>73</v>
      </c>
      <c r="H33" t="s" s="2">
        <v>83</v>
      </c>
      <c r="I33" t="s" s="2">
        <v>83</v>
      </c>
      <c r="J33" t="s" s="2">
        <v>151</v>
      </c>
      <c r="K33" t="s" s="2">
        <v>159</v>
      </c>
      <c r="L33" t="s" s="2">
        <v>160</v>
      </c>
      <c r="M33" t="s" s="2">
        <v>154</v>
      </c>
      <c r="N33" t="s" s="2">
        <v>161</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162</v>
      </c>
      <c r="AF33" t="s" s="2">
        <v>74</v>
      </c>
      <c r="AG33" t="s" s="2">
        <v>75</v>
      </c>
      <c r="AH33" t="s" s="2">
        <v>73</v>
      </c>
      <c r="AI33" t="s" s="2">
        <v>156</v>
      </c>
      <c r="AJ33" t="s" s="2">
        <v>73</v>
      </c>
      <c r="AK33" t="s" s="2">
        <v>79</v>
      </c>
      <c r="AL33" t="s" s="2">
        <v>73</v>
      </c>
      <c r="AM33" t="s" s="2">
        <v>73</v>
      </c>
    </row>
    <row r="34" hidden="true">
      <c r="A34" t="s" s="2">
        <v>215</v>
      </c>
      <c r="B34" s="2"/>
      <c r="C34" t="s" s="2">
        <v>73</v>
      </c>
      <c r="D34" s="2"/>
      <c r="E34" t="s" s="2">
        <v>82</v>
      </c>
      <c r="F34" t="s" s="2">
        <v>82</v>
      </c>
      <c r="G34" t="s" s="2">
        <v>73</v>
      </c>
      <c r="H34" t="s" s="2">
        <v>73</v>
      </c>
      <c r="I34" t="s" s="2">
        <v>83</v>
      </c>
      <c r="J34" t="s" s="2">
        <v>102</v>
      </c>
      <c r="K34" t="s" s="2">
        <v>216</v>
      </c>
      <c r="L34" t="s" s="2">
        <v>217</v>
      </c>
      <c r="M34" s="2"/>
      <c r="N34" s="2"/>
      <c r="O34" t="s" s="2">
        <v>73</v>
      </c>
      <c r="P34" s="2"/>
      <c r="Q34" t="s" s="2">
        <v>73</v>
      </c>
      <c r="R34" t="s" s="2">
        <v>73</v>
      </c>
      <c r="S34" t="s" s="2">
        <v>73</v>
      </c>
      <c r="T34" t="s" s="2">
        <v>73</v>
      </c>
      <c r="U34" t="s" s="2">
        <v>73</v>
      </c>
      <c r="V34" t="s" s="2">
        <v>73</v>
      </c>
      <c r="W34" t="s" s="2">
        <v>122</v>
      </c>
      <c r="X34" t="s" s="2">
        <v>218</v>
      </c>
      <c r="Y34" t="s" s="2">
        <v>219</v>
      </c>
      <c r="Z34" t="s" s="2">
        <v>73</v>
      </c>
      <c r="AA34" t="s" s="2">
        <v>73</v>
      </c>
      <c r="AB34" t="s" s="2">
        <v>73</v>
      </c>
      <c r="AC34" t="s" s="2">
        <v>73</v>
      </c>
      <c r="AD34" t="s" s="2">
        <v>73</v>
      </c>
      <c r="AE34" t="s" s="2">
        <v>215</v>
      </c>
      <c r="AF34" t="s" s="2">
        <v>82</v>
      </c>
      <c r="AG34" t="s" s="2">
        <v>82</v>
      </c>
      <c r="AH34" t="s" s="2">
        <v>73</v>
      </c>
      <c r="AI34" t="s" s="2">
        <v>94</v>
      </c>
      <c r="AJ34" t="s" s="2">
        <v>73</v>
      </c>
      <c r="AK34" t="s" s="2">
        <v>73</v>
      </c>
      <c r="AL34" t="s" s="2">
        <v>73</v>
      </c>
      <c r="AM34" t="s" s="2">
        <v>73</v>
      </c>
    </row>
    <row r="35" hidden="true">
      <c r="A35" t="s" s="2">
        <v>220</v>
      </c>
      <c r="B35" s="2"/>
      <c r="C35" t="s" s="2">
        <v>73</v>
      </c>
      <c r="D35" s="2"/>
      <c r="E35" t="s" s="2">
        <v>82</v>
      </c>
      <c r="F35" t="s" s="2">
        <v>82</v>
      </c>
      <c r="G35" t="s" s="2">
        <v>73</v>
      </c>
      <c r="H35" t="s" s="2">
        <v>73</v>
      </c>
      <c r="I35" t="s" s="2">
        <v>83</v>
      </c>
      <c r="J35" t="s" s="2">
        <v>96</v>
      </c>
      <c r="K35" t="s" s="2">
        <v>221</v>
      </c>
      <c r="L35" t="s" s="2">
        <v>222</v>
      </c>
      <c r="M35" t="s" s="2">
        <v>223</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220</v>
      </c>
      <c r="AF35" t="s" s="2">
        <v>82</v>
      </c>
      <c r="AG35" t="s" s="2">
        <v>82</v>
      </c>
      <c r="AH35" t="s" s="2">
        <v>73</v>
      </c>
      <c r="AI35" t="s" s="2">
        <v>94</v>
      </c>
      <c r="AJ35" t="s" s="2">
        <v>73</v>
      </c>
      <c r="AK35" t="s" s="2">
        <v>73</v>
      </c>
      <c r="AL35" t="s" s="2">
        <v>73</v>
      </c>
      <c r="AM35" t="s" s="2">
        <v>73</v>
      </c>
    </row>
    <row r="36" hidden="true">
      <c r="A36" t="s" s="2">
        <v>224</v>
      </c>
      <c r="B36" s="2"/>
      <c r="C36" t="s" s="2">
        <v>73</v>
      </c>
      <c r="D36" s="2"/>
      <c r="E36" t="s" s="2">
        <v>74</v>
      </c>
      <c r="F36" t="s" s="2">
        <v>82</v>
      </c>
      <c r="G36" t="s" s="2">
        <v>73</v>
      </c>
      <c r="H36" t="s" s="2">
        <v>73</v>
      </c>
      <c r="I36" t="s" s="2">
        <v>83</v>
      </c>
      <c r="J36" t="s" s="2">
        <v>84</v>
      </c>
      <c r="K36" t="s" s="2">
        <v>225</v>
      </c>
      <c r="L36" t="s" s="2">
        <v>226</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224</v>
      </c>
      <c r="AF36" t="s" s="2">
        <v>74</v>
      </c>
      <c r="AG36" t="s" s="2">
        <v>82</v>
      </c>
      <c r="AH36" t="s" s="2">
        <v>73</v>
      </c>
      <c r="AI36" t="s" s="2">
        <v>94</v>
      </c>
      <c r="AJ36" t="s" s="2">
        <v>73</v>
      </c>
      <c r="AK36" t="s" s="2">
        <v>73</v>
      </c>
      <c r="AL36" t="s" s="2">
        <v>73</v>
      </c>
      <c r="AM36" t="s" s="2">
        <v>73</v>
      </c>
    </row>
    <row r="37" hidden="true">
      <c r="A37" t="s" s="2">
        <v>227</v>
      </c>
      <c r="B37" s="2"/>
      <c r="C37" t="s" s="2">
        <v>73</v>
      </c>
      <c r="D37" s="2"/>
      <c r="E37" t="s" s="2">
        <v>74</v>
      </c>
      <c r="F37" t="s" s="2">
        <v>82</v>
      </c>
      <c r="G37" t="s" s="2">
        <v>73</v>
      </c>
      <c r="H37" t="s" s="2">
        <v>73</v>
      </c>
      <c r="I37" t="s" s="2">
        <v>83</v>
      </c>
      <c r="J37" t="s" s="2">
        <v>127</v>
      </c>
      <c r="K37" t="s" s="2">
        <v>225</v>
      </c>
      <c r="L37" t="s" s="2">
        <v>228</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227</v>
      </c>
      <c r="AF37" t="s" s="2">
        <v>74</v>
      </c>
      <c r="AG37" t="s" s="2">
        <v>82</v>
      </c>
      <c r="AH37" t="s" s="2">
        <v>73</v>
      </c>
      <c r="AI37" t="s" s="2">
        <v>94</v>
      </c>
      <c r="AJ37" t="s" s="2">
        <v>73</v>
      </c>
      <c r="AK37" t="s" s="2">
        <v>73</v>
      </c>
      <c r="AL37" t="s" s="2">
        <v>73</v>
      </c>
      <c r="AM37" t="s" s="2">
        <v>73</v>
      </c>
    </row>
    <row r="38" hidden="true">
      <c r="A38" t="s" s="2">
        <v>229</v>
      </c>
      <c r="B38" s="2"/>
      <c r="C38" t="s" s="2">
        <v>73</v>
      </c>
      <c r="D38" s="2"/>
      <c r="E38" t="s" s="2">
        <v>74</v>
      </c>
      <c r="F38" t="s" s="2">
        <v>82</v>
      </c>
      <c r="G38" t="s" s="2">
        <v>73</v>
      </c>
      <c r="H38" t="s" s="2">
        <v>73</v>
      </c>
      <c r="I38" t="s" s="2">
        <v>83</v>
      </c>
      <c r="J38" t="s" s="2">
        <v>84</v>
      </c>
      <c r="K38" t="s" s="2">
        <v>230</v>
      </c>
      <c r="L38" t="s" s="2">
        <v>231</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229</v>
      </c>
      <c r="AF38" t="s" s="2">
        <v>74</v>
      </c>
      <c r="AG38" t="s" s="2">
        <v>82</v>
      </c>
      <c r="AH38" t="s" s="2">
        <v>73</v>
      </c>
      <c r="AI38" t="s" s="2">
        <v>94</v>
      </c>
      <c r="AJ38" t="s" s="2">
        <v>73</v>
      </c>
      <c r="AK38" t="s" s="2">
        <v>73</v>
      </c>
      <c r="AL38" t="s" s="2">
        <v>73</v>
      </c>
      <c r="AM38" t="s" s="2">
        <v>73</v>
      </c>
    </row>
    <row r="39" hidden="true">
      <c r="A39" t="s" s="2">
        <v>232</v>
      </c>
      <c r="B39" s="2"/>
      <c r="C39" t="s" s="2">
        <v>73</v>
      </c>
      <c r="D39" s="2"/>
      <c r="E39" t="s" s="2">
        <v>74</v>
      </c>
      <c r="F39" t="s" s="2">
        <v>82</v>
      </c>
      <c r="G39" t="s" s="2">
        <v>73</v>
      </c>
      <c r="H39" t="s" s="2">
        <v>73</v>
      </c>
      <c r="I39" t="s" s="2">
        <v>83</v>
      </c>
      <c r="J39" t="s" s="2">
        <v>84</v>
      </c>
      <c r="K39" t="s" s="2">
        <v>233</v>
      </c>
      <c r="L39" t="s" s="2">
        <v>234</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232</v>
      </c>
      <c r="AF39" t="s" s="2">
        <v>74</v>
      </c>
      <c r="AG39" t="s" s="2">
        <v>82</v>
      </c>
      <c r="AH39" t="s" s="2">
        <v>73</v>
      </c>
      <c r="AI39" t="s" s="2">
        <v>94</v>
      </c>
      <c r="AJ39" t="s" s="2">
        <v>73</v>
      </c>
      <c r="AK39" t="s" s="2">
        <v>73</v>
      </c>
      <c r="AL39" t="s" s="2">
        <v>73</v>
      </c>
      <c r="AM39" t="s" s="2">
        <v>73</v>
      </c>
    </row>
    <row r="40" hidden="true">
      <c r="A40" t="s" s="2">
        <v>235</v>
      </c>
      <c r="B40" s="2"/>
      <c r="C40" t="s" s="2">
        <v>73</v>
      </c>
      <c r="D40" s="2"/>
      <c r="E40" t="s" s="2">
        <v>74</v>
      </c>
      <c r="F40" t="s" s="2">
        <v>82</v>
      </c>
      <c r="G40" t="s" s="2">
        <v>73</v>
      </c>
      <c r="H40" t="s" s="2">
        <v>73</v>
      </c>
      <c r="I40" t="s" s="2">
        <v>83</v>
      </c>
      <c r="J40" t="s" s="2">
        <v>140</v>
      </c>
      <c r="K40" t="s" s="2">
        <v>236</v>
      </c>
      <c r="L40" t="s" s="2">
        <v>237</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235</v>
      </c>
      <c r="AF40" t="s" s="2">
        <v>74</v>
      </c>
      <c r="AG40" t="s" s="2">
        <v>82</v>
      </c>
      <c r="AH40" t="s" s="2">
        <v>238</v>
      </c>
      <c r="AI40" t="s" s="2">
        <v>94</v>
      </c>
      <c r="AJ40" t="s" s="2">
        <v>73</v>
      </c>
      <c r="AK40" t="s" s="2">
        <v>73</v>
      </c>
      <c r="AL40" t="s" s="2">
        <v>73</v>
      </c>
      <c r="AM40" t="s" s="2">
        <v>73</v>
      </c>
    </row>
    <row r="41" hidden="true">
      <c r="A41" t="s" s="2">
        <v>239</v>
      </c>
      <c r="B41" s="2"/>
      <c r="C41" t="s" s="2">
        <v>73</v>
      </c>
      <c r="D41" s="2"/>
      <c r="E41" t="s" s="2">
        <v>74</v>
      </c>
      <c r="F41" t="s" s="2">
        <v>82</v>
      </c>
      <c r="G41" t="s" s="2">
        <v>73</v>
      </c>
      <c r="H41" t="s" s="2">
        <v>73</v>
      </c>
      <c r="I41" t="s" s="2">
        <v>73</v>
      </c>
      <c r="J41" t="s" s="2">
        <v>84</v>
      </c>
      <c r="K41" t="s" s="2">
        <v>145</v>
      </c>
      <c r="L41" t="s" s="2">
        <v>146</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147</v>
      </c>
      <c r="AF41" t="s" s="2">
        <v>74</v>
      </c>
      <c r="AG41" t="s" s="2">
        <v>82</v>
      </c>
      <c r="AH41" t="s" s="2">
        <v>73</v>
      </c>
      <c r="AI41" t="s" s="2">
        <v>73</v>
      </c>
      <c r="AJ41" t="s" s="2">
        <v>73</v>
      </c>
      <c r="AK41" t="s" s="2">
        <v>148</v>
      </c>
      <c r="AL41" t="s" s="2">
        <v>73</v>
      </c>
      <c r="AM41" t="s" s="2">
        <v>73</v>
      </c>
    </row>
    <row r="42" hidden="true">
      <c r="A42" t="s" s="2">
        <v>240</v>
      </c>
      <c r="B42" s="2"/>
      <c r="C42" t="s" s="2">
        <v>150</v>
      </c>
      <c r="D42" s="2"/>
      <c r="E42" t="s" s="2">
        <v>74</v>
      </c>
      <c r="F42" t="s" s="2">
        <v>75</v>
      </c>
      <c r="G42" t="s" s="2">
        <v>73</v>
      </c>
      <c r="H42" t="s" s="2">
        <v>73</v>
      </c>
      <c r="I42" t="s" s="2">
        <v>73</v>
      </c>
      <c r="J42" t="s" s="2">
        <v>151</v>
      </c>
      <c r="K42" t="s" s="2">
        <v>152</v>
      </c>
      <c r="L42" t="s" s="2">
        <v>153</v>
      </c>
      <c r="M42" t="s" s="2">
        <v>154</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155</v>
      </c>
      <c r="AF42" t="s" s="2">
        <v>74</v>
      </c>
      <c r="AG42" t="s" s="2">
        <v>75</v>
      </c>
      <c r="AH42" t="s" s="2">
        <v>73</v>
      </c>
      <c r="AI42" t="s" s="2">
        <v>156</v>
      </c>
      <c r="AJ42" t="s" s="2">
        <v>73</v>
      </c>
      <c r="AK42" t="s" s="2">
        <v>148</v>
      </c>
      <c r="AL42" t="s" s="2">
        <v>73</v>
      </c>
      <c r="AM42" t="s" s="2">
        <v>73</v>
      </c>
    </row>
    <row r="43" hidden="true">
      <c r="A43" t="s" s="2">
        <v>241</v>
      </c>
      <c r="B43" s="2"/>
      <c r="C43" t="s" s="2">
        <v>158</v>
      </c>
      <c r="D43" s="2"/>
      <c r="E43" t="s" s="2">
        <v>74</v>
      </c>
      <c r="F43" t="s" s="2">
        <v>75</v>
      </c>
      <c r="G43" t="s" s="2">
        <v>73</v>
      </c>
      <c r="H43" t="s" s="2">
        <v>83</v>
      </c>
      <c r="I43" t="s" s="2">
        <v>83</v>
      </c>
      <c r="J43" t="s" s="2">
        <v>151</v>
      </c>
      <c r="K43" t="s" s="2">
        <v>159</v>
      </c>
      <c r="L43" t="s" s="2">
        <v>160</v>
      </c>
      <c r="M43" t="s" s="2">
        <v>154</v>
      </c>
      <c r="N43" t="s" s="2">
        <v>161</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162</v>
      </c>
      <c r="AF43" t="s" s="2">
        <v>74</v>
      </c>
      <c r="AG43" t="s" s="2">
        <v>75</v>
      </c>
      <c r="AH43" t="s" s="2">
        <v>73</v>
      </c>
      <c r="AI43" t="s" s="2">
        <v>156</v>
      </c>
      <c r="AJ43" t="s" s="2">
        <v>73</v>
      </c>
      <c r="AK43" t="s" s="2">
        <v>79</v>
      </c>
      <c r="AL43" t="s" s="2">
        <v>73</v>
      </c>
      <c r="AM43" t="s" s="2">
        <v>73</v>
      </c>
    </row>
    <row r="44" hidden="true">
      <c r="A44" t="s" s="2">
        <v>242</v>
      </c>
      <c r="B44" s="2"/>
      <c r="C44" t="s" s="2">
        <v>73</v>
      </c>
      <c r="D44" s="2"/>
      <c r="E44" t="s" s="2">
        <v>82</v>
      </c>
      <c r="F44" t="s" s="2">
        <v>82</v>
      </c>
      <c r="G44" t="s" s="2">
        <v>73</v>
      </c>
      <c r="H44" t="s" s="2">
        <v>73</v>
      </c>
      <c r="I44" t="s" s="2">
        <v>83</v>
      </c>
      <c r="J44" t="s" s="2">
        <v>84</v>
      </c>
      <c r="K44" t="s" s="2">
        <v>243</v>
      </c>
      <c r="L44" t="s" s="2">
        <v>244</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242</v>
      </c>
      <c r="AF44" t="s" s="2">
        <v>82</v>
      </c>
      <c r="AG44" t="s" s="2">
        <v>82</v>
      </c>
      <c r="AH44" t="s" s="2">
        <v>73</v>
      </c>
      <c r="AI44" t="s" s="2">
        <v>94</v>
      </c>
      <c r="AJ44" t="s" s="2">
        <v>73</v>
      </c>
      <c r="AK44" t="s" s="2">
        <v>73</v>
      </c>
      <c r="AL44" t="s" s="2">
        <v>73</v>
      </c>
      <c r="AM44" t="s" s="2">
        <v>73</v>
      </c>
    </row>
    <row r="45" hidden="true">
      <c r="A45" t="s" s="2">
        <v>245</v>
      </c>
      <c r="B45" s="2"/>
      <c r="C45" t="s" s="2">
        <v>73</v>
      </c>
      <c r="D45" s="2"/>
      <c r="E45" t="s" s="2">
        <v>74</v>
      </c>
      <c r="F45" t="s" s="2">
        <v>82</v>
      </c>
      <c r="G45" t="s" s="2">
        <v>73</v>
      </c>
      <c r="H45" t="s" s="2">
        <v>73</v>
      </c>
      <c r="I45" t="s" s="2">
        <v>83</v>
      </c>
      <c r="J45" t="s" s="2">
        <v>96</v>
      </c>
      <c r="K45" t="s" s="2">
        <v>246</v>
      </c>
      <c r="L45" t="s" s="2">
        <v>247</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245</v>
      </c>
      <c r="AF45" t="s" s="2">
        <v>74</v>
      </c>
      <c r="AG45" t="s" s="2">
        <v>82</v>
      </c>
      <c r="AH45" t="s" s="2">
        <v>73</v>
      </c>
      <c r="AI45" t="s" s="2">
        <v>94</v>
      </c>
      <c r="AJ45" t="s" s="2">
        <v>73</v>
      </c>
      <c r="AK45" t="s" s="2">
        <v>73</v>
      </c>
      <c r="AL45" t="s" s="2">
        <v>73</v>
      </c>
      <c r="AM45" t="s" s="2">
        <v>73</v>
      </c>
    </row>
    <row r="46" hidden="true">
      <c r="A46" t="s" s="2">
        <v>248</v>
      </c>
      <c r="B46" s="2"/>
      <c r="C46" t="s" s="2">
        <v>73</v>
      </c>
      <c r="D46" s="2"/>
      <c r="E46" t="s" s="2">
        <v>74</v>
      </c>
      <c r="F46" t="s" s="2">
        <v>82</v>
      </c>
      <c r="G46" t="s" s="2">
        <v>73</v>
      </c>
      <c r="H46" t="s" s="2">
        <v>73</v>
      </c>
      <c r="I46" t="s" s="2">
        <v>83</v>
      </c>
      <c r="J46" t="s" s="2">
        <v>84</v>
      </c>
      <c r="K46" t="s" s="2">
        <v>249</v>
      </c>
      <c r="L46" t="s" s="2">
        <v>250</v>
      </c>
      <c r="M46" t="s" s="2">
        <v>251</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248</v>
      </c>
      <c r="AF46" t="s" s="2">
        <v>74</v>
      </c>
      <c r="AG46" t="s" s="2">
        <v>82</v>
      </c>
      <c r="AH46" t="s" s="2">
        <v>73</v>
      </c>
      <c r="AI46" t="s" s="2">
        <v>94</v>
      </c>
      <c r="AJ46" t="s" s="2">
        <v>73</v>
      </c>
      <c r="AK46" t="s" s="2">
        <v>73</v>
      </c>
      <c r="AL46" t="s" s="2">
        <v>73</v>
      </c>
      <c r="AM46" t="s" s="2">
        <v>73</v>
      </c>
    </row>
    <row r="47" hidden="true">
      <c r="A47" t="s" s="2">
        <v>252</v>
      </c>
      <c r="B47" s="2"/>
      <c r="C47" t="s" s="2">
        <v>73</v>
      </c>
      <c r="D47" s="2"/>
      <c r="E47" t="s" s="2">
        <v>74</v>
      </c>
      <c r="F47" t="s" s="2">
        <v>82</v>
      </c>
      <c r="G47" t="s" s="2">
        <v>73</v>
      </c>
      <c r="H47" t="s" s="2">
        <v>73</v>
      </c>
      <c r="I47" t="s" s="2">
        <v>83</v>
      </c>
      <c r="J47" t="s" s="2">
        <v>127</v>
      </c>
      <c r="K47" t="s" s="2">
        <v>253</v>
      </c>
      <c r="L47" t="s" s="2">
        <v>254</v>
      </c>
      <c r="M47" t="s" s="2">
        <v>255</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252</v>
      </c>
      <c r="AF47" t="s" s="2">
        <v>74</v>
      </c>
      <c r="AG47" t="s" s="2">
        <v>82</v>
      </c>
      <c r="AH47" t="s" s="2">
        <v>73</v>
      </c>
      <c r="AI47" t="s" s="2">
        <v>94</v>
      </c>
      <c r="AJ47" t="s" s="2">
        <v>73</v>
      </c>
      <c r="AK47" t="s" s="2">
        <v>73</v>
      </c>
      <c r="AL47" t="s" s="2">
        <v>73</v>
      </c>
      <c r="AM47" t="s" s="2">
        <v>73</v>
      </c>
    </row>
    <row r="48" hidden="true">
      <c r="A48" t="s" s="2">
        <v>256</v>
      </c>
      <c r="B48" s="2"/>
      <c r="C48" t="s" s="2">
        <v>73</v>
      </c>
      <c r="D48" s="2"/>
      <c r="E48" t="s" s="2">
        <v>74</v>
      </c>
      <c r="F48" t="s" s="2">
        <v>82</v>
      </c>
      <c r="G48" t="s" s="2">
        <v>73</v>
      </c>
      <c r="H48" t="s" s="2">
        <v>73</v>
      </c>
      <c r="I48" t="s" s="2">
        <v>83</v>
      </c>
      <c r="J48" t="s" s="2">
        <v>187</v>
      </c>
      <c r="K48" t="s" s="2">
        <v>257</v>
      </c>
      <c r="L48" t="s" s="2">
        <v>258</v>
      </c>
      <c r="M48" t="s" s="2">
        <v>259</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256</v>
      </c>
      <c r="AF48" t="s" s="2">
        <v>74</v>
      </c>
      <c r="AG48" t="s" s="2">
        <v>82</v>
      </c>
      <c r="AH48" t="s" s="2">
        <v>73</v>
      </c>
      <c r="AI48" t="s" s="2">
        <v>73</v>
      </c>
      <c r="AJ48" t="s" s="2">
        <v>73</v>
      </c>
      <c r="AK48" t="s" s="2">
        <v>73</v>
      </c>
      <c r="AL48" t="s" s="2">
        <v>73</v>
      </c>
      <c r="AM48" t="s" s="2">
        <v>73</v>
      </c>
    </row>
    <row r="49">
      <c r="A49" t="s" s="2">
        <v>169</v>
      </c>
      <c r="B49" t="s" s="2">
        <v>260</v>
      </c>
      <c r="C49" t="s" s="2">
        <v>73</v>
      </c>
      <c r="D49" s="2"/>
      <c r="E49" t="s" s="2">
        <v>82</v>
      </c>
      <c r="F49" t="s" s="2">
        <v>82</v>
      </c>
      <c r="G49" t="s" s="2">
        <v>83</v>
      </c>
      <c r="H49" t="s" s="2">
        <v>73</v>
      </c>
      <c r="I49" t="s" s="2">
        <v>83</v>
      </c>
      <c r="J49" t="s" s="2">
        <v>140</v>
      </c>
      <c r="K49" t="s" s="2">
        <v>261</v>
      </c>
      <c r="L49" t="s" s="2">
        <v>262</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169</v>
      </c>
      <c r="AF49" t="s" s="2">
        <v>74</v>
      </c>
      <c r="AG49" t="s" s="2">
        <v>75</v>
      </c>
      <c r="AH49" t="s" s="2">
        <v>73</v>
      </c>
      <c r="AI49" t="s" s="2">
        <v>175</v>
      </c>
      <c r="AJ49" t="s" s="2">
        <v>73</v>
      </c>
      <c r="AK49" t="s" s="2">
        <v>73</v>
      </c>
      <c r="AL49" t="s" s="2">
        <v>73</v>
      </c>
      <c r="AM49" t="s" s="2">
        <v>73</v>
      </c>
    </row>
    <row r="50" hidden="true">
      <c r="A50" t="s" s="2">
        <v>176</v>
      </c>
      <c r="B50" s="2"/>
      <c r="C50" t="s" s="2">
        <v>73</v>
      </c>
      <c r="D50" s="2"/>
      <c r="E50" t="s" s="2">
        <v>74</v>
      </c>
      <c r="F50" t="s" s="2">
        <v>82</v>
      </c>
      <c r="G50" t="s" s="2">
        <v>73</v>
      </c>
      <c r="H50" t="s" s="2">
        <v>73</v>
      </c>
      <c r="I50" t="s" s="2">
        <v>73</v>
      </c>
      <c r="J50" t="s" s="2">
        <v>84</v>
      </c>
      <c r="K50" t="s" s="2">
        <v>145</v>
      </c>
      <c r="L50" t="s" s="2">
        <v>146</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147</v>
      </c>
      <c r="AF50" t="s" s="2">
        <v>74</v>
      </c>
      <c r="AG50" t="s" s="2">
        <v>82</v>
      </c>
      <c r="AH50" t="s" s="2">
        <v>73</v>
      </c>
      <c r="AI50" t="s" s="2">
        <v>73</v>
      </c>
      <c r="AJ50" t="s" s="2">
        <v>73</v>
      </c>
      <c r="AK50" t="s" s="2">
        <v>148</v>
      </c>
      <c r="AL50" t="s" s="2">
        <v>73</v>
      </c>
      <c r="AM50" t="s" s="2">
        <v>73</v>
      </c>
    </row>
    <row r="51" hidden="true">
      <c r="A51" t="s" s="2">
        <v>177</v>
      </c>
      <c r="B51" s="2"/>
      <c r="C51" t="s" s="2">
        <v>150</v>
      </c>
      <c r="D51" s="2"/>
      <c r="E51" t="s" s="2">
        <v>74</v>
      </c>
      <c r="F51" t="s" s="2">
        <v>75</v>
      </c>
      <c r="G51" t="s" s="2">
        <v>73</v>
      </c>
      <c r="H51" t="s" s="2">
        <v>73</v>
      </c>
      <c r="I51" t="s" s="2">
        <v>73</v>
      </c>
      <c r="J51" t="s" s="2">
        <v>151</v>
      </c>
      <c r="K51" t="s" s="2">
        <v>152</v>
      </c>
      <c r="L51" t="s" s="2">
        <v>153</v>
      </c>
      <c r="M51" t="s" s="2">
        <v>154</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155</v>
      </c>
      <c r="AF51" t="s" s="2">
        <v>74</v>
      </c>
      <c r="AG51" t="s" s="2">
        <v>75</v>
      </c>
      <c r="AH51" t="s" s="2">
        <v>73</v>
      </c>
      <c r="AI51" t="s" s="2">
        <v>156</v>
      </c>
      <c r="AJ51" t="s" s="2">
        <v>73</v>
      </c>
      <c r="AK51" t="s" s="2">
        <v>148</v>
      </c>
      <c r="AL51" t="s" s="2">
        <v>73</v>
      </c>
      <c r="AM51" t="s" s="2">
        <v>73</v>
      </c>
    </row>
    <row r="52" hidden="true">
      <c r="A52" t="s" s="2">
        <v>178</v>
      </c>
      <c r="B52" s="2"/>
      <c r="C52" t="s" s="2">
        <v>158</v>
      </c>
      <c r="D52" s="2"/>
      <c r="E52" t="s" s="2">
        <v>74</v>
      </c>
      <c r="F52" t="s" s="2">
        <v>75</v>
      </c>
      <c r="G52" t="s" s="2">
        <v>73</v>
      </c>
      <c r="H52" t="s" s="2">
        <v>83</v>
      </c>
      <c r="I52" t="s" s="2">
        <v>83</v>
      </c>
      <c r="J52" t="s" s="2">
        <v>151</v>
      </c>
      <c r="K52" t="s" s="2">
        <v>159</v>
      </c>
      <c r="L52" t="s" s="2">
        <v>160</v>
      </c>
      <c r="M52" t="s" s="2">
        <v>154</v>
      </c>
      <c r="N52" t="s" s="2">
        <v>161</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162</v>
      </c>
      <c r="AF52" t="s" s="2">
        <v>74</v>
      </c>
      <c r="AG52" t="s" s="2">
        <v>75</v>
      </c>
      <c r="AH52" t="s" s="2">
        <v>73</v>
      </c>
      <c r="AI52" t="s" s="2">
        <v>156</v>
      </c>
      <c r="AJ52" t="s" s="2">
        <v>73</v>
      </c>
      <c r="AK52" t="s" s="2">
        <v>79</v>
      </c>
      <c r="AL52" t="s" s="2">
        <v>73</v>
      </c>
      <c r="AM52" t="s" s="2">
        <v>73</v>
      </c>
    </row>
    <row r="53" hidden="true">
      <c r="A53" t="s" s="2">
        <v>179</v>
      </c>
      <c r="B53" s="2"/>
      <c r="C53" t="s" s="2">
        <v>73</v>
      </c>
      <c r="D53" s="2"/>
      <c r="E53" t="s" s="2">
        <v>74</v>
      </c>
      <c r="F53" t="s" s="2">
        <v>75</v>
      </c>
      <c r="G53" t="s" s="2">
        <v>73</v>
      </c>
      <c r="H53" t="s" s="2">
        <v>73</v>
      </c>
      <c r="I53" t="s" s="2">
        <v>83</v>
      </c>
      <c r="J53" t="s" s="2">
        <v>73</v>
      </c>
      <c r="K53" t="s" s="2">
        <v>180</v>
      </c>
      <c r="L53" t="s" s="2">
        <v>181</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179</v>
      </c>
      <c r="AF53" t="s" s="2">
        <v>74</v>
      </c>
      <c r="AG53" t="s" s="2">
        <v>75</v>
      </c>
      <c r="AH53" t="s" s="2">
        <v>73</v>
      </c>
      <c r="AI53" t="s" s="2">
        <v>94</v>
      </c>
      <c r="AJ53" t="s" s="2">
        <v>73</v>
      </c>
      <c r="AK53" t="s" s="2">
        <v>73</v>
      </c>
      <c r="AL53" t="s" s="2">
        <v>73</v>
      </c>
      <c r="AM53" t="s" s="2">
        <v>73</v>
      </c>
    </row>
    <row r="54">
      <c r="A54" t="s" s="2">
        <v>182</v>
      </c>
      <c r="B54" s="2"/>
      <c r="C54" t="s" s="2">
        <v>73</v>
      </c>
      <c r="D54" s="2"/>
      <c r="E54" t="s" s="2">
        <v>82</v>
      </c>
      <c r="F54" t="s" s="2">
        <v>82</v>
      </c>
      <c r="G54" t="s" s="2">
        <v>83</v>
      </c>
      <c r="H54" t="s" s="2">
        <v>73</v>
      </c>
      <c r="I54" t="s" s="2">
        <v>83</v>
      </c>
      <c r="J54" t="s" s="2">
        <v>96</v>
      </c>
      <c r="K54" t="s" s="2">
        <v>263</v>
      </c>
      <c r="L54" t="s" s="2">
        <v>264</v>
      </c>
      <c r="M54" t="s" s="2">
        <v>185</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182</v>
      </c>
      <c r="AF54" t="s" s="2">
        <v>74</v>
      </c>
      <c r="AG54" t="s" s="2">
        <v>82</v>
      </c>
      <c r="AH54" t="s" s="2">
        <v>73</v>
      </c>
      <c r="AI54" t="s" s="2">
        <v>94</v>
      </c>
      <c r="AJ54" t="s" s="2">
        <v>73</v>
      </c>
      <c r="AK54" t="s" s="2">
        <v>73</v>
      </c>
      <c r="AL54" t="s" s="2">
        <v>73</v>
      </c>
      <c r="AM54" t="s" s="2">
        <v>73</v>
      </c>
    </row>
    <row r="55">
      <c r="A55" t="s" s="2">
        <v>186</v>
      </c>
      <c r="B55" s="2"/>
      <c r="C55" t="s" s="2">
        <v>73</v>
      </c>
      <c r="D55" s="2"/>
      <c r="E55" t="s" s="2">
        <v>82</v>
      </c>
      <c r="F55" t="s" s="2">
        <v>82</v>
      </c>
      <c r="G55" t="s" s="2">
        <v>83</v>
      </c>
      <c r="H55" t="s" s="2">
        <v>73</v>
      </c>
      <c r="I55" t="s" s="2">
        <v>73</v>
      </c>
      <c r="J55" t="s" s="2">
        <v>265</v>
      </c>
      <c r="K55" t="s" s="2">
        <v>266</v>
      </c>
      <c r="L55" t="s" s="2">
        <v>267</v>
      </c>
      <c r="M55" t="s" s="2">
        <v>268</v>
      </c>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186</v>
      </c>
      <c r="AF55" t="s" s="2">
        <v>74</v>
      </c>
      <c r="AG55" t="s" s="2">
        <v>82</v>
      </c>
      <c r="AH55" t="s" s="2">
        <v>73</v>
      </c>
      <c r="AI55" t="s" s="2">
        <v>269</v>
      </c>
      <c r="AJ55" t="s" s="2">
        <v>73</v>
      </c>
      <c r="AK55" t="s" s="2">
        <v>270</v>
      </c>
      <c r="AL55" t="s" s="2">
        <v>271</v>
      </c>
      <c r="AM55" t="s" s="2">
        <v>73</v>
      </c>
    </row>
    <row r="56" hidden="true">
      <c r="A56" t="s" s="2">
        <v>190</v>
      </c>
      <c r="B56" s="2"/>
      <c r="C56" t="s" s="2">
        <v>73</v>
      </c>
      <c r="D56" s="2"/>
      <c r="E56" t="s" s="2">
        <v>74</v>
      </c>
      <c r="F56" t="s" s="2">
        <v>74</v>
      </c>
      <c r="G56" t="s" s="2">
        <v>73</v>
      </c>
      <c r="H56" t="s" s="2">
        <v>73</v>
      </c>
      <c r="I56" t="s" s="2">
        <v>83</v>
      </c>
      <c r="J56" t="s" s="2">
        <v>140</v>
      </c>
      <c r="K56" t="s" s="2">
        <v>191</v>
      </c>
      <c r="L56" t="s" s="2">
        <v>192</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190</v>
      </c>
      <c r="AF56" t="s" s="2">
        <v>74</v>
      </c>
      <c r="AG56" t="s" s="2">
        <v>82</v>
      </c>
      <c r="AH56" t="s" s="2">
        <v>193</v>
      </c>
      <c r="AI56" t="s" s="2">
        <v>94</v>
      </c>
      <c r="AJ56" t="s" s="2">
        <v>73</v>
      </c>
      <c r="AK56" t="s" s="2">
        <v>73</v>
      </c>
      <c r="AL56" t="s" s="2">
        <v>73</v>
      </c>
      <c r="AM56" t="s" s="2">
        <v>73</v>
      </c>
    </row>
    <row r="57" hidden="true">
      <c r="A57" t="s" s="2">
        <v>194</v>
      </c>
      <c r="B57" s="2"/>
      <c r="C57" t="s" s="2">
        <v>73</v>
      </c>
      <c r="D57" s="2"/>
      <c r="E57" t="s" s="2">
        <v>74</v>
      </c>
      <c r="F57" t="s" s="2">
        <v>82</v>
      </c>
      <c r="G57" t="s" s="2">
        <v>73</v>
      </c>
      <c r="H57" t="s" s="2">
        <v>73</v>
      </c>
      <c r="I57" t="s" s="2">
        <v>73</v>
      </c>
      <c r="J57" t="s" s="2">
        <v>84</v>
      </c>
      <c r="K57" t="s" s="2">
        <v>145</v>
      </c>
      <c r="L57" t="s" s="2">
        <v>146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147</v>
      </c>
      <c r="AF57" t="s" s="2">
        <v>74</v>
      </c>
      <c r="AG57" t="s" s="2">
        <v>82</v>
      </c>
      <c r="AH57" t="s" s="2">
        <v>73</v>
      </c>
      <c r="AI57" t="s" s="2">
        <v>73</v>
      </c>
      <c r="AJ57" t="s" s="2">
        <v>73</v>
      </c>
      <c r="AK57" t="s" s="2">
        <v>148</v>
      </c>
      <c r="AL57" t="s" s="2">
        <v>73</v>
      </c>
      <c r="AM57" t="s" s="2">
        <v>73</v>
      </c>
    </row>
    <row r="58" hidden="true">
      <c r="A58" t="s" s="2">
        <v>195</v>
      </c>
      <c r="B58" s="2"/>
      <c r="C58" t="s" s="2">
        <v>150</v>
      </c>
      <c r="D58" s="2"/>
      <c r="E58" t="s" s="2">
        <v>74</v>
      </c>
      <c r="F58" t="s" s="2">
        <v>75</v>
      </c>
      <c r="G58" t="s" s="2">
        <v>73</v>
      </c>
      <c r="H58" t="s" s="2">
        <v>73</v>
      </c>
      <c r="I58" t="s" s="2">
        <v>73</v>
      </c>
      <c r="J58" t="s" s="2">
        <v>151</v>
      </c>
      <c r="K58" t="s" s="2">
        <v>152</v>
      </c>
      <c r="L58" t="s" s="2">
        <v>153</v>
      </c>
      <c r="M58" t="s" s="2">
        <v>154</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155</v>
      </c>
      <c r="AF58" t="s" s="2">
        <v>74</v>
      </c>
      <c r="AG58" t="s" s="2">
        <v>75</v>
      </c>
      <c r="AH58" t="s" s="2">
        <v>73</v>
      </c>
      <c r="AI58" t="s" s="2">
        <v>156</v>
      </c>
      <c r="AJ58" t="s" s="2">
        <v>73</v>
      </c>
      <c r="AK58" t="s" s="2">
        <v>148</v>
      </c>
      <c r="AL58" t="s" s="2">
        <v>73</v>
      </c>
      <c r="AM58" t="s" s="2">
        <v>73</v>
      </c>
    </row>
    <row r="59" hidden="true">
      <c r="A59" t="s" s="2">
        <v>196</v>
      </c>
      <c r="B59" s="2"/>
      <c r="C59" t="s" s="2">
        <v>158</v>
      </c>
      <c r="D59" s="2"/>
      <c r="E59" t="s" s="2">
        <v>74</v>
      </c>
      <c r="F59" t="s" s="2">
        <v>75</v>
      </c>
      <c r="G59" t="s" s="2">
        <v>73</v>
      </c>
      <c r="H59" t="s" s="2">
        <v>83</v>
      </c>
      <c r="I59" t="s" s="2">
        <v>83</v>
      </c>
      <c r="J59" t="s" s="2">
        <v>151</v>
      </c>
      <c r="K59" t="s" s="2">
        <v>159</v>
      </c>
      <c r="L59" t="s" s="2">
        <v>160</v>
      </c>
      <c r="M59" t="s" s="2">
        <v>154</v>
      </c>
      <c r="N59" t="s" s="2">
        <v>161</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162</v>
      </c>
      <c r="AF59" t="s" s="2">
        <v>74</v>
      </c>
      <c r="AG59" t="s" s="2">
        <v>75</v>
      </c>
      <c r="AH59" t="s" s="2">
        <v>73</v>
      </c>
      <c r="AI59" t="s" s="2">
        <v>156</v>
      </c>
      <c r="AJ59" t="s" s="2">
        <v>73</v>
      </c>
      <c r="AK59" t="s" s="2">
        <v>79</v>
      </c>
      <c r="AL59" t="s" s="2">
        <v>73</v>
      </c>
      <c r="AM59" t="s" s="2">
        <v>73</v>
      </c>
    </row>
    <row r="60" hidden="true">
      <c r="A60" t="s" s="2">
        <v>197</v>
      </c>
      <c r="B60" s="2"/>
      <c r="C60" t="s" s="2">
        <v>73</v>
      </c>
      <c r="D60" s="2"/>
      <c r="E60" t="s" s="2">
        <v>74</v>
      </c>
      <c r="F60" t="s" s="2">
        <v>82</v>
      </c>
      <c r="G60" t="s" s="2">
        <v>73</v>
      </c>
      <c r="H60" t="s" s="2">
        <v>73</v>
      </c>
      <c r="I60" t="s" s="2">
        <v>83</v>
      </c>
      <c r="J60" t="s" s="2">
        <v>102</v>
      </c>
      <c r="K60" t="s" s="2">
        <v>198</v>
      </c>
      <c r="L60" t="s" s="2">
        <v>199</v>
      </c>
      <c r="M60" t="s" s="2">
        <v>200</v>
      </c>
      <c r="N60" s="2"/>
      <c r="O60" t="s" s="2">
        <v>73</v>
      </c>
      <c r="P60" s="2"/>
      <c r="Q60" t="s" s="2">
        <v>73</v>
      </c>
      <c r="R60" t="s" s="2">
        <v>73</v>
      </c>
      <c r="S60" t="s" s="2">
        <v>73</v>
      </c>
      <c r="T60" t="s" s="2">
        <v>73</v>
      </c>
      <c r="U60" t="s" s="2">
        <v>73</v>
      </c>
      <c r="V60" t="s" s="2">
        <v>73</v>
      </c>
      <c r="W60" t="s" s="2">
        <v>122</v>
      </c>
      <c r="X60" t="s" s="2">
        <v>201</v>
      </c>
      <c r="Y60" t="s" s="2">
        <v>202</v>
      </c>
      <c r="Z60" t="s" s="2">
        <v>73</v>
      </c>
      <c r="AA60" t="s" s="2">
        <v>73</v>
      </c>
      <c r="AB60" t="s" s="2">
        <v>73</v>
      </c>
      <c r="AC60" t="s" s="2">
        <v>73</v>
      </c>
      <c r="AD60" t="s" s="2">
        <v>73</v>
      </c>
      <c r="AE60" t="s" s="2">
        <v>197</v>
      </c>
      <c r="AF60" t="s" s="2">
        <v>74</v>
      </c>
      <c r="AG60" t="s" s="2">
        <v>82</v>
      </c>
      <c r="AH60" t="s" s="2">
        <v>73</v>
      </c>
      <c r="AI60" t="s" s="2">
        <v>94</v>
      </c>
      <c r="AJ60" t="s" s="2">
        <v>73</v>
      </c>
      <c r="AK60" t="s" s="2">
        <v>73</v>
      </c>
      <c r="AL60" t="s" s="2">
        <v>73</v>
      </c>
      <c r="AM60" t="s" s="2">
        <v>73</v>
      </c>
    </row>
    <row r="61" hidden="true">
      <c r="A61" t="s" s="2">
        <v>203</v>
      </c>
      <c r="B61" s="2"/>
      <c r="C61" t="s" s="2">
        <v>73</v>
      </c>
      <c r="D61" s="2"/>
      <c r="E61" t="s" s="2">
        <v>74</v>
      </c>
      <c r="F61" t="s" s="2">
        <v>82</v>
      </c>
      <c r="G61" t="s" s="2">
        <v>73</v>
      </c>
      <c r="H61" t="s" s="2">
        <v>73</v>
      </c>
      <c r="I61" t="s" s="2">
        <v>83</v>
      </c>
      <c r="J61" t="s" s="2">
        <v>204</v>
      </c>
      <c r="K61" t="s" s="2">
        <v>205</v>
      </c>
      <c r="L61" t="s" s="2">
        <v>206</v>
      </c>
      <c r="M61" t="s" s="2">
        <v>207</v>
      </c>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203</v>
      </c>
      <c r="AF61" t="s" s="2">
        <v>74</v>
      </c>
      <c r="AG61" t="s" s="2">
        <v>82</v>
      </c>
      <c r="AH61" t="s" s="2">
        <v>73</v>
      </c>
      <c r="AI61" t="s" s="2">
        <v>94</v>
      </c>
      <c r="AJ61" t="s" s="2">
        <v>73</v>
      </c>
      <c r="AK61" t="s" s="2">
        <v>73</v>
      </c>
      <c r="AL61" t="s" s="2">
        <v>73</v>
      </c>
      <c r="AM61" t="s" s="2">
        <v>73</v>
      </c>
    </row>
    <row r="62" hidden="true">
      <c r="A62" t="s" s="2">
        <v>208</v>
      </c>
      <c r="B62" s="2"/>
      <c r="C62" t="s" s="2">
        <v>73</v>
      </c>
      <c r="D62" s="2"/>
      <c r="E62" t="s" s="2">
        <v>74</v>
      </c>
      <c r="F62" t="s" s="2">
        <v>74</v>
      </c>
      <c r="G62" t="s" s="2">
        <v>73</v>
      </c>
      <c r="H62" t="s" s="2">
        <v>73</v>
      </c>
      <c r="I62" t="s" s="2">
        <v>83</v>
      </c>
      <c r="J62" t="s" s="2">
        <v>140</v>
      </c>
      <c r="K62" t="s" s="2">
        <v>209</v>
      </c>
      <c r="L62" t="s" s="2">
        <v>210</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208</v>
      </c>
      <c r="AF62" t="s" s="2">
        <v>74</v>
      </c>
      <c r="AG62" t="s" s="2">
        <v>82</v>
      </c>
      <c r="AH62" t="s" s="2">
        <v>211</v>
      </c>
      <c r="AI62" t="s" s="2">
        <v>94</v>
      </c>
      <c r="AJ62" t="s" s="2">
        <v>73</v>
      </c>
      <c r="AK62" t="s" s="2">
        <v>73</v>
      </c>
      <c r="AL62" t="s" s="2">
        <v>73</v>
      </c>
      <c r="AM62" t="s" s="2">
        <v>73</v>
      </c>
    </row>
    <row r="63" hidden="true">
      <c r="A63" t="s" s="2">
        <v>212</v>
      </c>
      <c r="B63" s="2"/>
      <c r="C63" t="s" s="2">
        <v>73</v>
      </c>
      <c r="D63" s="2"/>
      <c r="E63" t="s" s="2">
        <v>74</v>
      </c>
      <c r="F63" t="s" s="2">
        <v>82</v>
      </c>
      <c r="G63" t="s" s="2">
        <v>73</v>
      </c>
      <c r="H63" t="s" s="2">
        <v>73</v>
      </c>
      <c r="I63" t="s" s="2">
        <v>73</v>
      </c>
      <c r="J63" t="s" s="2">
        <v>84</v>
      </c>
      <c r="K63" t="s" s="2">
        <v>145</v>
      </c>
      <c r="L63" t="s" s="2">
        <v>146</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147</v>
      </c>
      <c r="AF63" t="s" s="2">
        <v>74</v>
      </c>
      <c r="AG63" t="s" s="2">
        <v>82</v>
      </c>
      <c r="AH63" t="s" s="2">
        <v>73</v>
      </c>
      <c r="AI63" t="s" s="2">
        <v>73</v>
      </c>
      <c r="AJ63" t="s" s="2">
        <v>73</v>
      </c>
      <c r="AK63" t="s" s="2">
        <v>148</v>
      </c>
      <c r="AL63" t="s" s="2">
        <v>73</v>
      </c>
      <c r="AM63" t="s" s="2">
        <v>73</v>
      </c>
    </row>
    <row r="64" hidden="true">
      <c r="A64" t="s" s="2">
        <v>213</v>
      </c>
      <c r="B64" s="2"/>
      <c r="C64" t="s" s="2">
        <v>150</v>
      </c>
      <c r="D64" s="2"/>
      <c r="E64" t="s" s="2">
        <v>74</v>
      </c>
      <c r="F64" t="s" s="2">
        <v>75</v>
      </c>
      <c r="G64" t="s" s="2">
        <v>73</v>
      </c>
      <c r="H64" t="s" s="2">
        <v>73</v>
      </c>
      <c r="I64" t="s" s="2">
        <v>73</v>
      </c>
      <c r="J64" t="s" s="2">
        <v>151</v>
      </c>
      <c r="K64" t="s" s="2">
        <v>152</v>
      </c>
      <c r="L64" t="s" s="2">
        <v>153</v>
      </c>
      <c r="M64" t="s" s="2">
        <v>154</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155</v>
      </c>
      <c r="AF64" t="s" s="2">
        <v>74</v>
      </c>
      <c r="AG64" t="s" s="2">
        <v>75</v>
      </c>
      <c r="AH64" t="s" s="2">
        <v>73</v>
      </c>
      <c r="AI64" t="s" s="2">
        <v>156</v>
      </c>
      <c r="AJ64" t="s" s="2">
        <v>73</v>
      </c>
      <c r="AK64" t="s" s="2">
        <v>148</v>
      </c>
      <c r="AL64" t="s" s="2">
        <v>73</v>
      </c>
      <c r="AM64" t="s" s="2">
        <v>73</v>
      </c>
    </row>
    <row r="65" hidden="true">
      <c r="A65" t="s" s="2">
        <v>214</v>
      </c>
      <c r="B65" s="2"/>
      <c r="C65" t="s" s="2">
        <v>158</v>
      </c>
      <c r="D65" s="2"/>
      <c r="E65" t="s" s="2">
        <v>74</v>
      </c>
      <c r="F65" t="s" s="2">
        <v>75</v>
      </c>
      <c r="G65" t="s" s="2">
        <v>73</v>
      </c>
      <c r="H65" t="s" s="2">
        <v>83</v>
      </c>
      <c r="I65" t="s" s="2">
        <v>83</v>
      </c>
      <c r="J65" t="s" s="2">
        <v>151</v>
      </c>
      <c r="K65" t="s" s="2">
        <v>159</v>
      </c>
      <c r="L65" t="s" s="2">
        <v>160</v>
      </c>
      <c r="M65" t="s" s="2">
        <v>154</v>
      </c>
      <c r="N65" t="s" s="2">
        <v>161</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162</v>
      </c>
      <c r="AF65" t="s" s="2">
        <v>74</v>
      </c>
      <c r="AG65" t="s" s="2">
        <v>75</v>
      </c>
      <c r="AH65" t="s" s="2">
        <v>73</v>
      </c>
      <c r="AI65" t="s" s="2">
        <v>156</v>
      </c>
      <c r="AJ65" t="s" s="2">
        <v>73</v>
      </c>
      <c r="AK65" t="s" s="2">
        <v>79</v>
      </c>
      <c r="AL65" t="s" s="2">
        <v>73</v>
      </c>
      <c r="AM65" t="s" s="2">
        <v>73</v>
      </c>
    </row>
    <row r="66" hidden="true">
      <c r="A66" t="s" s="2">
        <v>215</v>
      </c>
      <c r="B66" s="2"/>
      <c r="C66" t="s" s="2">
        <v>73</v>
      </c>
      <c r="D66" s="2"/>
      <c r="E66" t="s" s="2">
        <v>82</v>
      </c>
      <c r="F66" t="s" s="2">
        <v>82</v>
      </c>
      <c r="G66" t="s" s="2">
        <v>73</v>
      </c>
      <c r="H66" t="s" s="2">
        <v>73</v>
      </c>
      <c r="I66" t="s" s="2">
        <v>83</v>
      </c>
      <c r="J66" t="s" s="2">
        <v>102</v>
      </c>
      <c r="K66" t="s" s="2">
        <v>216</v>
      </c>
      <c r="L66" t="s" s="2">
        <v>217</v>
      </c>
      <c r="M66" s="2"/>
      <c r="N66" s="2"/>
      <c r="O66" t="s" s="2">
        <v>73</v>
      </c>
      <c r="P66" s="2"/>
      <c r="Q66" t="s" s="2">
        <v>73</v>
      </c>
      <c r="R66" t="s" s="2">
        <v>73</v>
      </c>
      <c r="S66" t="s" s="2">
        <v>73</v>
      </c>
      <c r="T66" t="s" s="2">
        <v>73</v>
      </c>
      <c r="U66" t="s" s="2">
        <v>73</v>
      </c>
      <c r="V66" t="s" s="2">
        <v>73</v>
      </c>
      <c r="W66" t="s" s="2">
        <v>122</v>
      </c>
      <c r="X66" t="s" s="2">
        <v>218</v>
      </c>
      <c r="Y66" t="s" s="2">
        <v>219</v>
      </c>
      <c r="Z66" t="s" s="2">
        <v>73</v>
      </c>
      <c r="AA66" t="s" s="2">
        <v>73</v>
      </c>
      <c r="AB66" t="s" s="2">
        <v>73</v>
      </c>
      <c r="AC66" t="s" s="2">
        <v>73</v>
      </c>
      <c r="AD66" t="s" s="2">
        <v>73</v>
      </c>
      <c r="AE66" t="s" s="2">
        <v>215</v>
      </c>
      <c r="AF66" t="s" s="2">
        <v>82</v>
      </c>
      <c r="AG66" t="s" s="2">
        <v>82</v>
      </c>
      <c r="AH66" t="s" s="2">
        <v>73</v>
      </c>
      <c r="AI66" t="s" s="2">
        <v>94</v>
      </c>
      <c r="AJ66" t="s" s="2">
        <v>73</v>
      </c>
      <c r="AK66" t="s" s="2">
        <v>73</v>
      </c>
      <c r="AL66" t="s" s="2">
        <v>73</v>
      </c>
      <c r="AM66" t="s" s="2">
        <v>73</v>
      </c>
    </row>
    <row r="67" hidden="true">
      <c r="A67" t="s" s="2">
        <v>220</v>
      </c>
      <c r="B67" s="2"/>
      <c r="C67" t="s" s="2">
        <v>73</v>
      </c>
      <c r="D67" s="2"/>
      <c r="E67" t="s" s="2">
        <v>82</v>
      </c>
      <c r="F67" t="s" s="2">
        <v>82</v>
      </c>
      <c r="G67" t="s" s="2">
        <v>73</v>
      </c>
      <c r="H67" t="s" s="2">
        <v>73</v>
      </c>
      <c r="I67" t="s" s="2">
        <v>83</v>
      </c>
      <c r="J67" t="s" s="2">
        <v>96</v>
      </c>
      <c r="K67" t="s" s="2">
        <v>221</v>
      </c>
      <c r="L67" t="s" s="2">
        <v>222</v>
      </c>
      <c r="M67" t="s" s="2">
        <v>223</v>
      </c>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220</v>
      </c>
      <c r="AF67" t="s" s="2">
        <v>82</v>
      </c>
      <c r="AG67" t="s" s="2">
        <v>82</v>
      </c>
      <c r="AH67" t="s" s="2">
        <v>73</v>
      </c>
      <c r="AI67" t="s" s="2">
        <v>94</v>
      </c>
      <c r="AJ67" t="s" s="2">
        <v>73</v>
      </c>
      <c r="AK67" t="s" s="2">
        <v>73</v>
      </c>
      <c r="AL67" t="s" s="2">
        <v>73</v>
      </c>
      <c r="AM67" t="s" s="2">
        <v>73</v>
      </c>
    </row>
    <row r="68" hidden="true">
      <c r="A68" t="s" s="2">
        <v>224</v>
      </c>
      <c r="B68" s="2"/>
      <c r="C68" t="s" s="2">
        <v>73</v>
      </c>
      <c r="D68" s="2"/>
      <c r="E68" t="s" s="2">
        <v>74</v>
      </c>
      <c r="F68" t="s" s="2">
        <v>82</v>
      </c>
      <c r="G68" t="s" s="2">
        <v>73</v>
      </c>
      <c r="H68" t="s" s="2">
        <v>73</v>
      </c>
      <c r="I68" t="s" s="2">
        <v>83</v>
      </c>
      <c r="J68" t="s" s="2">
        <v>84</v>
      </c>
      <c r="K68" t="s" s="2">
        <v>225</v>
      </c>
      <c r="L68" t="s" s="2">
        <v>226</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224</v>
      </c>
      <c r="AF68" t="s" s="2">
        <v>74</v>
      </c>
      <c r="AG68" t="s" s="2">
        <v>82</v>
      </c>
      <c r="AH68" t="s" s="2">
        <v>73</v>
      </c>
      <c r="AI68" t="s" s="2">
        <v>94</v>
      </c>
      <c r="AJ68" t="s" s="2">
        <v>73</v>
      </c>
      <c r="AK68" t="s" s="2">
        <v>73</v>
      </c>
      <c r="AL68" t="s" s="2">
        <v>73</v>
      </c>
      <c r="AM68" t="s" s="2">
        <v>73</v>
      </c>
    </row>
    <row r="69" hidden="true">
      <c r="A69" t="s" s="2">
        <v>227</v>
      </c>
      <c r="B69" s="2"/>
      <c r="C69" t="s" s="2">
        <v>73</v>
      </c>
      <c r="D69" s="2"/>
      <c r="E69" t="s" s="2">
        <v>74</v>
      </c>
      <c r="F69" t="s" s="2">
        <v>82</v>
      </c>
      <c r="G69" t="s" s="2">
        <v>73</v>
      </c>
      <c r="H69" t="s" s="2">
        <v>73</v>
      </c>
      <c r="I69" t="s" s="2">
        <v>83</v>
      </c>
      <c r="J69" t="s" s="2">
        <v>127</v>
      </c>
      <c r="K69" t="s" s="2">
        <v>225</v>
      </c>
      <c r="L69" t="s" s="2">
        <v>228</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227</v>
      </c>
      <c r="AF69" t="s" s="2">
        <v>74</v>
      </c>
      <c r="AG69" t="s" s="2">
        <v>82</v>
      </c>
      <c r="AH69" t="s" s="2">
        <v>73</v>
      </c>
      <c r="AI69" t="s" s="2">
        <v>94</v>
      </c>
      <c r="AJ69" t="s" s="2">
        <v>73</v>
      </c>
      <c r="AK69" t="s" s="2">
        <v>73</v>
      </c>
      <c r="AL69" t="s" s="2">
        <v>73</v>
      </c>
      <c r="AM69" t="s" s="2">
        <v>73</v>
      </c>
    </row>
    <row r="70" hidden="true">
      <c r="A70" t="s" s="2">
        <v>229</v>
      </c>
      <c r="B70" s="2"/>
      <c r="C70" t="s" s="2">
        <v>73</v>
      </c>
      <c r="D70" s="2"/>
      <c r="E70" t="s" s="2">
        <v>74</v>
      </c>
      <c r="F70" t="s" s="2">
        <v>82</v>
      </c>
      <c r="G70" t="s" s="2">
        <v>73</v>
      </c>
      <c r="H70" t="s" s="2">
        <v>73</v>
      </c>
      <c r="I70" t="s" s="2">
        <v>83</v>
      </c>
      <c r="J70" t="s" s="2">
        <v>84</v>
      </c>
      <c r="K70" t="s" s="2">
        <v>230</v>
      </c>
      <c r="L70" t="s" s="2">
        <v>231</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229</v>
      </c>
      <c r="AF70" t="s" s="2">
        <v>74</v>
      </c>
      <c r="AG70" t="s" s="2">
        <v>82</v>
      </c>
      <c r="AH70" t="s" s="2">
        <v>73</v>
      </c>
      <c r="AI70" t="s" s="2">
        <v>94</v>
      </c>
      <c r="AJ70" t="s" s="2">
        <v>73</v>
      </c>
      <c r="AK70" t="s" s="2">
        <v>73</v>
      </c>
      <c r="AL70" t="s" s="2">
        <v>73</v>
      </c>
      <c r="AM70" t="s" s="2">
        <v>73</v>
      </c>
    </row>
    <row r="71" hidden="true">
      <c r="A71" t="s" s="2">
        <v>232</v>
      </c>
      <c r="B71" s="2"/>
      <c r="C71" t="s" s="2">
        <v>73</v>
      </c>
      <c r="D71" s="2"/>
      <c r="E71" t="s" s="2">
        <v>74</v>
      </c>
      <c r="F71" t="s" s="2">
        <v>82</v>
      </c>
      <c r="G71" t="s" s="2">
        <v>73</v>
      </c>
      <c r="H71" t="s" s="2">
        <v>73</v>
      </c>
      <c r="I71" t="s" s="2">
        <v>83</v>
      </c>
      <c r="J71" t="s" s="2">
        <v>84</v>
      </c>
      <c r="K71" t="s" s="2">
        <v>233</v>
      </c>
      <c r="L71" t="s" s="2">
        <v>234</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232</v>
      </c>
      <c r="AF71" t="s" s="2">
        <v>74</v>
      </c>
      <c r="AG71" t="s" s="2">
        <v>82</v>
      </c>
      <c r="AH71" t="s" s="2">
        <v>73</v>
      </c>
      <c r="AI71" t="s" s="2">
        <v>94</v>
      </c>
      <c r="AJ71" t="s" s="2">
        <v>73</v>
      </c>
      <c r="AK71" t="s" s="2">
        <v>73</v>
      </c>
      <c r="AL71" t="s" s="2">
        <v>73</v>
      </c>
      <c r="AM71" t="s" s="2">
        <v>73</v>
      </c>
    </row>
    <row r="72" hidden="true">
      <c r="A72" t="s" s="2">
        <v>235</v>
      </c>
      <c r="B72" s="2"/>
      <c r="C72" t="s" s="2">
        <v>73</v>
      </c>
      <c r="D72" s="2"/>
      <c r="E72" t="s" s="2">
        <v>74</v>
      </c>
      <c r="F72" t="s" s="2">
        <v>74</v>
      </c>
      <c r="G72" t="s" s="2">
        <v>73</v>
      </c>
      <c r="H72" t="s" s="2">
        <v>73</v>
      </c>
      <c r="I72" t="s" s="2">
        <v>83</v>
      </c>
      <c r="J72" t="s" s="2">
        <v>140</v>
      </c>
      <c r="K72" t="s" s="2">
        <v>236</v>
      </c>
      <c r="L72" t="s" s="2">
        <v>237</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235</v>
      </c>
      <c r="AF72" t="s" s="2">
        <v>74</v>
      </c>
      <c r="AG72" t="s" s="2">
        <v>82</v>
      </c>
      <c r="AH72" t="s" s="2">
        <v>238</v>
      </c>
      <c r="AI72" t="s" s="2">
        <v>94</v>
      </c>
      <c r="AJ72" t="s" s="2">
        <v>73</v>
      </c>
      <c r="AK72" t="s" s="2">
        <v>73</v>
      </c>
      <c r="AL72" t="s" s="2">
        <v>73</v>
      </c>
      <c r="AM72" t="s" s="2">
        <v>73</v>
      </c>
    </row>
    <row r="73" hidden="true">
      <c r="A73" t="s" s="2">
        <v>239</v>
      </c>
      <c r="B73" s="2"/>
      <c r="C73" t="s" s="2">
        <v>73</v>
      </c>
      <c r="D73" s="2"/>
      <c r="E73" t="s" s="2">
        <v>74</v>
      </c>
      <c r="F73" t="s" s="2">
        <v>82</v>
      </c>
      <c r="G73" t="s" s="2">
        <v>73</v>
      </c>
      <c r="H73" t="s" s="2">
        <v>73</v>
      </c>
      <c r="I73" t="s" s="2">
        <v>73</v>
      </c>
      <c r="J73" t="s" s="2">
        <v>84</v>
      </c>
      <c r="K73" t="s" s="2">
        <v>145</v>
      </c>
      <c r="L73" t="s" s="2">
        <v>146</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147</v>
      </c>
      <c r="AF73" t="s" s="2">
        <v>74</v>
      </c>
      <c r="AG73" t="s" s="2">
        <v>82</v>
      </c>
      <c r="AH73" t="s" s="2">
        <v>73</v>
      </c>
      <c r="AI73" t="s" s="2">
        <v>73</v>
      </c>
      <c r="AJ73" t="s" s="2">
        <v>73</v>
      </c>
      <c r="AK73" t="s" s="2">
        <v>148</v>
      </c>
      <c r="AL73" t="s" s="2">
        <v>73</v>
      </c>
      <c r="AM73" t="s" s="2">
        <v>73</v>
      </c>
    </row>
    <row r="74" hidden="true">
      <c r="A74" t="s" s="2">
        <v>240</v>
      </c>
      <c r="B74" s="2"/>
      <c r="C74" t="s" s="2">
        <v>150</v>
      </c>
      <c r="D74" s="2"/>
      <c r="E74" t="s" s="2">
        <v>74</v>
      </c>
      <c r="F74" t="s" s="2">
        <v>75</v>
      </c>
      <c r="G74" t="s" s="2">
        <v>73</v>
      </c>
      <c r="H74" t="s" s="2">
        <v>73</v>
      </c>
      <c r="I74" t="s" s="2">
        <v>73</v>
      </c>
      <c r="J74" t="s" s="2">
        <v>151</v>
      </c>
      <c r="K74" t="s" s="2">
        <v>152</v>
      </c>
      <c r="L74" t="s" s="2">
        <v>153</v>
      </c>
      <c r="M74" t="s" s="2">
        <v>154</v>
      </c>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155</v>
      </c>
      <c r="AF74" t="s" s="2">
        <v>74</v>
      </c>
      <c r="AG74" t="s" s="2">
        <v>75</v>
      </c>
      <c r="AH74" t="s" s="2">
        <v>73</v>
      </c>
      <c r="AI74" t="s" s="2">
        <v>156</v>
      </c>
      <c r="AJ74" t="s" s="2">
        <v>73</v>
      </c>
      <c r="AK74" t="s" s="2">
        <v>148</v>
      </c>
      <c r="AL74" t="s" s="2">
        <v>73</v>
      </c>
      <c r="AM74" t="s" s="2">
        <v>73</v>
      </c>
    </row>
    <row r="75" hidden="true">
      <c r="A75" t="s" s="2">
        <v>241</v>
      </c>
      <c r="B75" s="2"/>
      <c r="C75" t="s" s="2">
        <v>158</v>
      </c>
      <c r="D75" s="2"/>
      <c r="E75" t="s" s="2">
        <v>74</v>
      </c>
      <c r="F75" t="s" s="2">
        <v>75</v>
      </c>
      <c r="G75" t="s" s="2">
        <v>73</v>
      </c>
      <c r="H75" t="s" s="2">
        <v>83</v>
      </c>
      <c r="I75" t="s" s="2">
        <v>83</v>
      </c>
      <c r="J75" t="s" s="2">
        <v>151</v>
      </c>
      <c r="K75" t="s" s="2">
        <v>159</v>
      </c>
      <c r="L75" t="s" s="2">
        <v>160</v>
      </c>
      <c r="M75" t="s" s="2">
        <v>154</v>
      </c>
      <c r="N75" t="s" s="2">
        <v>161</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162</v>
      </c>
      <c r="AF75" t="s" s="2">
        <v>74</v>
      </c>
      <c r="AG75" t="s" s="2">
        <v>75</v>
      </c>
      <c r="AH75" t="s" s="2">
        <v>73</v>
      </c>
      <c r="AI75" t="s" s="2">
        <v>156</v>
      </c>
      <c r="AJ75" t="s" s="2">
        <v>73</v>
      </c>
      <c r="AK75" t="s" s="2">
        <v>79</v>
      </c>
      <c r="AL75" t="s" s="2">
        <v>73</v>
      </c>
      <c r="AM75" t="s" s="2">
        <v>73</v>
      </c>
    </row>
    <row r="76" hidden="true">
      <c r="A76" t="s" s="2">
        <v>242</v>
      </c>
      <c r="B76" s="2"/>
      <c r="C76" t="s" s="2">
        <v>73</v>
      </c>
      <c r="D76" s="2"/>
      <c r="E76" t="s" s="2">
        <v>82</v>
      </c>
      <c r="F76" t="s" s="2">
        <v>82</v>
      </c>
      <c r="G76" t="s" s="2">
        <v>73</v>
      </c>
      <c r="H76" t="s" s="2">
        <v>73</v>
      </c>
      <c r="I76" t="s" s="2">
        <v>83</v>
      </c>
      <c r="J76" t="s" s="2">
        <v>84</v>
      </c>
      <c r="K76" t="s" s="2">
        <v>243</v>
      </c>
      <c r="L76" t="s" s="2">
        <v>244</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242</v>
      </c>
      <c r="AF76" t="s" s="2">
        <v>82</v>
      </c>
      <c r="AG76" t="s" s="2">
        <v>82</v>
      </c>
      <c r="AH76" t="s" s="2">
        <v>73</v>
      </c>
      <c r="AI76" t="s" s="2">
        <v>94</v>
      </c>
      <c r="AJ76" t="s" s="2">
        <v>73</v>
      </c>
      <c r="AK76" t="s" s="2">
        <v>73</v>
      </c>
      <c r="AL76" t="s" s="2">
        <v>73</v>
      </c>
      <c r="AM76" t="s" s="2">
        <v>73</v>
      </c>
    </row>
    <row r="77" hidden="true">
      <c r="A77" t="s" s="2">
        <v>245</v>
      </c>
      <c r="B77" s="2"/>
      <c r="C77" t="s" s="2">
        <v>73</v>
      </c>
      <c r="D77" s="2"/>
      <c r="E77" t="s" s="2">
        <v>74</v>
      </c>
      <c r="F77" t="s" s="2">
        <v>82</v>
      </c>
      <c r="G77" t="s" s="2">
        <v>73</v>
      </c>
      <c r="H77" t="s" s="2">
        <v>73</v>
      </c>
      <c r="I77" t="s" s="2">
        <v>83</v>
      </c>
      <c r="J77" t="s" s="2">
        <v>96</v>
      </c>
      <c r="K77" t="s" s="2">
        <v>246</v>
      </c>
      <c r="L77" t="s" s="2">
        <v>247</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245</v>
      </c>
      <c r="AF77" t="s" s="2">
        <v>74</v>
      </c>
      <c r="AG77" t="s" s="2">
        <v>82</v>
      </c>
      <c r="AH77" t="s" s="2">
        <v>73</v>
      </c>
      <c r="AI77" t="s" s="2">
        <v>94</v>
      </c>
      <c r="AJ77" t="s" s="2">
        <v>73</v>
      </c>
      <c r="AK77" t="s" s="2">
        <v>73</v>
      </c>
      <c r="AL77" t="s" s="2">
        <v>73</v>
      </c>
      <c r="AM77" t="s" s="2">
        <v>73</v>
      </c>
    </row>
    <row r="78" hidden="true">
      <c r="A78" t="s" s="2">
        <v>248</v>
      </c>
      <c r="B78" s="2"/>
      <c r="C78" t="s" s="2">
        <v>73</v>
      </c>
      <c r="D78" s="2"/>
      <c r="E78" t="s" s="2">
        <v>74</v>
      </c>
      <c r="F78" t="s" s="2">
        <v>82</v>
      </c>
      <c r="G78" t="s" s="2">
        <v>73</v>
      </c>
      <c r="H78" t="s" s="2">
        <v>73</v>
      </c>
      <c r="I78" t="s" s="2">
        <v>83</v>
      </c>
      <c r="J78" t="s" s="2">
        <v>84</v>
      </c>
      <c r="K78" t="s" s="2">
        <v>249</v>
      </c>
      <c r="L78" t="s" s="2">
        <v>250</v>
      </c>
      <c r="M78" t="s" s="2">
        <v>251</v>
      </c>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248</v>
      </c>
      <c r="AF78" t="s" s="2">
        <v>74</v>
      </c>
      <c r="AG78" t="s" s="2">
        <v>82</v>
      </c>
      <c r="AH78" t="s" s="2">
        <v>73</v>
      </c>
      <c r="AI78" t="s" s="2">
        <v>94</v>
      </c>
      <c r="AJ78" t="s" s="2">
        <v>73</v>
      </c>
      <c r="AK78" t="s" s="2">
        <v>73</v>
      </c>
      <c r="AL78" t="s" s="2">
        <v>73</v>
      </c>
      <c r="AM78" t="s" s="2">
        <v>73</v>
      </c>
    </row>
    <row r="79" hidden="true">
      <c r="A79" t="s" s="2">
        <v>252</v>
      </c>
      <c r="B79" s="2"/>
      <c r="C79" t="s" s="2">
        <v>73</v>
      </c>
      <c r="D79" s="2"/>
      <c r="E79" t="s" s="2">
        <v>74</v>
      </c>
      <c r="F79" t="s" s="2">
        <v>82</v>
      </c>
      <c r="G79" t="s" s="2">
        <v>73</v>
      </c>
      <c r="H79" t="s" s="2">
        <v>73</v>
      </c>
      <c r="I79" t="s" s="2">
        <v>83</v>
      </c>
      <c r="J79" t="s" s="2">
        <v>127</v>
      </c>
      <c r="K79" t="s" s="2">
        <v>253</v>
      </c>
      <c r="L79" t="s" s="2">
        <v>254</v>
      </c>
      <c r="M79" t="s" s="2">
        <v>255</v>
      </c>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252</v>
      </c>
      <c r="AF79" t="s" s="2">
        <v>74</v>
      </c>
      <c r="AG79" t="s" s="2">
        <v>82</v>
      </c>
      <c r="AH79" t="s" s="2">
        <v>73</v>
      </c>
      <c r="AI79" t="s" s="2">
        <v>94</v>
      </c>
      <c r="AJ79" t="s" s="2">
        <v>73</v>
      </c>
      <c r="AK79" t="s" s="2">
        <v>73</v>
      </c>
      <c r="AL79" t="s" s="2">
        <v>73</v>
      </c>
      <c r="AM79" t="s" s="2">
        <v>73</v>
      </c>
    </row>
    <row r="80" hidden="true">
      <c r="A80" t="s" s="2">
        <v>256</v>
      </c>
      <c r="B80" s="2"/>
      <c r="C80" t="s" s="2">
        <v>73</v>
      </c>
      <c r="D80" s="2"/>
      <c r="E80" t="s" s="2">
        <v>74</v>
      </c>
      <c r="F80" t="s" s="2">
        <v>82</v>
      </c>
      <c r="G80" t="s" s="2">
        <v>73</v>
      </c>
      <c r="H80" t="s" s="2">
        <v>73</v>
      </c>
      <c r="I80" t="s" s="2">
        <v>83</v>
      </c>
      <c r="J80" t="s" s="2">
        <v>187</v>
      </c>
      <c r="K80" t="s" s="2">
        <v>257</v>
      </c>
      <c r="L80" t="s" s="2">
        <v>258</v>
      </c>
      <c r="M80" t="s" s="2">
        <v>259</v>
      </c>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256</v>
      </c>
      <c r="AF80" t="s" s="2">
        <v>74</v>
      </c>
      <c r="AG80" t="s" s="2">
        <v>82</v>
      </c>
      <c r="AH80" t="s" s="2">
        <v>73</v>
      </c>
      <c r="AI80" t="s" s="2">
        <v>73</v>
      </c>
      <c r="AJ80" t="s" s="2">
        <v>73</v>
      </c>
      <c r="AK80" t="s" s="2">
        <v>73</v>
      </c>
      <c r="AL80" t="s" s="2">
        <v>73</v>
      </c>
      <c r="AM80" t="s" s="2">
        <v>73</v>
      </c>
    </row>
    <row r="81">
      <c r="A81" t="s" s="2">
        <v>169</v>
      </c>
      <c r="B81" t="s" s="2">
        <v>272</v>
      </c>
      <c r="C81" t="s" s="2">
        <v>73</v>
      </c>
      <c r="D81" s="2"/>
      <c r="E81" t="s" s="2">
        <v>82</v>
      </c>
      <c r="F81" t="s" s="2">
        <v>82</v>
      </c>
      <c r="G81" t="s" s="2">
        <v>83</v>
      </c>
      <c r="H81" t="s" s="2">
        <v>73</v>
      </c>
      <c r="I81" t="s" s="2">
        <v>83</v>
      </c>
      <c r="J81" t="s" s="2">
        <v>140</v>
      </c>
      <c r="K81" t="s" s="2">
        <v>273</v>
      </c>
      <c r="L81" t="s" s="2">
        <v>274</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169</v>
      </c>
      <c r="AF81" t="s" s="2">
        <v>74</v>
      </c>
      <c r="AG81" t="s" s="2">
        <v>75</v>
      </c>
      <c r="AH81" t="s" s="2">
        <v>73</v>
      </c>
      <c r="AI81" t="s" s="2">
        <v>175</v>
      </c>
      <c r="AJ81" t="s" s="2">
        <v>73</v>
      </c>
      <c r="AK81" t="s" s="2">
        <v>73</v>
      </c>
      <c r="AL81" t="s" s="2">
        <v>73</v>
      </c>
      <c r="AM81" t="s" s="2">
        <v>73</v>
      </c>
    </row>
    <row r="82" hidden="true">
      <c r="A82" t="s" s="2">
        <v>176</v>
      </c>
      <c r="B82" s="2"/>
      <c r="C82" t="s" s="2">
        <v>73</v>
      </c>
      <c r="D82" s="2"/>
      <c r="E82" t="s" s="2">
        <v>74</v>
      </c>
      <c r="F82" t="s" s="2">
        <v>82</v>
      </c>
      <c r="G82" t="s" s="2">
        <v>73</v>
      </c>
      <c r="H82" t="s" s="2">
        <v>73</v>
      </c>
      <c r="I82" t="s" s="2">
        <v>73</v>
      </c>
      <c r="J82" t="s" s="2">
        <v>84</v>
      </c>
      <c r="K82" t="s" s="2">
        <v>145</v>
      </c>
      <c r="L82" t="s" s="2">
        <v>146</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147</v>
      </c>
      <c r="AF82" t="s" s="2">
        <v>74</v>
      </c>
      <c r="AG82" t="s" s="2">
        <v>82</v>
      </c>
      <c r="AH82" t="s" s="2">
        <v>73</v>
      </c>
      <c r="AI82" t="s" s="2">
        <v>73</v>
      </c>
      <c r="AJ82" t="s" s="2">
        <v>73</v>
      </c>
      <c r="AK82" t="s" s="2">
        <v>148</v>
      </c>
      <c r="AL82" t="s" s="2">
        <v>73</v>
      </c>
      <c r="AM82" t="s" s="2">
        <v>73</v>
      </c>
    </row>
    <row r="83" hidden="true">
      <c r="A83" t="s" s="2">
        <v>177</v>
      </c>
      <c r="B83" s="2"/>
      <c r="C83" t="s" s="2">
        <v>150</v>
      </c>
      <c r="D83" s="2"/>
      <c r="E83" t="s" s="2">
        <v>74</v>
      </c>
      <c r="F83" t="s" s="2">
        <v>75</v>
      </c>
      <c r="G83" t="s" s="2">
        <v>73</v>
      </c>
      <c r="H83" t="s" s="2">
        <v>73</v>
      </c>
      <c r="I83" t="s" s="2">
        <v>73</v>
      </c>
      <c r="J83" t="s" s="2">
        <v>151</v>
      </c>
      <c r="K83" t="s" s="2">
        <v>152</v>
      </c>
      <c r="L83" t="s" s="2">
        <v>153</v>
      </c>
      <c r="M83" t="s" s="2">
        <v>154</v>
      </c>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155</v>
      </c>
      <c r="AF83" t="s" s="2">
        <v>74</v>
      </c>
      <c r="AG83" t="s" s="2">
        <v>75</v>
      </c>
      <c r="AH83" t="s" s="2">
        <v>73</v>
      </c>
      <c r="AI83" t="s" s="2">
        <v>156</v>
      </c>
      <c r="AJ83" t="s" s="2">
        <v>73</v>
      </c>
      <c r="AK83" t="s" s="2">
        <v>148</v>
      </c>
      <c r="AL83" t="s" s="2">
        <v>73</v>
      </c>
      <c r="AM83" t="s" s="2">
        <v>73</v>
      </c>
    </row>
    <row r="84" hidden="true">
      <c r="A84" t="s" s="2">
        <v>178</v>
      </c>
      <c r="B84" s="2"/>
      <c r="C84" t="s" s="2">
        <v>158</v>
      </c>
      <c r="D84" s="2"/>
      <c r="E84" t="s" s="2">
        <v>74</v>
      </c>
      <c r="F84" t="s" s="2">
        <v>75</v>
      </c>
      <c r="G84" t="s" s="2">
        <v>73</v>
      </c>
      <c r="H84" t="s" s="2">
        <v>83</v>
      </c>
      <c r="I84" t="s" s="2">
        <v>83</v>
      </c>
      <c r="J84" t="s" s="2">
        <v>151</v>
      </c>
      <c r="K84" t="s" s="2">
        <v>159</v>
      </c>
      <c r="L84" t="s" s="2">
        <v>160</v>
      </c>
      <c r="M84" t="s" s="2">
        <v>154</v>
      </c>
      <c r="N84" t="s" s="2">
        <v>161</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162</v>
      </c>
      <c r="AF84" t="s" s="2">
        <v>74</v>
      </c>
      <c r="AG84" t="s" s="2">
        <v>75</v>
      </c>
      <c r="AH84" t="s" s="2">
        <v>73</v>
      </c>
      <c r="AI84" t="s" s="2">
        <v>156</v>
      </c>
      <c r="AJ84" t="s" s="2">
        <v>73</v>
      </c>
      <c r="AK84" t="s" s="2">
        <v>79</v>
      </c>
      <c r="AL84" t="s" s="2">
        <v>73</v>
      </c>
      <c r="AM84" t="s" s="2">
        <v>73</v>
      </c>
    </row>
    <row r="85" hidden="true">
      <c r="A85" t="s" s="2">
        <v>179</v>
      </c>
      <c r="B85" s="2"/>
      <c r="C85" t="s" s="2">
        <v>73</v>
      </c>
      <c r="D85" s="2"/>
      <c r="E85" t="s" s="2">
        <v>74</v>
      </c>
      <c r="F85" t="s" s="2">
        <v>75</v>
      </c>
      <c r="G85" t="s" s="2">
        <v>73</v>
      </c>
      <c r="H85" t="s" s="2">
        <v>73</v>
      </c>
      <c r="I85" t="s" s="2">
        <v>83</v>
      </c>
      <c r="J85" t="s" s="2">
        <v>73</v>
      </c>
      <c r="K85" t="s" s="2">
        <v>180</v>
      </c>
      <c r="L85" t="s" s="2">
        <v>181</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179</v>
      </c>
      <c r="AF85" t="s" s="2">
        <v>74</v>
      </c>
      <c r="AG85" t="s" s="2">
        <v>75</v>
      </c>
      <c r="AH85" t="s" s="2">
        <v>73</v>
      </c>
      <c r="AI85" t="s" s="2">
        <v>94</v>
      </c>
      <c r="AJ85" t="s" s="2">
        <v>73</v>
      </c>
      <c r="AK85" t="s" s="2">
        <v>73</v>
      </c>
      <c r="AL85" t="s" s="2">
        <v>73</v>
      </c>
      <c r="AM85" t="s" s="2">
        <v>73</v>
      </c>
    </row>
    <row r="86">
      <c r="A86" t="s" s="2">
        <v>182</v>
      </c>
      <c r="B86" s="2"/>
      <c r="C86" t="s" s="2">
        <v>73</v>
      </c>
      <c r="D86" s="2"/>
      <c r="E86" t="s" s="2">
        <v>82</v>
      </c>
      <c r="F86" t="s" s="2">
        <v>82</v>
      </c>
      <c r="G86" t="s" s="2">
        <v>83</v>
      </c>
      <c r="H86" t="s" s="2">
        <v>73</v>
      </c>
      <c r="I86" t="s" s="2">
        <v>83</v>
      </c>
      <c r="J86" t="s" s="2">
        <v>96</v>
      </c>
      <c r="K86" t="s" s="2">
        <v>275</v>
      </c>
      <c r="L86" t="s" s="2">
        <v>276</v>
      </c>
      <c r="M86" t="s" s="2">
        <v>185</v>
      </c>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182</v>
      </c>
      <c r="AF86" t="s" s="2">
        <v>74</v>
      </c>
      <c r="AG86" t="s" s="2">
        <v>82</v>
      </c>
      <c r="AH86" t="s" s="2">
        <v>73</v>
      </c>
      <c r="AI86" t="s" s="2">
        <v>94</v>
      </c>
      <c r="AJ86" t="s" s="2">
        <v>73</v>
      </c>
      <c r="AK86" t="s" s="2">
        <v>73</v>
      </c>
      <c r="AL86" t="s" s="2">
        <v>73</v>
      </c>
      <c r="AM86" t="s" s="2">
        <v>73</v>
      </c>
    </row>
    <row r="87">
      <c r="A87" t="s" s="2">
        <v>186</v>
      </c>
      <c r="B87" s="2"/>
      <c r="C87" t="s" s="2">
        <v>277</v>
      </c>
      <c r="D87" s="2"/>
      <c r="E87" t="s" s="2">
        <v>82</v>
      </c>
      <c r="F87" t="s" s="2">
        <v>82</v>
      </c>
      <c r="G87" t="s" s="2">
        <v>83</v>
      </c>
      <c r="H87" t="s" s="2">
        <v>73</v>
      </c>
      <c r="I87" t="s" s="2">
        <v>73</v>
      </c>
      <c r="J87" t="s" s="2">
        <v>278</v>
      </c>
      <c r="K87" t="s" s="2">
        <v>279</v>
      </c>
      <c r="L87" t="s" s="2">
        <v>280</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186</v>
      </c>
      <c r="AF87" t="s" s="2">
        <v>74</v>
      </c>
      <c r="AG87" t="s" s="2">
        <v>82</v>
      </c>
      <c r="AH87" t="s" s="2">
        <v>73</v>
      </c>
      <c r="AI87" t="s" s="2">
        <v>269</v>
      </c>
      <c r="AJ87" t="s" s="2">
        <v>73</v>
      </c>
      <c r="AK87" t="s" s="2">
        <v>281</v>
      </c>
      <c r="AL87" t="s" s="2">
        <v>282</v>
      </c>
      <c r="AM87" t="s" s="2">
        <v>73</v>
      </c>
    </row>
    <row r="88" hidden="true">
      <c r="A88" t="s" s="2">
        <v>190</v>
      </c>
      <c r="B88" s="2"/>
      <c r="C88" t="s" s="2">
        <v>73</v>
      </c>
      <c r="D88" s="2"/>
      <c r="E88" t="s" s="2">
        <v>74</v>
      </c>
      <c r="F88" t="s" s="2">
        <v>74</v>
      </c>
      <c r="G88" t="s" s="2">
        <v>73</v>
      </c>
      <c r="H88" t="s" s="2">
        <v>73</v>
      </c>
      <c r="I88" t="s" s="2">
        <v>83</v>
      </c>
      <c r="J88" t="s" s="2">
        <v>140</v>
      </c>
      <c r="K88" t="s" s="2">
        <v>191</v>
      </c>
      <c r="L88" t="s" s="2">
        <v>192</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190</v>
      </c>
      <c r="AF88" t="s" s="2">
        <v>74</v>
      </c>
      <c r="AG88" t="s" s="2">
        <v>82</v>
      </c>
      <c r="AH88" t="s" s="2">
        <v>193</v>
      </c>
      <c r="AI88" t="s" s="2">
        <v>94</v>
      </c>
      <c r="AJ88" t="s" s="2">
        <v>73</v>
      </c>
      <c r="AK88" t="s" s="2">
        <v>73</v>
      </c>
      <c r="AL88" t="s" s="2">
        <v>73</v>
      </c>
      <c r="AM88" t="s" s="2">
        <v>73</v>
      </c>
    </row>
    <row r="89" hidden="true">
      <c r="A89" t="s" s="2">
        <v>194</v>
      </c>
      <c r="B89" s="2"/>
      <c r="C89" t="s" s="2">
        <v>73</v>
      </c>
      <c r="D89" s="2"/>
      <c r="E89" t="s" s="2">
        <v>74</v>
      </c>
      <c r="F89" t="s" s="2">
        <v>82</v>
      </c>
      <c r="G89" t="s" s="2">
        <v>73</v>
      </c>
      <c r="H89" t="s" s="2">
        <v>73</v>
      </c>
      <c r="I89" t="s" s="2">
        <v>73</v>
      </c>
      <c r="J89" t="s" s="2">
        <v>84</v>
      </c>
      <c r="K89" t="s" s="2">
        <v>145</v>
      </c>
      <c r="L89" t="s" s="2">
        <v>146</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147</v>
      </c>
      <c r="AF89" t="s" s="2">
        <v>74</v>
      </c>
      <c r="AG89" t="s" s="2">
        <v>82</v>
      </c>
      <c r="AH89" t="s" s="2">
        <v>73</v>
      </c>
      <c r="AI89" t="s" s="2">
        <v>73</v>
      </c>
      <c r="AJ89" t="s" s="2">
        <v>73</v>
      </c>
      <c r="AK89" t="s" s="2">
        <v>148</v>
      </c>
      <c r="AL89" t="s" s="2">
        <v>73</v>
      </c>
      <c r="AM89" t="s" s="2">
        <v>73</v>
      </c>
    </row>
    <row r="90" hidden="true">
      <c r="A90" t="s" s="2">
        <v>195</v>
      </c>
      <c r="B90" s="2"/>
      <c r="C90" t="s" s="2">
        <v>150</v>
      </c>
      <c r="D90" s="2"/>
      <c r="E90" t="s" s="2">
        <v>74</v>
      </c>
      <c r="F90" t="s" s="2">
        <v>75</v>
      </c>
      <c r="G90" t="s" s="2">
        <v>73</v>
      </c>
      <c r="H90" t="s" s="2">
        <v>73</v>
      </c>
      <c r="I90" t="s" s="2">
        <v>73</v>
      </c>
      <c r="J90" t="s" s="2">
        <v>151</v>
      </c>
      <c r="K90" t="s" s="2">
        <v>152</v>
      </c>
      <c r="L90" t="s" s="2">
        <v>153</v>
      </c>
      <c r="M90" t="s" s="2">
        <v>154</v>
      </c>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155</v>
      </c>
      <c r="AF90" t="s" s="2">
        <v>74</v>
      </c>
      <c r="AG90" t="s" s="2">
        <v>75</v>
      </c>
      <c r="AH90" t="s" s="2">
        <v>73</v>
      </c>
      <c r="AI90" t="s" s="2">
        <v>156</v>
      </c>
      <c r="AJ90" t="s" s="2">
        <v>73</v>
      </c>
      <c r="AK90" t="s" s="2">
        <v>148</v>
      </c>
      <c r="AL90" t="s" s="2">
        <v>73</v>
      </c>
      <c r="AM90" t="s" s="2">
        <v>73</v>
      </c>
    </row>
    <row r="91" hidden="true">
      <c r="A91" t="s" s="2">
        <v>196</v>
      </c>
      <c r="B91" s="2"/>
      <c r="C91" t="s" s="2">
        <v>158</v>
      </c>
      <c r="D91" s="2"/>
      <c r="E91" t="s" s="2">
        <v>74</v>
      </c>
      <c r="F91" t="s" s="2">
        <v>75</v>
      </c>
      <c r="G91" t="s" s="2">
        <v>73</v>
      </c>
      <c r="H91" t="s" s="2">
        <v>83</v>
      </c>
      <c r="I91" t="s" s="2">
        <v>83</v>
      </c>
      <c r="J91" t="s" s="2">
        <v>151</v>
      </c>
      <c r="K91" t="s" s="2">
        <v>159</v>
      </c>
      <c r="L91" t="s" s="2">
        <v>160</v>
      </c>
      <c r="M91" t="s" s="2">
        <v>154</v>
      </c>
      <c r="N91" t="s" s="2">
        <v>161</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162</v>
      </c>
      <c r="AF91" t="s" s="2">
        <v>74</v>
      </c>
      <c r="AG91" t="s" s="2">
        <v>75</v>
      </c>
      <c r="AH91" t="s" s="2">
        <v>73</v>
      </c>
      <c r="AI91" t="s" s="2">
        <v>156</v>
      </c>
      <c r="AJ91" t="s" s="2">
        <v>73</v>
      </c>
      <c r="AK91" t="s" s="2">
        <v>79</v>
      </c>
      <c r="AL91" t="s" s="2">
        <v>73</v>
      </c>
      <c r="AM91" t="s" s="2">
        <v>73</v>
      </c>
    </row>
    <row r="92" hidden="true">
      <c r="A92" t="s" s="2">
        <v>197</v>
      </c>
      <c r="B92" s="2"/>
      <c r="C92" t="s" s="2">
        <v>73</v>
      </c>
      <c r="D92" s="2"/>
      <c r="E92" t="s" s="2">
        <v>74</v>
      </c>
      <c r="F92" t="s" s="2">
        <v>82</v>
      </c>
      <c r="G92" t="s" s="2">
        <v>73</v>
      </c>
      <c r="H92" t="s" s="2">
        <v>73</v>
      </c>
      <c r="I92" t="s" s="2">
        <v>83</v>
      </c>
      <c r="J92" t="s" s="2">
        <v>102</v>
      </c>
      <c r="K92" t="s" s="2">
        <v>198</v>
      </c>
      <c r="L92" t="s" s="2">
        <v>199</v>
      </c>
      <c r="M92" t="s" s="2">
        <v>200</v>
      </c>
      <c r="N92" s="2"/>
      <c r="O92" t="s" s="2">
        <v>73</v>
      </c>
      <c r="P92" s="2"/>
      <c r="Q92" t="s" s="2">
        <v>73</v>
      </c>
      <c r="R92" t="s" s="2">
        <v>73</v>
      </c>
      <c r="S92" t="s" s="2">
        <v>73</v>
      </c>
      <c r="T92" t="s" s="2">
        <v>73</v>
      </c>
      <c r="U92" t="s" s="2">
        <v>73</v>
      </c>
      <c r="V92" t="s" s="2">
        <v>73</v>
      </c>
      <c r="W92" t="s" s="2">
        <v>122</v>
      </c>
      <c r="X92" t="s" s="2">
        <v>201</v>
      </c>
      <c r="Y92" t="s" s="2">
        <v>202</v>
      </c>
      <c r="Z92" t="s" s="2">
        <v>73</v>
      </c>
      <c r="AA92" t="s" s="2">
        <v>73</v>
      </c>
      <c r="AB92" t="s" s="2">
        <v>73</v>
      </c>
      <c r="AC92" t="s" s="2">
        <v>73</v>
      </c>
      <c r="AD92" t="s" s="2">
        <v>73</v>
      </c>
      <c r="AE92" t="s" s="2">
        <v>197</v>
      </c>
      <c r="AF92" t="s" s="2">
        <v>74</v>
      </c>
      <c r="AG92" t="s" s="2">
        <v>82</v>
      </c>
      <c r="AH92" t="s" s="2">
        <v>73</v>
      </c>
      <c r="AI92" t="s" s="2">
        <v>94</v>
      </c>
      <c r="AJ92" t="s" s="2">
        <v>73</v>
      </c>
      <c r="AK92" t="s" s="2">
        <v>73</v>
      </c>
      <c r="AL92" t="s" s="2">
        <v>73</v>
      </c>
      <c r="AM92" t="s" s="2">
        <v>73</v>
      </c>
    </row>
    <row r="93" hidden="true">
      <c r="A93" t="s" s="2">
        <v>203</v>
      </c>
      <c r="B93" s="2"/>
      <c r="C93" t="s" s="2">
        <v>73</v>
      </c>
      <c r="D93" s="2"/>
      <c r="E93" t="s" s="2">
        <v>74</v>
      </c>
      <c r="F93" t="s" s="2">
        <v>82</v>
      </c>
      <c r="G93" t="s" s="2">
        <v>73</v>
      </c>
      <c r="H93" t="s" s="2">
        <v>73</v>
      </c>
      <c r="I93" t="s" s="2">
        <v>83</v>
      </c>
      <c r="J93" t="s" s="2">
        <v>204</v>
      </c>
      <c r="K93" t="s" s="2">
        <v>205</v>
      </c>
      <c r="L93" t="s" s="2">
        <v>206</v>
      </c>
      <c r="M93" t="s" s="2">
        <v>207</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203</v>
      </c>
      <c r="AF93" t="s" s="2">
        <v>74</v>
      </c>
      <c r="AG93" t="s" s="2">
        <v>82</v>
      </c>
      <c r="AH93" t="s" s="2">
        <v>73</v>
      </c>
      <c r="AI93" t="s" s="2">
        <v>94</v>
      </c>
      <c r="AJ93" t="s" s="2">
        <v>73</v>
      </c>
      <c r="AK93" t="s" s="2">
        <v>73</v>
      </c>
      <c r="AL93" t="s" s="2">
        <v>73</v>
      </c>
      <c r="AM93" t="s" s="2">
        <v>73</v>
      </c>
    </row>
    <row r="94" hidden="true">
      <c r="A94" t="s" s="2">
        <v>208</v>
      </c>
      <c r="B94" s="2"/>
      <c r="C94" t="s" s="2">
        <v>73</v>
      </c>
      <c r="D94" s="2"/>
      <c r="E94" t="s" s="2">
        <v>74</v>
      </c>
      <c r="F94" t="s" s="2">
        <v>74</v>
      </c>
      <c r="G94" t="s" s="2">
        <v>73</v>
      </c>
      <c r="H94" t="s" s="2">
        <v>73</v>
      </c>
      <c r="I94" t="s" s="2">
        <v>83</v>
      </c>
      <c r="J94" t="s" s="2">
        <v>140</v>
      </c>
      <c r="K94" t="s" s="2">
        <v>209</v>
      </c>
      <c r="L94" t="s" s="2">
        <v>210</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208</v>
      </c>
      <c r="AF94" t="s" s="2">
        <v>74</v>
      </c>
      <c r="AG94" t="s" s="2">
        <v>82</v>
      </c>
      <c r="AH94" t="s" s="2">
        <v>211</v>
      </c>
      <c r="AI94" t="s" s="2">
        <v>94</v>
      </c>
      <c r="AJ94" t="s" s="2">
        <v>73</v>
      </c>
      <c r="AK94" t="s" s="2">
        <v>73</v>
      </c>
      <c r="AL94" t="s" s="2">
        <v>73</v>
      </c>
      <c r="AM94" t="s" s="2">
        <v>73</v>
      </c>
    </row>
    <row r="95" hidden="true">
      <c r="A95" t="s" s="2">
        <v>212</v>
      </c>
      <c r="B95" s="2"/>
      <c r="C95" t="s" s="2">
        <v>73</v>
      </c>
      <c r="D95" s="2"/>
      <c r="E95" t="s" s="2">
        <v>74</v>
      </c>
      <c r="F95" t="s" s="2">
        <v>82</v>
      </c>
      <c r="G95" t="s" s="2">
        <v>73</v>
      </c>
      <c r="H95" t="s" s="2">
        <v>73</v>
      </c>
      <c r="I95" t="s" s="2">
        <v>73</v>
      </c>
      <c r="J95" t="s" s="2">
        <v>84</v>
      </c>
      <c r="K95" t="s" s="2">
        <v>145</v>
      </c>
      <c r="L95" t="s" s="2">
        <v>146</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147</v>
      </c>
      <c r="AF95" t="s" s="2">
        <v>74</v>
      </c>
      <c r="AG95" t="s" s="2">
        <v>82</v>
      </c>
      <c r="AH95" t="s" s="2">
        <v>73</v>
      </c>
      <c r="AI95" t="s" s="2">
        <v>73</v>
      </c>
      <c r="AJ95" t="s" s="2">
        <v>73</v>
      </c>
      <c r="AK95" t="s" s="2">
        <v>148</v>
      </c>
      <c r="AL95" t="s" s="2">
        <v>73</v>
      </c>
      <c r="AM95" t="s" s="2">
        <v>73</v>
      </c>
    </row>
    <row r="96" hidden="true">
      <c r="A96" t="s" s="2">
        <v>213</v>
      </c>
      <c r="B96" s="2"/>
      <c r="C96" t="s" s="2">
        <v>150</v>
      </c>
      <c r="D96" s="2"/>
      <c r="E96" t="s" s="2">
        <v>74</v>
      </c>
      <c r="F96" t="s" s="2">
        <v>75</v>
      </c>
      <c r="G96" t="s" s="2">
        <v>73</v>
      </c>
      <c r="H96" t="s" s="2">
        <v>73</v>
      </c>
      <c r="I96" t="s" s="2">
        <v>73</v>
      </c>
      <c r="J96" t="s" s="2">
        <v>151</v>
      </c>
      <c r="K96" t="s" s="2">
        <v>152</v>
      </c>
      <c r="L96" t="s" s="2">
        <v>153</v>
      </c>
      <c r="M96" t="s" s="2">
        <v>154</v>
      </c>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155</v>
      </c>
      <c r="AF96" t="s" s="2">
        <v>74</v>
      </c>
      <c r="AG96" t="s" s="2">
        <v>75</v>
      </c>
      <c r="AH96" t="s" s="2">
        <v>73</v>
      </c>
      <c r="AI96" t="s" s="2">
        <v>156</v>
      </c>
      <c r="AJ96" t="s" s="2">
        <v>73</v>
      </c>
      <c r="AK96" t="s" s="2">
        <v>148</v>
      </c>
      <c r="AL96" t="s" s="2">
        <v>73</v>
      </c>
      <c r="AM96" t="s" s="2">
        <v>73</v>
      </c>
    </row>
    <row r="97" hidden="true">
      <c r="A97" t="s" s="2">
        <v>214</v>
      </c>
      <c r="B97" s="2"/>
      <c r="C97" t="s" s="2">
        <v>158</v>
      </c>
      <c r="D97" s="2"/>
      <c r="E97" t="s" s="2">
        <v>74</v>
      </c>
      <c r="F97" t="s" s="2">
        <v>75</v>
      </c>
      <c r="G97" t="s" s="2">
        <v>73</v>
      </c>
      <c r="H97" t="s" s="2">
        <v>83</v>
      </c>
      <c r="I97" t="s" s="2">
        <v>83</v>
      </c>
      <c r="J97" t="s" s="2">
        <v>151</v>
      </c>
      <c r="K97" t="s" s="2">
        <v>159</v>
      </c>
      <c r="L97" t="s" s="2">
        <v>160</v>
      </c>
      <c r="M97" t="s" s="2">
        <v>154</v>
      </c>
      <c r="N97" t="s" s="2">
        <v>161</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162</v>
      </c>
      <c r="AF97" t="s" s="2">
        <v>74</v>
      </c>
      <c r="AG97" t="s" s="2">
        <v>75</v>
      </c>
      <c r="AH97" t="s" s="2">
        <v>73</v>
      </c>
      <c r="AI97" t="s" s="2">
        <v>156</v>
      </c>
      <c r="AJ97" t="s" s="2">
        <v>73</v>
      </c>
      <c r="AK97" t="s" s="2">
        <v>79</v>
      </c>
      <c r="AL97" t="s" s="2">
        <v>73</v>
      </c>
      <c r="AM97" t="s" s="2">
        <v>73</v>
      </c>
    </row>
    <row r="98" hidden="true">
      <c r="A98" t="s" s="2">
        <v>215</v>
      </c>
      <c r="B98" s="2"/>
      <c r="C98" t="s" s="2">
        <v>73</v>
      </c>
      <c r="D98" s="2"/>
      <c r="E98" t="s" s="2">
        <v>82</v>
      </c>
      <c r="F98" t="s" s="2">
        <v>82</v>
      </c>
      <c r="G98" t="s" s="2">
        <v>73</v>
      </c>
      <c r="H98" t="s" s="2">
        <v>73</v>
      </c>
      <c r="I98" t="s" s="2">
        <v>83</v>
      </c>
      <c r="J98" t="s" s="2">
        <v>102</v>
      </c>
      <c r="K98" t="s" s="2">
        <v>216</v>
      </c>
      <c r="L98" t="s" s="2">
        <v>217</v>
      </c>
      <c r="M98" s="2"/>
      <c r="N98" s="2"/>
      <c r="O98" t="s" s="2">
        <v>73</v>
      </c>
      <c r="P98" s="2"/>
      <c r="Q98" t="s" s="2">
        <v>73</v>
      </c>
      <c r="R98" t="s" s="2">
        <v>73</v>
      </c>
      <c r="S98" t="s" s="2">
        <v>73</v>
      </c>
      <c r="T98" t="s" s="2">
        <v>73</v>
      </c>
      <c r="U98" t="s" s="2">
        <v>73</v>
      </c>
      <c r="V98" t="s" s="2">
        <v>73</v>
      </c>
      <c r="W98" t="s" s="2">
        <v>122</v>
      </c>
      <c r="X98" t="s" s="2">
        <v>218</v>
      </c>
      <c r="Y98" t="s" s="2">
        <v>219</v>
      </c>
      <c r="Z98" t="s" s="2">
        <v>73</v>
      </c>
      <c r="AA98" t="s" s="2">
        <v>73</v>
      </c>
      <c r="AB98" t="s" s="2">
        <v>73</v>
      </c>
      <c r="AC98" t="s" s="2">
        <v>73</v>
      </c>
      <c r="AD98" t="s" s="2">
        <v>73</v>
      </c>
      <c r="AE98" t="s" s="2">
        <v>215</v>
      </c>
      <c r="AF98" t="s" s="2">
        <v>82</v>
      </c>
      <c r="AG98" t="s" s="2">
        <v>82</v>
      </c>
      <c r="AH98" t="s" s="2">
        <v>73</v>
      </c>
      <c r="AI98" t="s" s="2">
        <v>94</v>
      </c>
      <c r="AJ98" t="s" s="2">
        <v>73</v>
      </c>
      <c r="AK98" t="s" s="2">
        <v>73</v>
      </c>
      <c r="AL98" t="s" s="2">
        <v>73</v>
      </c>
      <c r="AM98" t="s" s="2">
        <v>73</v>
      </c>
    </row>
    <row r="99" hidden="true">
      <c r="A99" t="s" s="2">
        <v>220</v>
      </c>
      <c r="B99" s="2"/>
      <c r="C99" t="s" s="2">
        <v>73</v>
      </c>
      <c r="D99" s="2"/>
      <c r="E99" t="s" s="2">
        <v>82</v>
      </c>
      <c r="F99" t="s" s="2">
        <v>82</v>
      </c>
      <c r="G99" t="s" s="2">
        <v>73</v>
      </c>
      <c r="H99" t="s" s="2">
        <v>73</v>
      </c>
      <c r="I99" t="s" s="2">
        <v>83</v>
      </c>
      <c r="J99" t="s" s="2">
        <v>96</v>
      </c>
      <c r="K99" t="s" s="2">
        <v>221</v>
      </c>
      <c r="L99" t="s" s="2">
        <v>222</v>
      </c>
      <c r="M99" t="s" s="2">
        <v>223</v>
      </c>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220</v>
      </c>
      <c r="AF99" t="s" s="2">
        <v>82</v>
      </c>
      <c r="AG99" t="s" s="2">
        <v>82</v>
      </c>
      <c r="AH99" t="s" s="2">
        <v>73</v>
      </c>
      <c r="AI99" t="s" s="2">
        <v>94</v>
      </c>
      <c r="AJ99" t="s" s="2">
        <v>73</v>
      </c>
      <c r="AK99" t="s" s="2">
        <v>73</v>
      </c>
      <c r="AL99" t="s" s="2">
        <v>73</v>
      </c>
      <c r="AM99" t="s" s="2">
        <v>73</v>
      </c>
    </row>
    <row r="100" hidden="true">
      <c r="A100" t="s" s="2">
        <v>224</v>
      </c>
      <c r="B100" s="2"/>
      <c r="C100" t="s" s="2">
        <v>73</v>
      </c>
      <c r="D100" s="2"/>
      <c r="E100" t="s" s="2">
        <v>74</v>
      </c>
      <c r="F100" t="s" s="2">
        <v>82</v>
      </c>
      <c r="G100" t="s" s="2">
        <v>73</v>
      </c>
      <c r="H100" t="s" s="2">
        <v>73</v>
      </c>
      <c r="I100" t="s" s="2">
        <v>83</v>
      </c>
      <c r="J100" t="s" s="2">
        <v>84</v>
      </c>
      <c r="K100" t="s" s="2">
        <v>225</v>
      </c>
      <c r="L100" t="s" s="2">
        <v>226</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224</v>
      </c>
      <c r="AF100" t="s" s="2">
        <v>74</v>
      </c>
      <c r="AG100" t="s" s="2">
        <v>82</v>
      </c>
      <c r="AH100" t="s" s="2">
        <v>73</v>
      </c>
      <c r="AI100" t="s" s="2">
        <v>94</v>
      </c>
      <c r="AJ100" t="s" s="2">
        <v>73</v>
      </c>
      <c r="AK100" t="s" s="2">
        <v>73</v>
      </c>
      <c r="AL100" t="s" s="2">
        <v>73</v>
      </c>
      <c r="AM100" t="s" s="2">
        <v>73</v>
      </c>
    </row>
    <row r="101" hidden="true">
      <c r="A101" t="s" s="2">
        <v>227</v>
      </c>
      <c r="B101" s="2"/>
      <c r="C101" t="s" s="2">
        <v>73</v>
      </c>
      <c r="D101" s="2"/>
      <c r="E101" t="s" s="2">
        <v>74</v>
      </c>
      <c r="F101" t="s" s="2">
        <v>82</v>
      </c>
      <c r="G101" t="s" s="2">
        <v>73</v>
      </c>
      <c r="H101" t="s" s="2">
        <v>73</v>
      </c>
      <c r="I101" t="s" s="2">
        <v>83</v>
      </c>
      <c r="J101" t="s" s="2">
        <v>127</v>
      </c>
      <c r="K101" t="s" s="2">
        <v>225</v>
      </c>
      <c r="L101" t="s" s="2">
        <v>228</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227</v>
      </c>
      <c r="AF101" t="s" s="2">
        <v>74</v>
      </c>
      <c r="AG101" t="s" s="2">
        <v>82</v>
      </c>
      <c r="AH101" t="s" s="2">
        <v>73</v>
      </c>
      <c r="AI101" t="s" s="2">
        <v>94</v>
      </c>
      <c r="AJ101" t="s" s="2">
        <v>73</v>
      </c>
      <c r="AK101" t="s" s="2">
        <v>73</v>
      </c>
      <c r="AL101" t="s" s="2">
        <v>73</v>
      </c>
      <c r="AM101" t="s" s="2">
        <v>73</v>
      </c>
    </row>
    <row r="102" hidden="true">
      <c r="A102" t="s" s="2">
        <v>229</v>
      </c>
      <c r="B102" s="2"/>
      <c r="C102" t="s" s="2">
        <v>73</v>
      </c>
      <c r="D102" s="2"/>
      <c r="E102" t="s" s="2">
        <v>74</v>
      </c>
      <c r="F102" t="s" s="2">
        <v>82</v>
      </c>
      <c r="G102" t="s" s="2">
        <v>73</v>
      </c>
      <c r="H102" t="s" s="2">
        <v>73</v>
      </c>
      <c r="I102" t="s" s="2">
        <v>83</v>
      </c>
      <c r="J102" t="s" s="2">
        <v>84</v>
      </c>
      <c r="K102" t="s" s="2">
        <v>230</v>
      </c>
      <c r="L102" t="s" s="2">
        <v>231</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229</v>
      </c>
      <c r="AF102" t="s" s="2">
        <v>74</v>
      </c>
      <c r="AG102" t="s" s="2">
        <v>82</v>
      </c>
      <c r="AH102" t="s" s="2">
        <v>73</v>
      </c>
      <c r="AI102" t="s" s="2">
        <v>94</v>
      </c>
      <c r="AJ102" t="s" s="2">
        <v>73</v>
      </c>
      <c r="AK102" t="s" s="2">
        <v>73</v>
      </c>
      <c r="AL102" t="s" s="2">
        <v>73</v>
      </c>
      <c r="AM102" t="s" s="2">
        <v>73</v>
      </c>
    </row>
    <row r="103" hidden="true">
      <c r="A103" t="s" s="2">
        <v>232</v>
      </c>
      <c r="B103" s="2"/>
      <c r="C103" t="s" s="2">
        <v>73</v>
      </c>
      <c r="D103" s="2"/>
      <c r="E103" t="s" s="2">
        <v>74</v>
      </c>
      <c r="F103" t="s" s="2">
        <v>82</v>
      </c>
      <c r="G103" t="s" s="2">
        <v>73</v>
      </c>
      <c r="H103" t="s" s="2">
        <v>73</v>
      </c>
      <c r="I103" t="s" s="2">
        <v>83</v>
      </c>
      <c r="J103" t="s" s="2">
        <v>84</v>
      </c>
      <c r="K103" t="s" s="2">
        <v>233</v>
      </c>
      <c r="L103" t="s" s="2">
        <v>234</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232</v>
      </c>
      <c r="AF103" t="s" s="2">
        <v>74</v>
      </c>
      <c r="AG103" t="s" s="2">
        <v>82</v>
      </c>
      <c r="AH103" t="s" s="2">
        <v>73</v>
      </c>
      <c r="AI103" t="s" s="2">
        <v>94</v>
      </c>
      <c r="AJ103" t="s" s="2">
        <v>73</v>
      </c>
      <c r="AK103" t="s" s="2">
        <v>73</v>
      </c>
      <c r="AL103" t="s" s="2">
        <v>73</v>
      </c>
      <c r="AM103" t="s" s="2">
        <v>73</v>
      </c>
    </row>
    <row r="104" hidden="true">
      <c r="A104" t="s" s="2">
        <v>235</v>
      </c>
      <c r="B104" s="2"/>
      <c r="C104" t="s" s="2">
        <v>73</v>
      </c>
      <c r="D104" s="2"/>
      <c r="E104" t="s" s="2">
        <v>74</v>
      </c>
      <c r="F104" t="s" s="2">
        <v>74</v>
      </c>
      <c r="G104" t="s" s="2">
        <v>73</v>
      </c>
      <c r="H104" t="s" s="2">
        <v>73</v>
      </c>
      <c r="I104" t="s" s="2">
        <v>83</v>
      </c>
      <c r="J104" t="s" s="2">
        <v>140</v>
      </c>
      <c r="K104" t="s" s="2">
        <v>236</v>
      </c>
      <c r="L104" t="s" s="2">
        <v>237</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235</v>
      </c>
      <c r="AF104" t="s" s="2">
        <v>74</v>
      </c>
      <c r="AG104" t="s" s="2">
        <v>82</v>
      </c>
      <c r="AH104" t="s" s="2">
        <v>238</v>
      </c>
      <c r="AI104" t="s" s="2">
        <v>94</v>
      </c>
      <c r="AJ104" t="s" s="2">
        <v>73</v>
      </c>
      <c r="AK104" t="s" s="2">
        <v>73</v>
      </c>
      <c r="AL104" t="s" s="2">
        <v>73</v>
      </c>
      <c r="AM104" t="s" s="2">
        <v>73</v>
      </c>
    </row>
    <row r="105" hidden="true">
      <c r="A105" t="s" s="2">
        <v>239</v>
      </c>
      <c r="B105" s="2"/>
      <c r="C105" t="s" s="2">
        <v>73</v>
      </c>
      <c r="D105" s="2"/>
      <c r="E105" t="s" s="2">
        <v>74</v>
      </c>
      <c r="F105" t="s" s="2">
        <v>82</v>
      </c>
      <c r="G105" t="s" s="2">
        <v>73</v>
      </c>
      <c r="H105" t="s" s="2">
        <v>73</v>
      </c>
      <c r="I105" t="s" s="2">
        <v>73</v>
      </c>
      <c r="J105" t="s" s="2">
        <v>84</v>
      </c>
      <c r="K105" t="s" s="2">
        <v>145</v>
      </c>
      <c r="L105" t="s" s="2">
        <v>146</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147</v>
      </c>
      <c r="AF105" t="s" s="2">
        <v>74</v>
      </c>
      <c r="AG105" t="s" s="2">
        <v>82</v>
      </c>
      <c r="AH105" t="s" s="2">
        <v>73</v>
      </c>
      <c r="AI105" t="s" s="2">
        <v>73</v>
      </c>
      <c r="AJ105" t="s" s="2">
        <v>73</v>
      </c>
      <c r="AK105" t="s" s="2">
        <v>148</v>
      </c>
      <c r="AL105" t="s" s="2">
        <v>73</v>
      </c>
      <c r="AM105" t="s" s="2">
        <v>73</v>
      </c>
    </row>
    <row r="106" hidden="true">
      <c r="A106" t="s" s="2">
        <v>240</v>
      </c>
      <c r="B106" s="2"/>
      <c r="C106" t="s" s="2">
        <v>150</v>
      </c>
      <c r="D106" s="2"/>
      <c r="E106" t="s" s="2">
        <v>74</v>
      </c>
      <c r="F106" t="s" s="2">
        <v>75</v>
      </c>
      <c r="G106" t="s" s="2">
        <v>73</v>
      </c>
      <c r="H106" t="s" s="2">
        <v>73</v>
      </c>
      <c r="I106" t="s" s="2">
        <v>73</v>
      </c>
      <c r="J106" t="s" s="2">
        <v>151</v>
      </c>
      <c r="K106" t="s" s="2">
        <v>152</v>
      </c>
      <c r="L106" t="s" s="2">
        <v>153</v>
      </c>
      <c r="M106" t="s" s="2">
        <v>154</v>
      </c>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155</v>
      </c>
      <c r="AF106" t="s" s="2">
        <v>74</v>
      </c>
      <c r="AG106" t="s" s="2">
        <v>75</v>
      </c>
      <c r="AH106" t="s" s="2">
        <v>73</v>
      </c>
      <c r="AI106" t="s" s="2">
        <v>156</v>
      </c>
      <c r="AJ106" t="s" s="2">
        <v>73</v>
      </c>
      <c r="AK106" t="s" s="2">
        <v>148</v>
      </c>
      <c r="AL106" t="s" s="2">
        <v>73</v>
      </c>
      <c r="AM106" t="s" s="2">
        <v>73</v>
      </c>
    </row>
    <row r="107" hidden="true">
      <c r="A107" t="s" s="2">
        <v>241</v>
      </c>
      <c r="B107" s="2"/>
      <c r="C107" t="s" s="2">
        <v>158</v>
      </c>
      <c r="D107" s="2"/>
      <c r="E107" t="s" s="2">
        <v>74</v>
      </c>
      <c r="F107" t="s" s="2">
        <v>75</v>
      </c>
      <c r="G107" t="s" s="2">
        <v>73</v>
      </c>
      <c r="H107" t="s" s="2">
        <v>83</v>
      </c>
      <c r="I107" t="s" s="2">
        <v>83</v>
      </c>
      <c r="J107" t="s" s="2">
        <v>151</v>
      </c>
      <c r="K107" t="s" s="2">
        <v>159</v>
      </c>
      <c r="L107" t="s" s="2">
        <v>160</v>
      </c>
      <c r="M107" t="s" s="2">
        <v>154</v>
      </c>
      <c r="N107" t="s" s="2">
        <v>161</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162</v>
      </c>
      <c r="AF107" t="s" s="2">
        <v>74</v>
      </c>
      <c r="AG107" t="s" s="2">
        <v>75</v>
      </c>
      <c r="AH107" t="s" s="2">
        <v>73</v>
      </c>
      <c r="AI107" t="s" s="2">
        <v>156</v>
      </c>
      <c r="AJ107" t="s" s="2">
        <v>73</v>
      </c>
      <c r="AK107" t="s" s="2">
        <v>79</v>
      </c>
      <c r="AL107" t="s" s="2">
        <v>73</v>
      </c>
      <c r="AM107" t="s" s="2">
        <v>73</v>
      </c>
    </row>
    <row r="108" hidden="true">
      <c r="A108" t="s" s="2">
        <v>242</v>
      </c>
      <c r="B108" s="2"/>
      <c r="C108" t="s" s="2">
        <v>73</v>
      </c>
      <c r="D108" s="2"/>
      <c r="E108" t="s" s="2">
        <v>82</v>
      </c>
      <c r="F108" t="s" s="2">
        <v>82</v>
      </c>
      <c r="G108" t="s" s="2">
        <v>73</v>
      </c>
      <c r="H108" t="s" s="2">
        <v>73</v>
      </c>
      <c r="I108" t="s" s="2">
        <v>83</v>
      </c>
      <c r="J108" t="s" s="2">
        <v>84</v>
      </c>
      <c r="K108" t="s" s="2">
        <v>243</v>
      </c>
      <c r="L108" t="s" s="2">
        <v>244</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242</v>
      </c>
      <c r="AF108" t="s" s="2">
        <v>82</v>
      </c>
      <c r="AG108" t="s" s="2">
        <v>82</v>
      </c>
      <c r="AH108" t="s" s="2">
        <v>73</v>
      </c>
      <c r="AI108" t="s" s="2">
        <v>94</v>
      </c>
      <c r="AJ108" t="s" s="2">
        <v>73</v>
      </c>
      <c r="AK108" t="s" s="2">
        <v>73</v>
      </c>
      <c r="AL108" t="s" s="2">
        <v>73</v>
      </c>
      <c r="AM108" t="s" s="2">
        <v>73</v>
      </c>
    </row>
    <row r="109" hidden="true">
      <c r="A109" t="s" s="2">
        <v>245</v>
      </c>
      <c r="B109" s="2"/>
      <c r="C109" t="s" s="2">
        <v>73</v>
      </c>
      <c r="D109" s="2"/>
      <c r="E109" t="s" s="2">
        <v>74</v>
      </c>
      <c r="F109" t="s" s="2">
        <v>82</v>
      </c>
      <c r="G109" t="s" s="2">
        <v>73</v>
      </c>
      <c r="H109" t="s" s="2">
        <v>73</v>
      </c>
      <c r="I109" t="s" s="2">
        <v>83</v>
      </c>
      <c r="J109" t="s" s="2">
        <v>96</v>
      </c>
      <c r="K109" t="s" s="2">
        <v>246</v>
      </c>
      <c r="L109" t="s" s="2">
        <v>247</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245</v>
      </c>
      <c r="AF109" t="s" s="2">
        <v>74</v>
      </c>
      <c r="AG109" t="s" s="2">
        <v>82</v>
      </c>
      <c r="AH109" t="s" s="2">
        <v>73</v>
      </c>
      <c r="AI109" t="s" s="2">
        <v>94</v>
      </c>
      <c r="AJ109" t="s" s="2">
        <v>73</v>
      </c>
      <c r="AK109" t="s" s="2">
        <v>73</v>
      </c>
      <c r="AL109" t="s" s="2">
        <v>73</v>
      </c>
      <c r="AM109" t="s" s="2">
        <v>73</v>
      </c>
    </row>
    <row r="110" hidden="true">
      <c r="A110" t="s" s="2">
        <v>248</v>
      </c>
      <c r="B110" s="2"/>
      <c r="C110" t="s" s="2">
        <v>73</v>
      </c>
      <c r="D110" s="2"/>
      <c r="E110" t="s" s="2">
        <v>74</v>
      </c>
      <c r="F110" t="s" s="2">
        <v>82</v>
      </c>
      <c r="G110" t="s" s="2">
        <v>73</v>
      </c>
      <c r="H110" t="s" s="2">
        <v>73</v>
      </c>
      <c r="I110" t="s" s="2">
        <v>83</v>
      </c>
      <c r="J110" t="s" s="2">
        <v>84</v>
      </c>
      <c r="K110" t="s" s="2">
        <v>249</v>
      </c>
      <c r="L110" t="s" s="2">
        <v>250</v>
      </c>
      <c r="M110" t="s" s="2">
        <v>251</v>
      </c>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248</v>
      </c>
      <c r="AF110" t="s" s="2">
        <v>74</v>
      </c>
      <c r="AG110" t="s" s="2">
        <v>82</v>
      </c>
      <c r="AH110" t="s" s="2">
        <v>73</v>
      </c>
      <c r="AI110" t="s" s="2">
        <v>94</v>
      </c>
      <c r="AJ110" t="s" s="2">
        <v>73</v>
      </c>
      <c r="AK110" t="s" s="2">
        <v>73</v>
      </c>
      <c r="AL110" t="s" s="2">
        <v>73</v>
      </c>
      <c r="AM110" t="s" s="2">
        <v>73</v>
      </c>
    </row>
    <row r="111" hidden="true">
      <c r="A111" t="s" s="2">
        <v>252</v>
      </c>
      <c r="B111" s="2"/>
      <c r="C111" t="s" s="2">
        <v>73</v>
      </c>
      <c r="D111" s="2"/>
      <c r="E111" t="s" s="2">
        <v>74</v>
      </c>
      <c r="F111" t="s" s="2">
        <v>82</v>
      </c>
      <c r="G111" t="s" s="2">
        <v>73</v>
      </c>
      <c r="H111" t="s" s="2">
        <v>73</v>
      </c>
      <c r="I111" t="s" s="2">
        <v>83</v>
      </c>
      <c r="J111" t="s" s="2">
        <v>127</v>
      </c>
      <c r="K111" t="s" s="2">
        <v>253</v>
      </c>
      <c r="L111" t="s" s="2">
        <v>254</v>
      </c>
      <c r="M111" t="s" s="2">
        <v>255</v>
      </c>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252</v>
      </c>
      <c r="AF111" t="s" s="2">
        <v>74</v>
      </c>
      <c r="AG111" t="s" s="2">
        <v>82</v>
      </c>
      <c r="AH111" t="s" s="2">
        <v>73</v>
      </c>
      <c r="AI111" t="s" s="2">
        <v>94</v>
      </c>
      <c r="AJ111" t="s" s="2">
        <v>73</v>
      </c>
      <c r="AK111" t="s" s="2">
        <v>73</v>
      </c>
      <c r="AL111" t="s" s="2">
        <v>73</v>
      </c>
      <c r="AM111" t="s" s="2">
        <v>73</v>
      </c>
    </row>
    <row r="112" hidden="true">
      <c r="A112" t="s" s="2">
        <v>256</v>
      </c>
      <c r="B112" s="2"/>
      <c r="C112" t="s" s="2">
        <v>73</v>
      </c>
      <c r="D112" s="2"/>
      <c r="E112" t="s" s="2">
        <v>74</v>
      </c>
      <c r="F112" t="s" s="2">
        <v>82</v>
      </c>
      <c r="G112" t="s" s="2">
        <v>73</v>
      </c>
      <c r="H112" t="s" s="2">
        <v>73</v>
      </c>
      <c r="I112" t="s" s="2">
        <v>83</v>
      </c>
      <c r="J112" t="s" s="2">
        <v>187</v>
      </c>
      <c r="K112" t="s" s="2">
        <v>257</v>
      </c>
      <c r="L112" t="s" s="2">
        <v>258</v>
      </c>
      <c r="M112" t="s" s="2">
        <v>259</v>
      </c>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256</v>
      </c>
      <c r="AF112" t="s" s="2">
        <v>74</v>
      </c>
      <c r="AG112" t="s" s="2">
        <v>82</v>
      </c>
      <c r="AH112" t="s" s="2">
        <v>73</v>
      </c>
      <c r="AI112" t="s" s="2">
        <v>73</v>
      </c>
      <c r="AJ112" t="s" s="2">
        <v>73</v>
      </c>
      <c r="AK112" t="s" s="2">
        <v>73</v>
      </c>
      <c r="AL112" t="s" s="2">
        <v>73</v>
      </c>
      <c r="AM112" t="s" s="2">
        <v>73</v>
      </c>
    </row>
    <row r="113">
      <c r="A113" t="s" s="2">
        <v>169</v>
      </c>
      <c r="B113" t="s" s="2">
        <v>283</v>
      </c>
      <c r="C113" t="s" s="2">
        <v>73</v>
      </c>
      <c r="D113" s="2"/>
      <c r="E113" t="s" s="2">
        <v>74</v>
      </c>
      <c r="F113" t="s" s="2">
        <v>82</v>
      </c>
      <c r="G113" t="s" s="2">
        <v>83</v>
      </c>
      <c r="H113" t="s" s="2">
        <v>73</v>
      </c>
      <c r="I113" t="s" s="2">
        <v>83</v>
      </c>
      <c r="J113" t="s" s="2">
        <v>140</v>
      </c>
      <c r="K113" t="s" s="2">
        <v>284</v>
      </c>
      <c r="L113" t="s" s="2">
        <v>285</v>
      </c>
      <c r="M113" t="s" s="2">
        <v>286</v>
      </c>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169</v>
      </c>
      <c r="AF113" t="s" s="2">
        <v>74</v>
      </c>
      <c r="AG113" t="s" s="2">
        <v>75</v>
      </c>
      <c r="AH113" t="s" s="2">
        <v>73</v>
      </c>
      <c r="AI113" t="s" s="2">
        <v>175</v>
      </c>
      <c r="AJ113" t="s" s="2">
        <v>73</v>
      </c>
      <c r="AK113" t="s" s="2">
        <v>73</v>
      </c>
      <c r="AL113" t="s" s="2">
        <v>73</v>
      </c>
      <c r="AM113" t="s" s="2">
        <v>73</v>
      </c>
    </row>
    <row r="114" hidden="true">
      <c r="A114" t="s" s="2">
        <v>176</v>
      </c>
      <c r="B114" s="2"/>
      <c r="C114" t="s" s="2">
        <v>73</v>
      </c>
      <c r="D114" s="2"/>
      <c r="E114" t="s" s="2">
        <v>74</v>
      </c>
      <c r="F114" t="s" s="2">
        <v>82</v>
      </c>
      <c r="G114" t="s" s="2">
        <v>73</v>
      </c>
      <c r="H114" t="s" s="2">
        <v>73</v>
      </c>
      <c r="I114" t="s" s="2">
        <v>73</v>
      </c>
      <c r="J114" t="s" s="2">
        <v>84</v>
      </c>
      <c r="K114" t="s" s="2">
        <v>145</v>
      </c>
      <c r="L114" t="s" s="2">
        <v>146</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147</v>
      </c>
      <c r="AF114" t="s" s="2">
        <v>74</v>
      </c>
      <c r="AG114" t="s" s="2">
        <v>82</v>
      </c>
      <c r="AH114" t="s" s="2">
        <v>73</v>
      </c>
      <c r="AI114" t="s" s="2">
        <v>73</v>
      </c>
      <c r="AJ114" t="s" s="2">
        <v>73</v>
      </c>
      <c r="AK114" t="s" s="2">
        <v>148</v>
      </c>
      <c r="AL114" t="s" s="2">
        <v>73</v>
      </c>
      <c r="AM114" t="s" s="2">
        <v>73</v>
      </c>
    </row>
    <row r="115" hidden="true">
      <c r="A115" t="s" s="2">
        <v>177</v>
      </c>
      <c r="B115" s="2"/>
      <c r="C115" t="s" s="2">
        <v>150</v>
      </c>
      <c r="D115" s="2"/>
      <c r="E115" t="s" s="2">
        <v>74</v>
      </c>
      <c r="F115" t="s" s="2">
        <v>75</v>
      </c>
      <c r="G115" t="s" s="2">
        <v>73</v>
      </c>
      <c r="H115" t="s" s="2">
        <v>73</v>
      </c>
      <c r="I115" t="s" s="2">
        <v>73</v>
      </c>
      <c r="J115" t="s" s="2">
        <v>151</v>
      </c>
      <c r="K115" t="s" s="2">
        <v>152</v>
      </c>
      <c r="L115" t="s" s="2">
        <v>153</v>
      </c>
      <c r="M115" t="s" s="2">
        <v>154</v>
      </c>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155</v>
      </c>
      <c r="AF115" t="s" s="2">
        <v>74</v>
      </c>
      <c r="AG115" t="s" s="2">
        <v>75</v>
      </c>
      <c r="AH115" t="s" s="2">
        <v>73</v>
      </c>
      <c r="AI115" t="s" s="2">
        <v>156</v>
      </c>
      <c r="AJ115" t="s" s="2">
        <v>73</v>
      </c>
      <c r="AK115" t="s" s="2">
        <v>148</v>
      </c>
      <c r="AL115" t="s" s="2">
        <v>73</v>
      </c>
      <c r="AM115" t="s" s="2">
        <v>73</v>
      </c>
    </row>
    <row r="116" hidden="true">
      <c r="A116" t="s" s="2">
        <v>178</v>
      </c>
      <c r="B116" s="2"/>
      <c r="C116" t="s" s="2">
        <v>158</v>
      </c>
      <c r="D116" s="2"/>
      <c r="E116" t="s" s="2">
        <v>74</v>
      </c>
      <c r="F116" t="s" s="2">
        <v>75</v>
      </c>
      <c r="G116" t="s" s="2">
        <v>73</v>
      </c>
      <c r="H116" t="s" s="2">
        <v>83</v>
      </c>
      <c r="I116" t="s" s="2">
        <v>83</v>
      </c>
      <c r="J116" t="s" s="2">
        <v>151</v>
      </c>
      <c r="K116" t="s" s="2">
        <v>159</v>
      </c>
      <c r="L116" t="s" s="2">
        <v>160</v>
      </c>
      <c r="M116" t="s" s="2">
        <v>154</v>
      </c>
      <c r="N116" t="s" s="2">
        <v>161</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162</v>
      </c>
      <c r="AF116" t="s" s="2">
        <v>74</v>
      </c>
      <c r="AG116" t="s" s="2">
        <v>75</v>
      </c>
      <c r="AH116" t="s" s="2">
        <v>73</v>
      </c>
      <c r="AI116" t="s" s="2">
        <v>156</v>
      </c>
      <c r="AJ116" t="s" s="2">
        <v>73</v>
      </c>
      <c r="AK116" t="s" s="2">
        <v>79</v>
      </c>
      <c r="AL116" t="s" s="2">
        <v>73</v>
      </c>
      <c r="AM116" t="s" s="2">
        <v>73</v>
      </c>
    </row>
    <row r="117" hidden="true">
      <c r="A117" t="s" s="2">
        <v>179</v>
      </c>
      <c r="B117" s="2"/>
      <c r="C117" t="s" s="2">
        <v>73</v>
      </c>
      <c r="D117" s="2"/>
      <c r="E117" t="s" s="2">
        <v>74</v>
      </c>
      <c r="F117" t="s" s="2">
        <v>75</v>
      </c>
      <c r="G117" t="s" s="2">
        <v>73</v>
      </c>
      <c r="H117" t="s" s="2">
        <v>73</v>
      </c>
      <c r="I117" t="s" s="2">
        <v>83</v>
      </c>
      <c r="J117" t="s" s="2">
        <v>73</v>
      </c>
      <c r="K117" t="s" s="2">
        <v>180</v>
      </c>
      <c r="L117" t="s" s="2">
        <v>181</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179</v>
      </c>
      <c r="AF117" t="s" s="2">
        <v>74</v>
      </c>
      <c r="AG117" t="s" s="2">
        <v>75</v>
      </c>
      <c r="AH117" t="s" s="2">
        <v>73</v>
      </c>
      <c r="AI117" t="s" s="2">
        <v>94</v>
      </c>
      <c r="AJ117" t="s" s="2">
        <v>73</v>
      </c>
      <c r="AK117" t="s" s="2">
        <v>73</v>
      </c>
      <c r="AL117" t="s" s="2">
        <v>73</v>
      </c>
      <c r="AM117" t="s" s="2">
        <v>73</v>
      </c>
    </row>
    <row r="118">
      <c r="A118" t="s" s="2">
        <v>182</v>
      </c>
      <c r="B118" s="2"/>
      <c r="C118" t="s" s="2">
        <v>73</v>
      </c>
      <c r="D118" s="2"/>
      <c r="E118" t="s" s="2">
        <v>82</v>
      </c>
      <c r="F118" t="s" s="2">
        <v>82</v>
      </c>
      <c r="G118" t="s" s="2">
        <v>83</v>
      </c>
      <c r="H118" t="s" s="2">
        <v>73</v>
      </c>
      <c r="I118" t="s" s="2">
        <v>83</v>
      </c>
      <c r="J118" t="s" s="2">
        <v>96</v>
      </c>
      <c r="K118" t="s" s="2">
        <v>287</v>
      </c>
      <c r="L118" t="s" s="2">
        <v>288</v>
      </c>
      <c r="M118" t="s" s="2">
        <v>185</v>
      </c>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182</v>
      </c>
      <c r="AF118" t="s" s="2">
        <v>74</v>
      </c>
      <c r="AG118" t="s" s="2">
        <v>82</v>
      </c>
      <c r="AH118" t="s" s="2">
        <v>73</v>
      </c>
      <c r="AI118" t="s" s="2">
        <v>94</v>
      </c>
      <c r="AJ118" t="s" s="2">
        <v>73</v>
      </c>
      <c r="AK118" t="s" s="2">
        <v>73</v>
      </c>
      <c r="AL118" t="s" s="2">
        <v>73</v>
      </c>
      <c r="AM118" t="s" s="2">
        <v>73</v>
      </c>
    </row>
    <row r="119">
      <c r="A119" t="s" s="2">
        <v>186</v>
      </c>
      <c r="B119" s="2"/>
      <c r="C119" t="s" s="2">
        <v>289</v>
      </c>
      <c r="D119" s="2"/>
      <c r="E119" t="s" s="2">
        <v>82</v>
      </c>
      <c r="F119" t="s" s="2">
        <v>82</v>
      </c>
      <c r="G119" t="s" s="2">
        <v>83</v>
      </c>
      <c r="H119" t="s" s="2">
        <v>73</v>
      </c>
      <c r="I119" t="s" s="2">
        <v>73</v>
      </c>
      <c r="J119" t="s" s="2">
        <v>290</v>
      </c>
      <c r="K119" t="s" s="2">
        <v>291</v>
      </c>
      <c r="L119" t="s" s="2">
        <v>292</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186</v>
      </c>
      <c r="AF119" t="s" s="2">
        <v>74</v>
      </c>
      <c r="AG119" t="s" s="2">
        <v>82</v>
      </c>
      <c r="AH119" t="s" s="2">
        <v>73</v>
      </c>
      <c r="AI119" t="s" s="2">
        <v>269</v>
      </c>
      <c r="AJ119" t="s" s="2">
        <v>73</v>
      </c>
      <c r="AK119" t="s" s="2">
        <v>293</v>
      </c>
      <c r="AL119" t="s" s="2">
        <v>73</v>
      </c>
      <c r="AM119" t="s" s="2">
        <v>73</v>
      </c>
    </row>
    <row r="120" hidden="true">
      <c r="A120" t="s" s="2">
        <v>190</v>
      </c>
      <c r="B120" s="2"/>
      <c r="C120" t="s" s="2">
        <v>73</v>
      </c>
      <c r="D120" s="2"/>
      <c r="E120" t="s" s="2">
        <v>74</v>
      </c>
      <c r="F120" t="s" s="2">
        <v>74</v>
      </c>
      <c r="G120" t="s" s="2">
        <v>73</v>
      </c>
      <c r="H120" t="s" s="2">
        <v>73</v>
      </c>
      <c r="I120" t="s" s="2">
        <v>83</v>
      </c>
      <c r="J120" t="s" s="2">
        <v>140</v>
      </c>
      <c r="K120" t="s" s="2">
        <v>191</v>
      </c>
      <c r="L120" t="s" s="2">
        <v>192</v>
      </c>
      <c r="M120" s="2"/>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190</v>
      </c>
      <c r="AF120" t="s" s="2">
        <v>74</v>
      </c>
      <c r="AG120" t="s" s="2">
        <v>82</v>
      </c>
      <c r="AH120" t="s" s="2">
        <v>193</v>
      </c>
      <c r="AI120" t="s" s="2">
        <v>94</v>
      </c>
      <c r="AJ120" t="s" s="2">
        <v>73</v>
      </c>
      <c r="AK120" t="s" s="2">
        <v>73</v>
      </c>
      <c r="AL120" t="s" s="2">
        <v>73</v>
      </c>
      <c r="AM120" t="s" s="2">
        <v>73</v>
      </c>
    </row>
    <row r="121" hidden="true">
      <c r="A121" t="s" s="2">
        <v>194</v>
      </c>
      <c r="B121" s="2"/>
      <c r="C121" t="s" s="2">
        <v>73</v>
      </c>
      <c r="D121" s="2"/>
      <c r="E121" t="s" s="2">
        <v>74</v>
      </c>
      <c r="F121" t="s" s="2">
        <v>82</v>
      </c>
      <c r="G121" t="s" s="2">
        <v>73</v>
      </c>
      <c r="H121" t="s" s="2">
        <v>73</v>
      </c>
      <c r="I121" t="s" s="2">
        <v>73</v>
      </c>
      <c r="J121" t="s" s="2">
        <v>84</v>
      </c>
      <c r="K121" t="s" s="2">
        <v>145</v>
      </c>
      <c r="L121" t="s" s="2">
        <v>146</v>
      </c>
      <c r="M121" s="2"/>
      <c r="N121" s="2"/>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147</v>
      </c>
      <c r="AF121" t="s" s="2">
        <v>74</v>
      </c>
      <c r="AG121" t="s" s="2">
        <v>82</v>
      </c>
      <c r="AH121" t="s" s="2">
        <v>73</v>
      </c>
      <c r="AI121" t="s" s="2">
        <v>73</v>
      </c>
      <c r="AJ121" t="s" s="2">
        <v>73</v>
      </c>
      <c r="AK121" t="s" s="2">
        <v>148</v>
      </c>
      <c r="AL121" t="s" s="2">
        <v>73</v>
      </c>
      <c r="AM121" t="s" s="2">
        <v>73</v>
      </c>
    </row>
    <row r="122" hidden="true">
      <c r="A122" t="s" s="2">
        <v>195</v>
      </c>
      <c r="B122" s="2"/>
      <c r="C122" t="s" s="2">
        <v>150</v>
      </c>
      <c r="D122" s="2"/>
      <c r="E122" t="s" s="2">
        <v>74</v>
      </c>
      <c r="F122" t="s" s="2">
        <v>75</v>
      </c>
      <c r="G122" t="s" s="2">
        <v>73</v>
      </c>
      <c r="H122" t="s" s="2">
        <v>73</v>
      </c>
      <c r="I122" t="s" s="2">
        <v>73</v>
      </c>
      <c r="J122" t="s" s="2">
        <v>151</v>
      </c>
      <c r="K122" t="s" s="2">
        <v>152</v>
      </c>
      <c r="L122" t="s" s="2">
        <v>153</v>
      </c>
      <c r="M122" t="s" s="2">
        <v>154</v>
      </c>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155</v>
      </c>
      <c r="AF122" t="s" s="2">
        <v>74</v>
      </c>
      <c r="AG122" t="s" s="2">
        <v>75</v>
      </c>
      <c r="AH122" t="s" s="2">
        <v>73</v>
      </c>
      <c r="AI122" t="s" s="2">
        <v>156</v>
      </c>
      <c r="AJ122" t="s" s="2">
        <v>73</v>
      </c>
      <c r="AK122" t="s" s="2">
        <v>148</v>
      </c>
      <c r="AL122" t="s" s="2">
        <v>73</v>
      </c>
      <c r="AM122" t="s" s="2">
        <v>73</v>
      </c>
    </row>
    <row r="123" hidden="true">
      <c r="A123" t="s" s="2">
        <v>196</v>
      </c>
      <c r="B123" s="2"/>
      <c r="C123" t="s" s="2">
        <v>158</v>
      </c>
      <c r="D123" s="2"/>
      <c r="E123" t="s" s="2">
        <v>74</v>
      </c>
      <c r="F123" t="s" s="2">
        <v>75</v>
      </c>
      <c r="G123" t="s" s="2">
        <v>73</v>
      </c>
      <c r="H123" t="s" s="2">
        <v>83</v>
      </c>
      <c r="I123" t="s" s="2">
        <v>83</v>
      </c>
      <c r="J123" t="s" s="2">
        <v>151</v>
      </c>
      <c r="K123" t="s" s="2">
        <v>159</v>
      </c>
      <c r="L123" t="s" s="2">
        <v>160</v>
      </c>
      <c r="M123" t="s" s="2">
        <v>154</v>
      </c>
      <c r="N123" t="s" s="2">
        <v>161</v>
      </c>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162</v>
      </c>
      <c r="AF123" t="s" s="2">
        <v>74</v>
      </c>
      <c r="AG123" t="s" s="2">
        <v>75</v>
      </c>
      <c r="AH123" t="s" s="2">
        <v>73</v>
      </c>
      <c r="AI123" t="s" s="2">
        <v>156</v>
      </c>
      <c r="AJ123" t="s" s="2">
        <v>73</v>
      </c>
      <c r="AK123" t="s" s="2">
        <v>79</v>
      </c>
      <c r="AL123" t="s" s="2">
        <v>73</v>
      </c>
      <c r="AM123" t="s" s="2">
        <v>73</v>
      </c>
    </row>
    <row r="124" hidden="true">
      <c r="A124" t="s" s="2">
        <v>197</v>
      </c>
      <c r="B124" s="2"/>
      <c r="C124" t="s" s="2">
        <v>73</v>
      </c>
      <c r="D124" s="2"/>
      <c r="E124" t="s" s="2">
        <v>74</v>
      </c>
      <c r="F124" t="s" s="2">
        <v>82</v>
      </c>
      <c r="G124" t="s" s="2">
        <v>73</v>
      </c>
      <c r="H124" t="s" s="2">
        <v>73</v>
      </c>
      <c r="I124" t="s" s="2">
        <v>83</v>
      </c>
      <c r="J124" t="s" s="2">
        <v>102</v>
      </c>
      <c r="K124" t="s" s="2">
        <v>198</v>
      </c>
      <c r="L124" t="s" s="2">
        <v>199</v>
      </c>
      <c r="M124" t="s" s="2">
        <v>200</v>
      </c>
      <c r="N124" s="2"/>
      <c r="O124" t="s" s="2">
        <v>73</v>
      </c>
      <c r="P124" s="2"/>
      <c r="Q124" t="s" s="2">
        <v>73</v>
      </c>
      <c r="R124" t="s" s="2">
        <v>73</v>
      </c>
      <c r="S124" t="s" s="2">
        <v>73</v>
      </c>
      <c r="T124" t="s" s="2">
        <v>73</v>
      </c>
      <c r="U124" t="s" s="2">
        <v>73</v>
      </c>
      <c r="V124" t="s" s="2">
        <v>73</v>
      </c>
      <c r="W124" t="s" s="2">
        <v>122</v>
      </c>
      <c r="X124" t="s" s="2">
        <v>201</v>
      </c>
      <c r="Y124" t="s" s="2">
        <v>202</v>
      </c>
      <c r="Z124" t="s" s="2">
        <v>73</v>
      </c>
      <c r="AA124" t="s" s="2">
        <v>73</v>
      </c>
      <c r="AB124" t="s" s="2">
        <v>73</v>
      </c>
      <c r="AC124" t="s" s="2">
        <v>73</v>
      </c>
      <c r="AD124" t="s" s="2">
        <v>73</v>
      </c>
      <c r="AE124" t="s" s="2">
        <v>197</v>
      </c>
      <c r="AF124" t="s" s="2">
        <v>74</v>
      </c>
      <c r="AG124" t="s" s="2">
        <v>82</v>
      </c>
      <c r="AH124" t="s" s="2">
        <v>73</v>
      </c>
      <c r="AI124" t="s" s="2">
        <v>94</v>
      </c>
      <c r="AJ124" t="s" s="2">
        <v>73</v>
      </c>
      <c r="AK124" t="s" s="2">
        <v>73</v>
      </c>
      <c r="AL124" t="s" s="2">
        <v>73</v>
      </c>
      <c r="AM124" t="s" s="2">
        <v>73</v>
      </c>
    </row>
    <row r="125" hidden="true">
      <c r="A125" t="s" s="2">
        <v>203</v>
      </c>
      <c r="B125" s="2"/>
      <c r="C125" t="s" s="2">
        <v>73</v>
      </c>
      <c r="D125" s="2"/>
      <c r="E125" t="s" s="2">
        <v>74</v>
      </c>
      <c r="F125" t="s" s="2">
        <v>82</v>
      </c>
      <c r="G125" t="s" s="2">
        <v>73</v>
      </c>
      <c r="H125" t="s" s="2">
        <v>73</v>
      </c>
      <c r="I125" t="s" s="2">
        <v>83</v>
      </c>
      <c r="J125" t="s" s="2">
        <v>204</v>
      </c>
      <c r="K125" t="s" s="2">
        <v>205</v>
      </c>
      <c r="L125" t="s" s="2">
        <v>206</v>
      </c>
      <c r="M125" t="s" s="2">
        <v>207</v>
      </c>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203</v>
      </c>
      <c r="AF125" t="s" s="2">
        <v>74</v>
      </c>
      <c r="AG125" t="s" s="2">
        <v>82</v>
      </c>
      <c r="AH125" t="s" s="2">
        <v>73</v>
      </c>
      <c r="AI125" t="s" s="2">
        <v>94</v>
      </c>
      <c r="AJ125" t="s" s="2">
        <v>73</v>
      </c>
      <c r="AK125" t="s" s="2">
        <v>73</v>
      </c>
      <c r="AL125" t="s" s="2">
        <v>73</v>
      </c>
      <c r="AM125" t="s" s="2">
        <v>73</v>
      </c>
    </row>
    <row r="126" hidden="true">
      <c r="A126" t="s" s="2">
        <v>208</v>
      </c>
      <c r="B126" s="2"/>
      <c r="C126" t="s" s="2">
        <v>73</v>
      </c>
      <c r="D126" s="2"/>
      <c r="E126" t="s" s="2">
        <v>74</v>
      </c>
      <c r="F126" t="s" s="2">
        <v>74</v>
      </c>
      <c r="G126" t="s" s="2">
        <v>73</v>
      </c>
      <c r="H126" t="s" s="2">
        <v>73</v>
      </c>
      <c r="I126" t="s" s="2">
        <v>83</v>
      </c>
      <c r="J126" t="s" s="2">
        <v>140</v>
      </c>
      <c r="K126" t="s" s="2">
        <v>209</v>
      </c>
      <c r="L126" t="s" s="2">
        <v>210</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208</v>
      </c>
      <c r="AF126" t="s" s="2">
        <v>74</v>
      </c>
      <c r="AG126" t="s" s="2">
        <v>82</v>
      </c>
      <c r="AH126" t="s" s="2">
        <v>211</v>
      </c>
      <c r="AI126" t="s" s="2">
        <v>94</v>
      </c>
      <c r="AJ126" t="s" s="2">
        <v>73</v>
      </c>
      <c r="AK126" t="s" s="2">
        <v>73</v>
      </c>
      <c r="AL126" t="s" s="2">
        <v>73</v>
      </c>
      <c r="AM126" t="s" s="2">
        <v>73</v>
      </c>
    </row>
    <row r="127" hidden="true">
      <c r="A127" t="s" s="2">
        <v>212</v>
      </c>
      <c r="B127" s="2"/>
      <c r="C127" t="s" s="2">
        <v>73</v>
      </c>
      <c r="D127" s="2"/>
      <c r="E127" t="s" s="2">
        <v>74</v>
      </c>
      <c r="F127" t="s" s="2">
        <v>82</v>
      </c>
      <c r="G127" t="s" s="2">
        <v>73</v>
      </c>
      <c r="H127" t="s" s="2">
        <v>73</v>
      </c>
      <c r="I127" t="s" s="2">
        <v>73</v>
      </c>
      <c r="J127" t="s" s="2">
        <v>84</v>
      </c>
      <c r="K127" t="s" s="2">
        <v>145</v>
      </c>
      <c r="L127" t="s" s="2">
        <v>146</v>
      </c>
      <c r="M127" s="2"/>
      <c r="N127" s="2"/>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147</v>
      </c>
      <c r="AF127" t="s" s="2">
        <v>74</v>
      </c>
      <c r="AG127" t="s" s="2">
        <v>82</v>
      </c>
      <c r="AH127" t="s" s="2">
        <v>73</v>
      </c>
      <c r="AI127" t="s" s="2">
        <v>73</v>
      </c>
      <c r="AJ127" t="s" s="2">
        <v>73</v>
      </c>
      <c r="AK127" t="s" s="2">
        <v>148</v>
      </c>
      <c r="AL127" t="s" s="2">
        <v>73</v>
      </c>
      <c r="AM127" t="s" s="2">
        <v>73</v>
      </c>
    </row>
    <row r="128" hidden="true">
      <c r="A128" t="s" s="2">
        <v>213</v>
      </c>
      <c r="B128" s="2"/>
      <c r="C128" t="s" s="2">
        <v>150</v>
      </c>
      <c r="D128" s="2"/>
      <c r="E128" t="s" s="2">
        <v>74</v>
      </c>
      <c r="F128" t="s" s="2">
        <v>75</v>
      </c>
      <c r="G128" t="s" s="2">
        <v>73</v>
      </c>
      <c r="H128" t="s" s="2">
        <v>73</v>
      </c>
      <c r="I128" t="s" s="2">
        <v>73</v>
      </c>
      <c r="J128" t="s" s="2">
        <v>151</v>
      </c>
      <c r="K128" t="s" s="2">
        <v>152</v>
      </c>
      <c r="L128" t="s" s="2">
        <v>153</v>
      </c>
      <c r="M128" t="s" s="2">
        <v>154</v>
      </c>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155</v>
      </c>
      <c r="AF128" t="s" s="2">
        <v>74</v>
      </c>
      <c r="AG128" t="s" s="2">
        <v>75</v>
      </c>
      <c r="AH128" t="s" s="2">
        <v>73</v>
      </c>
      <c r="AI128" t="s" s="2">
        <v>156</v>
      </c>
      <c r="AJ128" t="s" s="2">
        <v>73</v>
      </c>
      <c r="AK128" t="s" s="2">
        <v>148</v>
      </c>
      <c r="AL128" t="s" s="2">
        <v>73</v>
      </c>
      <c r="AM128" t="s" s="2">
        <v>73</v>
      </c>
    </row>
    <row r="129" hidden="true">
      <c r="A129" t="s" s="2">
        <v>214</v>
      </c>
      <c r="B129" s="2"/>
      <c r="C129" t="s" s="2">
        <v>158</v>
      </c>
      <c r="D129" s="2"/>
      <c r="E129" t="s" s="2">
        <v>74</v>
      </c>
      <c r="F129" t="s" s="2">
        <v>75</v>
      </c>
      <c r="G129" t="s" s="2">
        <v>73</v>
      </c>
      <c r="H129" t="s" s="2">
        <v>83</v>
      </c>
      <c r="I129" t="s" s="2">
        <v>83</v>
      </c>
      <c r="J129" t="s" s="2">
        <v>151</v>
      </c>
      <c r="K129" t="s" s="2">
        <v>159</v>
      </c>
      <c r="L129" t="s" s="2">
        <v>160</v>
      </c>
      <c r="M129" t="s" s="2">
        <v>154</v>
      </c>
      <c r="N129" t="s" s="2">
        <v>161</v>
      </c>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162</v>
      </c>
      <c r="AF129" t="s" s="2">
        <v>74</v>
      </c>
      <c r="AG129" t="s" s="2">
        <v>75</v>
      </c>
      <c r="AH129" t="s" s="2">
        <v>73</v>
      </c>
      <c r="AI129" t="s" s="2">
        <v>156</v>
      </c>
      <c r="AJ129" t="s" s="2">
        <v>73</v>
      </c>
      <c r="AK129" t="s" s="2">
        <v>79</v>
      </c>
      <c r="AL129" t="s" s="2">
        <v>73</v>
      </c>
      <c r="AM129" t="s" s="2">
        <v>73</v>
      </c>
    </row>
    <row r="130" hidden="true">
      <c r="A130" t="s" s="2">
        <v>215</v>
      </c>
      <c r="B130" s="2"/>
      <c r="C130" t="s" s="2">
        <v>73</v>
      </c>
      <c r="D130" s="2"/>
      <c r="E130" t="s" s="2">
        <v>82</v>
      </c>
      <c r="F130" t="s" s="2">
        <v>82</v>
      </c>
      <c r="G130" t="s" s="2">
        <v>73</v>
      </c>
      <c r="H130" t="s" s="2">
        <v>73</v>
      </c>
      <c r="I130" t="s" s="2">
        <v>83</v>
      </c>
      <c r="J130" t="s" s="2">
        <v>102</v>
      </c>
      <c r="K130" t="s" s="2">
        <v>216</v>
      </c>
      <c r="L130" t="s" s="2">
        <v>217</v>
      </c>
      <c r="M130" s="2"/>
      <c r="N130" s="2"/>
      <c r="O130" t="s" s="2">
        <v>73</v>
      </c>
      <c r="P130" s="2"/>
      <c r="Q130" t="s" s="2">
        <v>73</v>
      </c>
      <c r="R130" t="s" s="2">
        <v>73</v>
      </c>
      <c r="S130" t="s" s="2">
        <v>73</v>
      </c>
      <c r="T130" t="s" s="2">
        <v>73</v>
      </c>
      <c r="U130" t="s" s="2">
        <v>73</v>
      </c>
      <c r="V130" t="s" s="2">
        <v>73</v>
      </c>
      <c r="W130" t="s" s="2">
        <v>122</v>
      </c>
      <c r="X130" t="s" s="2">
        <v>218</v>
      </c>
      <c r="Y130" t="s" s="2">
        <v>219</v>
      </c>
      <c r="Z130" t="s" s="2">
        <v>73</v>
      </c>
      <c r="AA130" t="s" s="2">
        <v>73</v>
      </c>
      <c r="AB130" t="s" s="2">
        <v>73</v>
      </c>
      <c r="AC130" t="s" s="2">
        <v>73</v>
      </c>
      <c r="AD130" t="s" s="2">
        <v>73</v>
      </c>
      <c r="AE130" t="s" s="2">
        <v>215</v>
      </c>
      <c r="AF130" t="s" s="2">
        <v>82</v>
      </c>
      <c r="AG130" t="s" s="2">
        <v>82</v>
      </c>
      <c r="AH130" t="s" s="2">
        <v>73</v>
      </c>
      <c r="AI130" t="s" s="2">
        <v>94</v>
      </c>
      <c r="AJ130" t="s" s="2">
        <v>73</v>
      </c>
      <c r="AK130" t="s" s="2">
        <v>73</v>
      </c>
      <c r="AL130" t="s" s="2">
        <v>73</v>
      </c>
      <c r="AM130" t="s" s="2">
        <v>73</v>
      </c>
    </row>
    <row r="131" hidden="true">
      <c r="A131" t="s" s="2">
        <v>220</v>
      </c>
      <c r="B131" s="2"/>
      <c r="C131" t="s" s="2">
        <v>73</v>
      </c>
      <c r="D131" s="2"/>
      <c r="E131" t="s" s="2">
        <v>82</v>
      </c>
      <c r="F131" t="s" s="2">
        <v>82</v>
      </c>
      <c r="G131" t="s" s="2">
        <v>73</v>
      </c>
      <c r="H131" t="s" s="2">
        <v>73</v>
      </c>
      <c r="I131" t="s" s="2">
        <v>83</v>
      </c>
      <c r="J131" t="s" s="2">
        <v>96</v>
      </c>
      <c r="K131" t="s" s="2">
        <v>221</v>
      </c>
      <c r="L131" t="s" s="2">
        <v>222</v>
      </c>
      <c r="M131" t="s" s="2">
        <v>223</v>
      </c>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220</v>
      </c>
      <c r="AF131" t="s" s="2">
        <v>82</v>
      </c>
      <c r="AG131" t="s" s="2">
        <v>82</v>
      </c>
      <c r="AH131" t="s" s="2">
        <v>73</v>
      </c>
      <c r="AI131" t="s" s="2">
        <v>94</v>
      </c>
      <c r="AJ131" t="s" s="2">
        <v>73</v>
      </c>
      <c r="AK131" t="s" s="2">
        <v>73</v>
      </c>
      <c r="AL131" t="s" s="2">
        <v>73</v>
      </c>
      <c r="AM131" t="s" s="2">
        <v>73</v>
      </c>
    </row>
    <row r="132" hidden="true">
      <c r="A132" t="s" s="2">
        <v>224</v>
      </c>
      <c r="B132" s="2"/>
      <c r="C132" t="s" s="2">
        <v>73</v>
      </c>
      <c r="D132" s="2"/>
      <c r="E132" t="s" s="2">
        <v>74</v>
      </c>
      <c r="F132" t="s" s="2">
        <v>82</v>
      </c>
      <c r="G132" t="s" s="2">
        <v>73</v>
      </c>
      <c r="H132" t="s" s="2">
        <v>73</v>
      </c>
      <c r="I132" t="s" s="2">
        <v>83</v>
      </c>
      <c r="J132" t="s" s="2">
        <v>84</v>
      </c>
      <c r="K132" t="s" s="2">
        <v>225</v>
      </c>
      <c r="L132" t="s" s="2">
        <v>226</v>
      </c>
      <c r="M132" s="2"/>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224</v>
      </c>
      <c r="AF132" t="s" s="2">
        <v>74</v>
      </c>
      <c r="AG132" t="s" s="2">
        <v>82</v>
      </c>
      <c r="AH132" t="s" s="2">
        <v>73</v>
      </c>
      <c r="AI132" t="s" s="2">
        <v>94</v>
      </c>
      <c r="AJ132" t="s" s="2">
        <v>73</v>
      </c>
      <c r="AK132" t="s" s="2">
        <v>73</v>
      </c>
      <c r="AL132" t="s" s="2">
        <v>73</v>
      </c>
      <c r="AM132" t="s" s="2">
        <v>73</v>
      </c>
    </row>
    <row r="133" hidden="true">
      <c r="A133" t="s" s="2">
        <v>227</v>
      </c>
      <c r="B133" s="2"/>
      <c r="C133" t="s" s="2">
        <v>73</v>
      </c>
      <c r="D133" s="2"/>
      <c r="E133" t="s" s="2">
        <v>74</v>
      </c>
      <c r="F133" t="s" s="2">
        <v>82</v>
      </c>
      <c r="G133" t="s" s="2">
        <v>73</v>
      </c>
      <c r="H133" t="s" s="2">
        <v>73</v>
      </c>
      <c r="I133" t="s" s="2">
        <v>83</v>
      </c>
      <c r="J133" t="s" s="2">
        <v>127</v>
      </c>
      <c r="K133" t="s" s="2">
        <v>225</v>
      </c>
      <c r="L133" t="s" s="2">
        <v>228</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227</v>
      </c>
      <c r="AF133" t="s" s="2">
        <v>74</v>
      </c>
      <c r="AG133" t="s" s="2">
        <v>82</v>
      </c>
      <c r="AH133" t="s" s="2">
        <v>73</v>
      </c>
      <c r="AI133" t="s" s="2">
        <v>94</v>
      </c>
      <c r="AJ133" t="s" s="2">
        <v>73</v>
      </c>
      <c r="AK133" t="s" s="2">
        <v>73</v>
      </c>
      <c r="AL133" t="s" s="2">
        <v>73</v>
      </c>
      <c r="AM133" t="s" s="2">
        <v>73</v>
      </c>
    </row>
    <row r="134" hidden="true">
      <c r="A134" t="s" s="2">
        <v>229</v>
      </c>
      <c r="B134" s="2"/>
      <c r="C134" t="s" s="2">
        <v>73</v>
      </c>
      <c r="D134" s="2"/>
      <c r="E134" t="s" s="2">
        <v>74</v>
      </c>
      <c r="F134" t="s" s="2">
        <v>82</v>
      </c>
      <c r="G134" t="s" s="2">
        <v>73</v>
      </c>
      <c r="H134" t="s" s="2">
        <v>73</v>
      </c>
      <c r="I134" t="s" s="2">
        <v>83</v>
      </c>
      <c r="J134" t="s" s="2">
        <v>84</v>
      </c>
      <c r="K134" t="s" s="2">
        <v>230</v>
      </c>
      <c r="L134" t="s" s="2">
        <v>231</v>
      </c>
      <c r="M134" s="2"/>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229</v>
      </c>
      <c r="AF134" t="s" s="2">
        <v>74</v>
      </c>
      <c r="AG134" t="s" s="2">
        <v>82</v>
      </c>
      <c r="AH134" t="s" s="2">
        <v>73</v>
      </c>
      <c r="AI134" t="s" s="2">
        <v>94</v>
      </c>
      <c r="AJ134" t="s" s="2">
        <v>73</v>
      </c>
      <c r="AK134" t="s" s="2">
        <v>73</v>
      </c>
      <c r="AL134" t="s" s="2">
        <v>73</v>
      </c>
      <c r="AM134" t="s" s="2">
        <v>73</v>
      </c>
    </row>
    <row r="135" hidden="true">
      <c r="A135" t="s" s="2">
        <v>232</v>
      </c>
      <c r="B135" s="2"/>
      <c r="C135" t="s" s="2">
        <v>73</v>
      </c>
      <c r="D135" s="2"/>
      <c r="E135" t="s" s="2">
        <v>74</v>
      </c>
      <c r="F135" t="s" s="2">
        <v>82</v>
      </c>
      <c r="G135" t="s" s="2">
        <v>73</v>
      </c>
      <c r="H135" t="s" s="2">
        <v>73</v>
      </c>
      <c r="I135" t="s" s="2">
        <v>83</v>
      </c>
      <c r="J135" t="s" s="2">
        <v>84</v>
      </c>
      <c r="K135" t="s" s="2">
        <v>233</v>
      </c>
      <c r="L135" t="s" s="2">
        <v>234</v>
      </c>
      <c r="M135" s="2"/>
      <c r="N135" s="2"/>
      <c r="O135" t="s" s="2">
        <v>73</v>
      </c>
      <c r="P135" s="2"/>
      <c r="Q135" t="s" s="2">
        <v>73</v>
      </c>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232</v>
      </c>
      <c r="AF135" t="s" s="2">
        <v>74</v>
      </c>
      <c r="AG135" t="s" s="2">
        <v>82</v>
      </c>
      <c r="AH135" t="s" s="2">
        <v>73</v>
      </c>
      <c r="AI135" t="s" s="2">
        <v>94</v>
      </c>
      <c r="AJ135" t="s" s="2">
        <v>73</v>
      </c>
      <c r="AK135" t="s" s="2">
        <v>73</v>
      </c>
      <c r="AL135" t="s" s="2">
        <v>73</v>
      </c>
      <c r="AM135" t="s" s="2">
        <v>73</v>
      </c>
    </row>
    <row r="136" hidden="true">
      <c r="A136" t="s" s="2">
        <v>235</v>
      </c>
      <c r="B136" s="2"/>
      <c r="C136" t="s" s="2">
        <v>73</v>
      </c>
      <c r="D136" s="2"/>
      <c r="E136" t="s" s="2">
        <v>74</v>
      </c>
      <c r="F136" t="s" s="2">
        <v>74</v>
      </c>
      <c r="G136" t="s" s="2">
        <v>73</v>
      </c>
      <c r="H136" t="s" s="2">
        <v>73</v>
      </c>
      <c r="I136" t="s" s="2">
        <v>83</v>
      </c>
      <c r="J136" t="s" s="2">
        <v>140</v>
      </c>
      <c r="K136" t="s" s="2">
        <v>236</v>
      </c>
      <c r="L136" t="s" s="2">
        <v>237</v>
      </c>
      <c r="M136" s="2"/>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235</v>
      </c>
      <c r="AF136" t="s" s="2">
        <v>74</v>
      </c>
      <c r="AG136" t="s" s="2">
        <v>82</v>
      </c>
      <c r="AH136" t="s" s="2">
        <v>238</v>
      </c>
      <c r="AI136" t="s" s="2">
        <v>94</v>
      </c>
      <c r="AJ136" t="s" s="2">
        <v>73</v>
      </c>
      <c r="AK136" t="s" s="2">
        <v>73</v>
      </c>
      <c r="AL136" t="s" s="2">
        <v>73</v>
      </c>
      <c r="AM136" t="s" s="2">
        <v>73</v>
      </c>
    </row>
    <row r="137" hidden="true">
      <c r="A137" t="s" s="2">
        <v>239</v>
      </c>
      <c r="B137" s="2"/>
      <c r="C137" t="s" s="2">
        <v>73</v>
      </c>
      <c r="D137" s="2"/>
      <c r="E137" t="s" s="2">
        <v>74</v>
      </c>
      <c r="F137" t="s" s="2">
        <v>82</v>
      </c>
      <c r="G137" t="s" s="2">
        <v>73</v>
      </c>
      <c r="H137" t="s" s="2">
        <v>73</v>
      </c>
      <c r="I137" t="s" s="2">
        <v>73</v>
      </c>
      <c r="J137" t="s" s="2">
        <v>84</v>
      </c>
      <c r="K137" t="s" s="2">
        <v>145</v>
      </c>
      <c r="L137" t="s" s="2">
        <v>146</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147</v>
      </c>
      <c r="AF137" t="s" s="2">
        <v>74</v>
      </c>
      <c r="AG137" t="s" s="2">
        <v>82</v>
      </c>
      <c r="AH137" t="s" s="2">
        <v>73</v>
      </c>
      <c r="AI137" t="s" s="2">
        <v>73</v>
      </c>
      <c r="AJ137" t="s" s="2">
        <v>73</v>
      </c>
      <c r="AK137" t="s" s="2">
        <v>148</v>
      </c>
      <c r="AL137" t="s" s="2">
        <v>73</v>
      </c>
      <c r="AM137" t="s" s="2">
        <v>73</v>
      </c>
    </row>
    <row r="138" hidden="true">
      <c r="A138" t="s" s="2">
        <v>240</v>
      </c>
      <c r="B138" s="2"/>
      <c r="C138" t="s" s="2">
        <v>150</v>
      </c>
      <c r="D138" s="2"/>
      <c r="E138" t="s" s="2">
        <v>74</v>
      </c>
      <c r="F138" t="s" s="2">
        <v>75</v>
      </c>
      <c r="G138" t="s" s="2">
        <v>73</v>
      </c>
      <c r="H138" t="s" s="2">
        <v>73</v>
      </c>
      <c r="I138" t="s" s="2">
        <v>73</v>
      </c>
      <c r="J138" t="s" s="2">
        <v>151</v>
      </c>
      <c r="K138" t="s" s="2">
        <v>152</v>
      </c>
      <c r="L138" t="s" s="2">
        <v>153</v>
      </c>
      <c r="M138" t="s" s="2">
        <v>154</v>
      </c>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155</v>
      </c>
      <c r="AF138" t="s" s="2">
        <v>74</v>
      </c>
      <c r="AG138" t="s" s="2">
        <v>75</v>
      </c>
      <c r="AH138" t="s" s="2">
        <v>73</v>
      </c>
      <c r="AI138" t="s" s="2">
        <v>156</v>
      </c>
      <c r="AJ138" t="s" s="2">
        <v>73</v>
      </c>
      <c r="AK138" t="s" s="2">
        <v>148</v>
      </c>
      <c r="AL138" t="s" s="2">
        <v>73</v>
      </c>
      <c r="AM138" t="s" s="2">
        <v>73</v>
      </c>
    </row>
    <row r="139" hidden="true">
      <c r="A139" t="s" s="2">
        <v>241</v>
      </c>
      <c r="B139" s="2"/>
      <c r="C139" t="s" s="2">
        <v>158</v>
      </c>
      <c r="D139" s="2"/>
      <c r="E139" t="s" s="2">
        <v>74</v>
      </c>
      <c r="F139" t="s" s="2">
        <v>75</v>
      </c>
      <c r="G139" t="s" s="2">
        <v>73</v>
      </c>
      <c r="H139" t="s" s="2">
        <v>83</v>
      </c>
      <c r="I139" t="s" s="2">
        <v>83</v>
      </c>
      <c r="J139" t="s" s="2">
        <v>151</v>
      </c>
      <c r="K139" t="s" s="2">
        <v>159</v>
      </c>
      <c r="L139" t="s" s="2">
        <v>160</v>
      </c>
      <c r="M139" t="s" s="2">
        <v>154</v>
      </c>
      <c r="N139" t="s" s="2">
        <v>161</v>
      </c>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162</v>
      </c>
      <c r="AF139" t="s" s="2">
        <v>74</v>
      </c>
      <c r="AG139" t="s" s="2">
        <v>75</v>
      </c>
      <c r="AH139" t="s" s="2">
        <v>73</v>
      </c>
      <c r="AI139" t="s" s="2">
        <v>156</v>
      </c>
      <c r="AJ139" t="s" s="2">
        <v>73</v>
      </c>
      <c r="AK139" t="s" s="2">
        <v>79</v>
      </c>
      <c r="AL139" t="s" s="2">
        <v>73</v>
      </c>
      <c r="AM139" t="s" s="2">
        <v>73</v>
      </c>
    </row>
    <row r="140" hidden="true">
      <c r="A140" t="s" s="2">
        <v>242</v>
      </c>
      <c r="B140" s="2"/>
      <c r="C140" t="s" s="2">
        <v>73</v>
      </c>
      <c r="D140" s="2"/>
      <c r="E140" t="s" s="2">
        <v>82</v>
      </c>
      <c r="F140" t="s" s="2">
        <v>82</v>
      </c>
      <c r="G140" t="s" s="2">
        <v>73</v>
      </c>
      <c r="H140" t="s" s="2">
        <v>73</v>
      </c>
      <c r="I140" t="s" s="2">
        <v>83</v>
      </c>
      <c r="J140" t="s" s="2">
        <v>84</v>
      </c>
      <c r="K140" t="s" s="2">
        <v>243</v>
      </c>
      <c r="L140" t="s" s="2">
        <v>244</v>
      </c>
      <c r="M140" s="2"/>
      <c r="N140" s="2"/>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242</v>
      </c>
      <c r="AF140" t="s" s="2">
        <v>82</v>
      </c>
      <c r="AG140" t="s" s="2">
        <v>82</v>
      </c>
      <c r="AH140" t="s" s="2">
        <v>73</v>
      </c>
      <c r="AI140" t="s" s="2">
        <v>94</v>
      </c>
      <c r="AJ140" t="s" s="2">
        <v>73</v>
      </c>
      <c r="AK140" t="s" s="2">
        <v>73</v>
      </c>
      <c r="AL140" t="s" s="2">
        <v>73</v>
      </c>
      <c r="AM140" t="s" s="2">
        <v>73</v>
      </c>
    </row>
    <row r="141" hidden="true">
      <c r="A141" t="s" s="2">
        <v>245</v>
      </c>
      <c r="B141" s="2"/>
      <c r="C141" t="s" s="2">
        <v>73</v>
      </c>
      <c r="D141" s="2"/>
      <c r="E141" t="s" s="2">
        <v>74</v>
      </c>
      <c r="F141" t="s" s="2">
        <v>82</v>
      </c>
      <c r="G141" t="s" s="2">
        <v>73</v>
      </c>
      <c r="H141" t="s" s="2">
        <v>73</v>
      </c>
      <c r="I141" t="s" s="2">
        <v>83</v>
      </c>
      <c r="J141" t="s" s="2">
        <v>96</v>
      </c>
      <c r="K141" t="s" s="2">
        <v>246</v>
      </c>
      <c r="L141" t="s" s="2">
        <v>247</v>
      </c>
      <c r="M141" s="2"/>
      <c r="N141" s="2"/>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245</v>
      </c>
      <c r="AF141" t="s" s="2">
        <v>74</v>
      </c>
      <c r="AG141" t="s" s="2">
        <v>82</v>
      </c>
      <c r="AH141" t="s" s="2">
        <v>73</v>
      </c>
      <c r="AI141" t="s" s="2">
        <v>94</v>
      </c>
      <c r="AJ141" t="s" s="2">
        <v>73</v>
      </c>
      <c r="AK141" t="s" s="2">
        <v>73</v>
      </c>
      <c r="AL141" t="s" s="2">
        <v>73</v>
      </c>
      <c r="AM141" t="s" s="2">
        <v>73</v>
      </c>
    </row>
    <row r="142" hidden="true">
      <c r="A142" t="s" s="2">
        <v>248</v>
      </c>
      <c r="B142" s="2"/>
      <c r="C142" t="s" s="2">
        <v>73</v>
      </c>
      <c r="D142" s="2"/>
      <c r="E142" t="s" s="2">
        <v>74</v>
      </c>
      <c r="F142" t="s" s="2">
        <v>82</v>
      </c>
      <c r="G142" t="s" s="2">
        <v>73</v>
      </c>
      <c r="H142" t="s" s="2">
        <v>73</v>
      </c>
      <c r="I142" t="s" s="2">
        <v>83</v>
      </c>
      <c r="J142" t="s" s="2">
        <v>84</v>
      </c>
      <c r="K142" t="s" s="2">
        <v>249</v>
      </c>
      <c r="L142" t="s" s="2">
        <v>250</v>
      </c>
      <c r="M142" t="s" s="2">
        <v>251</v>
      </c>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248</v>
      </c>
      <c r="AF142" t="s" s="2">
        <v>74</v>
      </c>
      <c r="AG142" t="s" s="2">
        <v>82</v>
      </c>
      <c r="AH142" t="s" s="2">
        <v>73</v>
      </c>
      <c r="AI142" t="s" s="2">
        <v>94</v>
      </c>
      <c r="AJ142" t="s" s="2">
        <v>73</v>
      </c>
      <c r="AK142" t="s" s="2">
        <v>73</v>
      </c>
      <c r="AL142" t="s" s="2">
        <v>73</v>
      </c>
      <c r="AM142" t="s" s="2">
        <v>73</v>
      </c>
    </row>
    <row r="143" hidden="true">
      <c r="A143" t="s" s="2">
        <v>252</v>
      </c>
      <c r="B143" s="2"/>
      <c r="C143" t="s" s="2">
        <v>73</v>
      </c>
      <c r="D143" s="2"/>
      <c r="E143" t="s" s="2">
        <v>74</v>
      </c>
      <c r="F143" t="s" s="2">
        <v>82</v>
      </c>
      <c r="G143" t="s" s="2">
        <v>73</v>
      </c>
      <c r="H143" t="s" s="2">
        <v>73</v>
      </c>
      <c r="I143" t="s" s="2">
        <v>83</v>
      </c>
      <c r="J143" t="s" s="2">
        <v>127</v>
      </c>
      <c r="K143" t="s" s="2">
        <v>253</v>
      </c>
      <c r="L143" t="s" s="2">
        <v>254</v>
      </c>
      <c r="M143" t="s" s="2">
        <v>255</v>
      </c>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252</v>
      </c>
      <c r="AF143" t="s" s="2">
        <v>74</v>
      </c>
      <c r="AG143" t="s" s="2">
        <v>82</v>
      </c>
      <c r="AH143" t="s" s="2">
        <v>73</v>
      </c>
      <c r="AI143" t="s" s="2">
        <v>94</v>
      </c>
      <c r="AJ143" t="s" s="2">
        <v>73</v>
      </c>
      <c r="AK143" t="s" s="2">
        <v>73</v>
      </c>
      <c r="AL143" t="s" s="2">
        <v>73</v>
      </c>
      <c r="AM143" t="s" s="2">
        <v>73</v>
      </c>
    </row>
    <row r="144" hidden="true">
      <c r="A144" t="s" s="2">
        <v>256</v>
      </c>
      <c r="B144" s="2"/>
      <c r="C144" t="s" s="2">
        <v>73</v>
      </c>
      <c r="D144" s="2"/>
      <c r="E144" t="s" s="2">
        <v>74</v>
      </c>
      <c r="F144" t="s" s="2">
        <v>82</v>
      </c>
      <c r="G144" t="s" s="2">
        <v>73</v>
      </c>
      <c r="H144" t="s" s="2">
        <v>73</v>
      </c>
      <c r="I144" t="s" s="2">
        <v>83</v>
      </c>
      <c r="J144" t="s" s="2">
        <v>187</v>
      </c>
      <c r="K144" t="s" s="2">
        <v>257</v>
      </c>
      <c r="L144" t="s" s="2">
        <v>258</v>
      </c>
      <c r="M144" t="s" s="2">
        <v>259</v>
      </c>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256</v>
      </c>
      <c r="AF144" t="s" s="2">
        <v>74</v>
      </c>
      <c r="AG144" t="s" s="2">
        <v>82</v>
      </c>
      <c r="AH144" t="s" s="2">
        <v>73</v>
      </c>
      <c r="AI144" t="s" s="2">
        <v>73</v>
      </c>
      <c r="AJ144" t="s" s="2">
        <v>73</v>
      </c>
      <c r="AK144" t="s" s="2">
        <v>73</v>
      </c>
      <c r="AL144" t="s" s="2">
        <v>73</v>
      </c>
      <c r="AM144" t="s" s="2">
        <v>73</v>
      </c>
    </row>
    <row r="145">
      <c r="A145" t="s" s="2">
        <v>169</v>
      </c>
      <c r="B145" t="s" s="2">
        <v>294</v>
      </c>
      <c r="C145" t="s" s="2">
        <v>73</v>
      </c>
      <c r="D145" s="2"/>
      <c r="E145" t="s" s="2">
        <v>74</v>
      </c>
      <c r="F145" t="s" s="2">
        <v>82</v>
      </c>
      <c r="G145" t="s" s="2">
        <v>83</v>
      </c>
      <c r="H145" t="s" s="2">
        <v>73</v>
      </c>
      <c r="I145" t="s" s="2">
        <v>83</v>
      </c>
      <c r="J145" t="s" s="2">
        <v>140</v>
      </c>
      <c r="K145" t="s" s="2">
        <v>295</v>
      </c>
      <c r="L145" t="s" s="2">
        <v>296</v>
      </c>
      <c r="M145" s="2"/>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169</v>
      </c>
      <c r="AF145" t="s" s="2">
        <v>74</v>
      </c>
      <c r="AG145" t="s" s="2">
        <v>75</v>
      </c>
      <c r="AH145" t="s" s="2">
        <v>73</v>
      </c>
      <c r="AI145" t="s" s="2">
        <v>175</v>
      </c>
      <c r="AJ145" t="s" s="2">
        <v>73</v>
      </c>
      <c r="AK145" t="s" s="2">
        <v>73</v>
      </c>
      <c r="AL145" t="s" s="2">
        <v>73</v>
      </c>
      <c r="AM145" t="s" s="2">
        <v>73</v>
      </c>
    </row>
    <row r="146" hidden="true">
      <c r="A146" t="s" s="2">
        <v>176</v>
      </c>
      <c r="B146" s="2"/>
      <c r="C146" t="s" s="2">
        <v>73</v>
      </c>
      <c r="D146" s="2"/>
      <c r="E146" t="s" s="2">
        <v>74</v>
      </c>
      <c r="F146" t="s" s="2">
        <v>82</v>
      </c>
      <c r="G146" t="s" s="2">
        <v>73</v>
      </c>
      <c r="H146" t="s" s="2">
        <v>73</v>
      </c>
      <c r="I146" t="s" s="2">
        <v>73</v>
      </c>
      <c r="J146" t="s" s="2">
        <v>84</v>
      </c>
      <c r="K146" t="s" s="2">
        <v>145</v>
      </c>
      <c r="L146" t="s" s="2">
        <v>146</v>
      </c>
      <c r="M146" s="2"/>
      <c r="N146" s="2"/>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147</v>
      </c>
      <c r="AF146" t="s" s="2">
        <v>74</v>
      </c>
      <c r="AG146" t="s" s="2">
        <v>82</v>
      </c>
      <c r="AH146" t="s" s="2">
        <v>73</v>
      </c>
      <c r="AI146" t="s" s="2">
        <v>73</v>
      </c>
      <c r="AJ146" t="s" s="2">
        <v>73</v>
      </c>
      <c r="AK146" t="s" s="2">
        <v>148</v>
      </c>
      <c r="AL146" t="s" s="2">
        <v>73</v>
      </c>
      <c r="AM146" t="s" s="2">
        <v>73</v>
      </c>
    </row>
    <row r="147" hidden="true">
      <c r="A147" t="s" s="2">
        <v>177</v>
      </c>
      <c r="B147" s="2"/>
      <c r="C147" t="s" s="2">
        <v>150</v>
      </c>
      <c r="D147" s="2"/>
      <c r="E147" t="s" s="2">
        <v>74</v>
      </c>
      <c r="F147" t="s" s="2">
        <v>75</v>
      </c>
      <c r="G147" t="s" s="2">
        <v>73</v>
      </c>
      <c r="H147" t="s" s="2">
        <v>73</v>
      </c>
      <c r="I147" t="s" s="2">
        <v>73</v>
      </c>
      <c r="J147" t="s" s="2">
        <v>151</v>
      </c>
      <c r="K147" t="s" s="2">
        <v>152</v>
      </c>
      <c r="L147" t="s" s="2">
        <v>153</v>
      </c>
      <c r="M147" t="s" s="2">
        <v>154</v>
      </c>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155</v>
      </c>
      <c r="AF147" t="s" s="2">
        <v>74</v>
      </c>
      <c r="AG147" t="s" s="2">
        <v>75</v>
      </c>
      <c r="AH147" t="s" s="2">
        <v>73</v>
      </c>
      <c r="AI147" t="s" s="2">
        <v>156</v>
      </c>
      <c r="AJ147" t="s" s="2">
        <v>73</v>
      </c>
      <c r="AK147" t="s" s="2">
        <v>148</v>
      </c>
      <c r="AL147" t="s" s="2">
        <v>73</v>
      </c>
      <c r="AM147" t="s" s="2">
        <v>73</v>
      </c>
    </row>
    <row r="148" hidden="true">
      <c r="A148" t="s" s="2">
        <v>178</v>
      </c>
      <c r="B148" s="2"/>
      <c r="C148" t="s" s="2">
        <v>158</v>
      </c>
      <c r="D148" s="2"/>
      <c r="E148" t="s" s="2">
        <v>74</v>
      </c>
      <c r="F148" t="s" s="2">
        <v>75</v>
      </c>
      <c r="G148" t="s" s="2">
        <v>73</v>
      </c>
      <c r="H148" t="s" s="2">
        <v>83</v>
      </c>
      <c r="I148" t="s" s="2">
        <v>83</v>
      </c>
      <c r="J148" t="s" s="2">
        <v>151</v>
      </c>
      <c r="K148" t="s" s="2">
        <v>159</v>
      </c>
      <c r="L148" t="s" s="2">
        <v>160</v>
      </c>
      <c r="M148" t="s" s="2">
        <v>154</v>
      </c>
      <c r="N148" t="s" s="2">
        <v>161</v>
      </c>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162</v>
      </c>
      <c r="AF148" t="s" s="2">
        <v>74</v>
      </c>
      <c r="AG148" t="s" s="2">
        <v>75</v>
      </c>
      <c r="AH148" t="s" s="2">
        <v>73</v>
      </c>
      <c r="AI148" t="s" s="2">
        <v>156</v>
      </c>
      <c r="AJ148" t="s" s="2">
        <v>73</v>
      </c>
      <c r="AK148" t="s" s="2">
        <v>79</v>
      </c>
      <c r="AL148" t="s" s="2">
        <v>73</v>
      </c>
      <c r="AM148" t="s" s="2">
        <v>73</v>
      </c>
    </row>
    <row r="149" hidden="true">
      <c r="A149" t="s" s="2">
        <v>179</v>
      </c>
      <c r="B149" s="2"/>
      <c r="C149" t="s" s="2">
        <v>73</v>
      </c>
      <c r="D149" s="2"/>
      <c r="E149" t="s" s="2">
        <v>74</v>
      </c>
      <c r="F149" t="s" s="2">
        <v>75</v>
      </c>
      <c r="G149" t="s" s="2">
        <v>73</v>
      </c>
      <c r="H149" t="s" s="2">
        <v>73</v>
      </c>
      <c r="I149" t="s" s="2">
        <v>83</v>
      </c>
      <c r="J149" t="s" s="2">
        <v>73</v>
      </c>
      <c r="K149" t="s" s="2">
        <v>180</v>
      </c>
      <c r="L149" t="s" s="2">
        <v>181</v>
      </c>
      <c r="M149" s="2"/>
      <c r="N149" s="2"/>
      <c r="O149" t="s" s="2">
        <v>73</v>
      </c>
      <c r="P149" s="2"/>
      <c r="Q149" t="s" s="2">
        <v>73</v>
      </c>
      <c r="R149" t="s" s="2">
        <v>73</v>
      </c>
      <c r="S149" t="s" s="2">
        <v>73</v>
      </c>
      <c r="T149" t="s" s="2">
        <v>73</v>
      </c>
      <c r="U149" t="s" s="2">
        <v>73</v>
      </c>
      <c r="V149" t="s" s="2">
        <v>73</v>
      </c>
      <c r="W149" t="s" s="2">
        <v>73</v>
      </c>
      <c r="X149" t="s" s="2">
        <v>73</v>
      </c>
      <c r="Y149" t="s" s="2">
        <v>73</v>
      </c>
      <c r="Z149" t="s" s="2">
        <v>73</v>
      </c>
      <c r="AA149" t="s" s="2">
        <v>73</v>
      </c>
      <c r="AB149" t="s" s="2">
        <v>73</v>
      </c>
      <c r="AC149" t="s" s="2">
        <v>73</v>
      </c>
      <c r="AD149" t="s" s="2">
        <v>73</v>
      </c>
      <c r="AE149" t="s" s="2">
        <v>179</v>
      </c>
      <c r="AF149" t="s" s="2">
        <v>74</v>
      </c>
      <c r="AG149" t="s" s="2">
        <v>75</v>
      </c>
      <c r="AH149" t="s" s="2">
        <v>73</v>
      </c>
      <c r="AI149" t="s" s="2">
        <v>94</v>
      </c>
      <c r="AJ149" t="s" s="2">
        <v>73</v>
      </c>
      <c r="AK149" t="s" s="2">
        <v>73</v>
      </c>
      <c r="AL149" t="s" s="2">
        <v>73</v>
      </c>
      <c r="AM149" t="s" s="2">
        <v>73</v>
      </c>
    </row>
    <row r="150">
      <c r="A150" t="s" s="2">
        <v>182</v>
      </c>
      <c r="B150" s="2"/>
      <c r="C150" t="s" s="2">
        <v>73</v>
      </c>
      <c r="D150" s="2"/>
      <c r="E150" t="s" s="2">
        <v>82</v>
      </c>
      <c r="F150" t="s" s="2">
        <v>82</v>
      </c>
      <c r="G150" t="s" s="2">
        <v>83</v>
      </c>
      <c r="H150" t="s" s="2">
        <v>73</v>
      </c>
      <c r="I150" t="s" s="2">
        <v>83</v>
      </c>
      <c r="J150" t="s" s="2">
        <v>96</v>
      </c>
      <c r="K150" t="s" s="2">
        <v>297</v>
      </c>
      <c r="L150" t="s" s="2">
        <v>298</v>
      </c>
      <c r="M150" t="s" s="2">
        <v>185</v>
      </c>
      <c r="N150" s="2"/>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182</v>
      </c>
      <c r="AF150" t="s" s="2">
        <v>74</v>
      </c>
      <c r="AG150" t="s" s="2">
        <v>82</v>
      </c>
      <c r="AH150" t="s" s="2">
        <v>73</v>
      </c>
      <c r="AI150" t="s" s="2">
        <v>94</v>
      </c>
      <c r="AJ150" t="s" s="2">
        <v>73</v>
      </c>
      <c r="AK150" t="s" s="2">
        <v>73</v>
      </c>
      <c r="AL150" t="s" s="2">
        <v>73</v>
      </c>
      <c r="AM150" t="s" s="2">
        <v>73</v>
      </c>
    </row>
    <row r="151">
      <c r="A151" t="s" s="2">
        <v>186</v>
      </c>
      <c r="B151" s="2"/>
      <c r="C151" t="s" s="2">
        <v>73</v>
      </c>
      <c r="D151" s="2"/>
      <c r="E151" t="s" s="2">
        <v>82</v>
      </c>
      <c r="F151" t="s" s="2">
        <v>82</v>
      </c>
      <c r="G151" t="s" s="2">
        <v>83</v>
      </c>
      <c r="H151" t="s" s="2">
        <v>73</v>
      </c>
      <c r="I151" t="s" s="2">
        <v>73</v>
      </c>
      <c r="J151" t="s" s="2">
        <v>299</v>
      </c>
      <c r="K151" t="s" s="2">
        <v>300</v>
      </c>
      <c r="L151" t="s" s="2">
        <v>301</v>
      </c>
      <c r="M151" t="s" s="2">
        <v>302</v>
      </c>
      <c r="N151" s="2"/>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186</v>
      </c>
      <c r="AF151" t="s" s="2">
        <v>74</v>
      </c>
      <c r="AG151" t="s" s="2">
        <v>82</v>
      </c>
      <c r="AH151" t="s" s="2">
        <v>73</v>
      </c>
      <c r="AI151" t="s" s="2">
        <v>269</v>
      </c>
      <c r="AJ151" t="s" s="2">
        <v>73</v>
      </c>
      <c r="AK151" t="s" s="2">
        <v>303</v>
      </c>
      <c r="AL151" t="s" s="2">
        <v>73</v>
      </c>
      <c r="AM151" t="s" s="2">
        <v>73</v>
      </c>
    </row>
    <row r="152" hidden="true">
      <c r="A152" t="s" s="2">
        <v>190</v>
      </c>
      <c r="B152" s="2"/>
      <c r="C152" t="s" s="2">
        <v>73</v>
      </c>
      <c r="D152" s="2"/>
      <c r="E152" t="s" s="2">
        <v>74</v>
      </c>
      <c r="F152" t="s" s="2">
        <v>74</v>
      </c>
      <c r="G152" t="s" s="2">
        <v>73</v>
      </c>
      <c r="H152" t="s" s="2">
        <v>73</v>
      </c>
      <c r="I152" t="s" s="2">
        <v>83</v>
      </c>
      <c r="J152" t="s" s="2">
        <v>140</v>
      </c>
      <c r="K152" t="s" s="2">
        <v>191</v>
      </c>
      <c r="L152" t="s" s="2">
        <v>192</v>
      </c>
      <c r="M152" s="2"/>
      <c r="N152" s="2"/>
      <c r="O152" t="s" s="2">
        <v>73</v>
      </c>
      <c r="P152" s="2"/>
      <c r="Q152" t="s" s="2">
        <v>73</v>
      </c>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190</v>
      </c>
      <c r="AF152" t="s" s="2">
        <v>74</v>
      </c>
      <c r="AG152" t="s" s="2">
        <v>82</v>
      </c>
      <c r="AH152" t="s" s="2">
        <v>193</v>
      </c>
      <c r="AI152" t="s" s="2">
        <v>94</v>
      </c>
      <c r="AJ152" t="s" s="2">
        <v>73</v>
      </c>
      <c r="AK152" t="s" s="2">
        <v>73</v>
      </c>
      <c r="AL152" t="s" s="2">
        <v>73</v>
      </c>
      <c r="AM152" t="s" s="2">
        <v>73</v>
      </c>
    </row>
    <row r="153" hidden="true">
      <c r="A153" t="s" s="2">
        <v>194</v>
      </c>
      <c r="B153" s="2"/>
      <c r="C153" t="s" s="2">
        <v>73</v>
      </c>
      <c r="D153" s="2"/>
      <c r="E153" t="s" s="2">
        <v>74</v>
      </c>
      <c r="F153" t="s" s="2">
        <v>82</v>
      </c>
      <c r="G153" t="s" s="2">
        <v>73</v>
      </c>
      <c r="H153" t="s" s="2">
        <v>73</v>
      </c>
      <c r="I153" t="s" s="2">
        <v>73</v>
      </c>
      <c r="J153" t="s" s="2">
        <v>84</v>
      </c>
      <c r="K153" t="s" s="2">
        <v>145</v>
      </c>
      <c r="L153" t="s" s="2">
        <v>146</v>
      </c>
      <c r="M153" s="2"/>
      <c r="N153" s="2"/>
      <c r="O153" t="s" s="2">
        <v>73</v>
      </c>
      <c r="P153" s="2"/>
      <c r="Q153" t="s" s="2">
        <v>73</v>
      </c>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147</v>
      </c>
      <c r="AF153" t="s" s="2">
        <v>74</v>
      </c>
      <c r="AG153" t="s" s="2">
        <v>82</v>
      </c>
      <c r="AH153" t="s" s="2">
        <v>73</v>
      </c>
      <c r="AI153" t="s" s="2">
        <v>73</v>
      </c>
      <c r="AJ153" t="s" s="2">
        <v>73</v>
      </c>
      <c r="AK153" t="s" s="2">
        <v>148</v>
      </c>
      <c r="AL153" t="s" s="2">
        <v>73</v>
      </c>
      <c r="AM153" t="s" s="2">
        <v>73</v>
      </c>
    </row>
    <row r="154" hidden="true">
      <c r="A154" t="s" s="2">
        <v>195</v>
      </c>
      <c r="B154" s="2"/>
      <c r="C154" t="s" s="2">
        <v>150</v>
      </c>
      <c r="D154" s="2"/>
      <c r="E154" t="s" s="2">
        <v>74</v>
      </c>
      <c r="F154" t="s" s="2">
        <v>75</v>
      </c>
      <c r="G154" t="s" s="2">
        <v>73</v>
      </c>
      <c r="H154" t="s" s="2">
        <v>73</v>
      </c>
      <c r="I154" t="s" s="2">
        <v>73</v>
      </c>
      <c r="J154" t="s" s="2">
        <v>151</v>
      </c>
      <c r="K154" t="s" s="2">
        <v>152</v>
      </c>
      <c r="L154" t="s" s="2">
        <v>153</v>
      </c>
      <c r="M154" t="s" s="2">
        <v>154</v>
      </c>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155</v>
      </c>
      <c r="AF154" t="s" s="2">
        <v>74</v>
      </c>
      <c r="AG154" t="s" s="2">
        <v>75</v>
      </c>
      <c r="AH154" t="s" s="2">
        <v>73</v>
      </c>
      <c r="AI154" t="s" s="2">
        <v>156</v>
      </c>
      <c r="AJ154" t="s" s="2">
        <v>73</v>
      </c>
      <c r="AK154" t="s" s="2">
        <v>148</v>
      </c>
      <c r="AL154" t="s" s="2">
        <v>73</v>
      </c>
      <c r="AM154" t="s" s="2">
        <v>73</v>
      </c>
    </row>
    <row r="155" hidden="true">
      <c r="A155" t="s" s="2">
        <v>196</v>
      </c>
      <c r="B155" s="2"/>
      <c r="C155" t="s" s="2">
        <v>158</v>
      </c>
      <c r="D155" s="2"/>
      <c r="E155" t="s" s="2">
        <v>74</v>
      </c>
      <c r="F155" t="s" s="2">
        <v>75</v>
      </c>
      <c r="G155" t="s" s="2">
        <v>73</v>
      </c>
      <c r="H155" t="s" s="2">
        <v>83</v>
      </c>
      <c r="I155" t="s" s="2">
        <v>83</v>
      </c>
      <c r="J155" t="s" s="2">
        <v>151</v>
      </c>
      <c r="K155" t="s" s="2">
        <v>159</v>
      </c>
      <c r="L155" t="s" s="2">
        <v>160</v>
      </c>
      <c r="M155" t="s" s="2">
        <v>154</v>
      </c>
      <c r="N155" t="s" s="2">
        <v>161</v>
      </c>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162</v>
      </c>
      <c r="AF155" t="s" s="2">
        <v>74</v>
      </c>
      <c r="AG155" t="s" s="2">
        <v>75</v>
      </c>
      <c r="AH155" t="s" s="2">
        <v>73</v>
      </c>
      <c r="AI155" t="s" s="2">
        <v>156</v>
      </c>
      <c r="AJ155" t="s" s="2">
        <v>73</v>
      </c>
      <c r="AK155" t="s" s="2">
        <v>79</v>
      </c>
      <c r="AL155" t="s" s="2">
        <v>73</v>
      </c>
      <c r="AM155" t="s" s="2">
        <v>73</v>
      </c>
    </row>
    <row r="156" hidden="true">
      <c r="A156" t="s" s="2">
        <v>197</v>
      </c>
      <c r="B156" s="2"/>
      <c r="C156" t="s" s="2">
        <v>73</v>
      </c>
      <c r="D156" s="2"/>
      <c r="E156" t="s" s="2">
        <v>74</v>
      </c>
      <c r="F156" t="s" s="2">
        <v>82</v>
      </c>
      <c r="G156" t="s" s="2">
        <v>73</v>
      </c>
      <c r="H156" t="s" s="2">
        <v>73</v>
      </c>
      <c r="I156" t="s" s="2">
        <v>83</v>
      </c>
      <c r="J156" t="s" s="2">
        <v>102</v>
      </c>
      <c r="K156" t="s" s="2">
        <v>198</v>
      </c>
      <c r="L156" t="s" s="2">
        <v>199</v>
      </c>
      <c r="M156" t="s" s="2">
        <v>200</v>
      </c>
      <c r="N156" s="2"/>
      <c r="O156" t="s" s="2">
        <v>73</v>
      </c>
      <c r="P156" s="2"/>
      <c r="Q156" t="s" s="2">
        <v>73</v>
      </c>
      <c r="R156" t="s" s="2">
        <v>73</v>
      </c>
      <c r="S156" t="s" s="2">
        <v>73</v>
      </c>
      <c r="T156" t="s" s="2">
        <v>73</v>
      </c>
      <c r="U156" t="s" s="2">
        <v>73</v>
      </c>
      <c r="V156" t="s" s="2">
        <v>73</v>
      </c>
      <c r="W156" t="s" s="2">
        <v>122</v>
      </c>
      <c r="X156" t="s" s="2">
        <v>201</v>
      </c>
      <c r="Y156" t="s" s="2">
        <v>202</v>
      </c>
      <c r="Z156" t="s" s="2">
        <v>73</v>
      </c>
      <c r="AA156" t="s" s="2">
        <v>73</v>
      </c>
      <c r="AB156" t="s" s="2">
        <v>73</v>
      </c>
      <c r="AC156" t="s" s="2">
        <v>73</v>
      </c>
      <c r="AD156" t="s" s="2">
        <v>73</v>
      </c>
      <c r="AE156" t="s" s="2">
        <v>197</v>
      </c>
      <c r="AF156" t="s" s="2">
        <v>74</v>
      </c>
      <c r="AG156" t="s" s="2">
        <v>82</v>
      </c>
      <c r="AH156" t="s" s="2">
        <v>73</v>
      </c>
      <c r="AI156" t="s" s="2">
        <v>94</v>
      </c>
      <c r="AJ156" t="s" s="2">
        <v>73</v>
      </c>
      <c r="AK156" t="s" s="2">
        <v>73</v>
      </c>
      <c r="AL156" t="s" s="2">
        <v>73</v>
      </c>
      <c r="AM156" t="s" s="2">
        <v>73</v>
      </c>
    </row>
    <row r="157" hidden="true">
      <c r="A157" t="s" s="2">
        <v>203</v>
      </c>
      <c r="B157" s="2"/>
      <c r="C157" t="s" s="2">
        <v>73</v>
      </c>
      <c r="D157" s="2"/>
      <c r="E157" t="s" s="2">
        <v>74</v>
      </c>
      <c r="F157" t="s" s="2">
        <v>82</v>
      </c>
      <c r="G157" t="s" s="2">
        <v>73</v>
      </c>
      <c r="H157" t="s" s="2">
        <v>73</v>
      </c>
      <c r="I157" t="s" s="2">
        <v>83</v>
      </c>
      <c r="J157" t="s" s="2">
        <v>204</v>
      </c>
      <c r="K157" t="s" s="2">
        <v>205</v>
      </c>
      <c r="L157" t="s" s="2">
        <v>206</v>
      </c>
      <c r="M157" t="s" s="2">
        <v>207</v>
      </c>
      <c r="N157" s="2"/>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203</v>
      </c>
      <c r="AF157" t="s" s="2">
        <v>74</v>
      </c>
      <c r="AG157" t="s" s="2">
        <v>82</v>
      </c>
      <c r="AH157" t="s" s="2">
        <v>73</v>
      </c>
      <c r="AI157" t="s" s="2">
        <v>94</v>
      </c>
      <c r="AJ157" t="s" s="2">
        <v>73</v>
      </c>
      <c r="AK157" t="s" s="2">
        <v>73</v>
      </c>
      <c r="AL157" t="s" s="2">
        <v>73</v>
      </c>
      <c r="AM157" t="s" s="2">
        <v>73</v>
      </c>
    </row>
    <row r="158" hidden="true">
      <c r="A158" t="s" s="2">
        <v>208</v>
      </c>
      <c r="B158" s="2"/>
      <c r="C158" t="s" s="2">
        <v>73</v>
      </c>
      <c r="D158" s="2"/>
      <c r="E158" t="s" s="2">
        <v>74</v>
      </c>
      <c r="F158" t="s" s="2">
        <v>74</v>
      </c>
      <c r="G158" t="s" s="2">
        <v>73</v>
      </c>
      <c r="H158" t="s" s="2">
        <v>73</v>
      </c>
      <c r="I158" t="s" s="2">
        <v>83</v>
      </c>
      <c r="J158" t="s" s="2">
        <v>140</v>
      </c>
      <c r="K158" t="s" s="2">
        <v>209</v>
      </c>
      <c r="L158" t="s" s="2">
        <v>210</v>
      </c>
      <c r="M158" s="2"/>
      <c r="N158" s="2"/>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208</v>
      </c>
      <c r="AF158" t="s" s="2">
        <v>74</v>
      </c>
      <c r="AG158" t="s" s="2">
        <v>82</v>
      </c>
      <c r="AH158" t="s" s="2">
        <v>211</v>
      </c>
      <c r="AI158" t="s" s="2">
        <v>94</v>
      </c>
      <c r="AJ158" t="s" s="2">
        <v>73</v>
      </c>
      <c r="AK158" t="s" s="2">
        <v>73</v>
      </c>
      <c r="AL158" t="s" s="2">
        <v>73</v>
      </c>
      <c r="AM158" t="s" s="2">
        <v>73</v>
      </c>
    </row>
    <row r="159" hidden="true">
      <c r="A159" t="s" s="2">
        <v>212</v>
      </c>
      <c r="B159" s="2"/>
      <c r="C159" t="s" s="2">
        <v>73</v>
      </c>
      <c r="D159" s="2"/>
      <c r="E159" t="s" s="2">
        <v>74</v>
      </c>
      <c r="F159" t="s" s="2">
        <v>82</v>
      </c>
      <c r="G159" t="s" s="2">
        <v>73</v>
      </c>
      <c r="H159" t="s" s="2">
        <v>73</v>
      </c>
      <c r="I159" t="s" s="2">
        <v>73</v>
      </c>
      <c r="J159" t="s" s="2">
        <v>84</v>
      </c>
      <c r="K159" t="s" s="2">
        <v>145</v>
      </c>
      <c r="L159" t="s" s="2">
        <v>146</v>
      </c>
      <c r="M159" s="2"/>
      <c r="N159" s="2"/>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147</v>
      </c>
      <c r="AF159" t="s" s="2">
        <v>74</v>
      </c>
      <c r="AG159" t="s" s="2">
        <v>82</v>
      </c>
      <c r="AH159" t="s" s="2">
        <v>73</v>
      </c>
      <c r="AI159" t="s" s="2">
        <v>73</v>
      </c>
      <c r="AJ159" t="s" s="2">
        <v>73</v>
      </c>
      <c r="AK159" t="s" s="2">
        <v>148</v>
      </c>
      <c r="AL159" t="s" s="2">
        <v>73</v>
      </c>
      <c r="AM159" t="s" s="2">
        <v>73</v>
      </c>
    </row>
    <row r="160" hidden="true">
      <c r="A160" t="s" s="2">
        <v>213</v>
      </c>
      <c r="B160" s="2"/>
      <c r="C160" t="s" s="2">
        <v>150</v>
      </c>
      <c r="D160" s="2"/>
      <c r="E160" t="s" s="2">
        <v>74</v>
      </c>
      <c r="F160" t="s" s="2">
        <v>75</v>
      </c>
      <c r="G160" t="s" s="2">
        <v>73</v>
      </c>
      <c r="H160" t="s" s="2">
        <v>73</v>
      </c>
      <c r="I160" t="s" s="2">
        <v>73</v>
      </c>
      <c r="J160" t="s" s="2">
        <v>151</v>
      </c>
      <c r="K160" t="s" s="2">
        <v>152</v>
      </c>
      <c r="L160" t="s" s="2">
        <v>153</v>
      </c>
      <c r="M160" t="s" s="2">
        <v>154</v>
      </c>
      <c r="N160" s="2"/>
      <c r="O160" t="s" s="2">
        <v>73</v>
      </c>
      <c r="P160" s="2"/>
      <c r="Q160" t="s" s="2">
        <v>73</v>
      </c>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155</v>
      </c>
      <c r="AF160" t="s" s="2">
        <v>74</v>
      </c>
      <c r="AG160" t="s" s="2">
        <v>75</v>
      </c>
      <c r="AH160" t="s" s="2">
        <v>73</v>
      </c>
      <c r="AI160" t="s" s="2">
        <v>156</v>
      </c>
      <c r="AJ160" t="s" s="2">
        <v>73</v>
      </c>
      <c r="AK160" t="s" s="2">
        <v>148</v>
      </c>
      <c r="AL160" t="s" s="2">
        <v>73</v>
      </c>
      <c r="AM160" t="s" s="2">
        <v>73</v>
      </c>
    </row>
    <row r="161" hidden="true">
      <c r="A161" t="s" s="2">
        <v>214</v>
      </c>
      <c r="B161" s="2"/>
      <c r="C161" t="s" s="2">
        <v>158</v>
      </c>
      <c r="D161" s="2"/>
      <c r="E161" t="s" s="2">
        <v>74</v>
      </c>
      <c r="F161" t="s" s="2">
        <v>75</v>
      </c>
      <c r="G161" t="s" s="2">
        <v>73</v>
      </c>
      <c r="H161" t="s" s="2">
        <v>83</v>
      </c>
      <c r="I161" t="s" s="2">
        <v>83</v>
      </c>
      <c r="J161" t="s" s="2">
        <v>151</v>
      </c>
      <c r="K161" t="s" s="2">
        <v>159</v>
      </c>
      <c r="L161" t="s" s="2">
        <v>160</v>
      </c>
      <c r="M161" t="s" s="2">
        <v>154</v>
      </c>
      <c r="N161" t="s" s="2">
        <v>161</v>
      </c>
      <c r="O161" t="s" s="2">
        <v>73</v>
      </c>
      <c r="P161" s="2"/>
      <c r="Q161" t="s" s="2">
        <v>73</v>
      </c>
      <c r="R161" t="s" s="2">
        <v>73</v>
      </c>
      <c r="S161" t="s" s="2">
        <v>73</v>
      </c>
      <c r="T161" t="s" s="2">
        <v>73</v>
      </c>
      <c r="U161" t="s" s="2">
        <v>73</v>
      </c>
      <c r="V161" t="s" s="2">
        <v>73</v>
      </c>
      <c r="W161" t="s" s="2">
        <v>73</v>
      </c>
      <c r="X161" t="s" s="2">
        <v>73</v>
      </c>
      <c r="Y161" t="s" s="2">
        <v>73</v>
      </c>
      <c r="Z161" t="s" s="2">
        <v>73</v>
      </c>
      <c r="AA161" t="s" s="2">
        <v>73</v>
      </c>
      <c r="AB161" t="s" s="2">
        <v>73</v>
      </c>
      <c r="AC161" t="s" s="2">
        <v>73</v>
      </c>
      <c r="AD161" t="s" s="2">
        <v>73</v>
      </c>
      <c r="AE161" t="s" s="2">
        <v>162</v>
      </c>
      <c r="AF161" t="s" s="2">
        <v>74</v>
      </c>
      <c r="AG161" t="s" s="2">
        <v>75</v>
      </c>
      <c r="AH161" t="s" s="2">
        <v>73</v>
      </c>
      <c r="AI161" t="s" s="2">
        <v>156</v>
      </c>
      <c r="AJ161" t="s" s="2">
        <v>73</v>
      </c>
      <c r="AK161" t="s" s="2">
        <v>79</v>
      </c>
      <c r="AL161" t="s" s="2">
        <v>73</v>
      </c>
      <c r="AM161" t="s" s="2">
        <v>73</v>
      </c>
    </row>
    <row r="162" hidden="true">
      <c r="A162" t="s" s="2">
        <v>215</v>
      </c>
      <c r="B162" s="2"/>
      <c r="C162" t="s" s="2">
        <v>73</v>
      </c>
      <c r="D162" s="2"/>
      <c r="E162" t="s" s="2">
        <v>82</v>
      </c>
      <c r="F162" t="s" s="2">
        <v>82</v>
      </c>
      <c r="G162" t="s" s="2">
        <v>73</v>
      </c>
      <c r="H162" t="s" s="2">
        <v>73</v>
      </c>
      <c r="I162" t="s" s="2">
        <v>83</v>
      </c>
      <c r="J162" t="s" s="2">
        <v>102</v>
      </c>
      <c r="K162" t="s" s="2">
        <v>216</v>
      </c>
      <c r="L162" t="s" s="2">
        <v>217</v>
      </c>
      <c r="M162" s="2"/>
      <c r="N162" s="2"/>
      <c r="O162" t="s" s="2">
        <v>73</v>
      </c>
      <c r="P162" s="2"/>
      <c r="Q162" t="s" s="2">
        <v>73</v>
      </c>
      <c r="R162" t="s" s="2">
        <v>73</v>
      </c>
      <c r="S162" t="s" s="2">
        <v>73</v>
      </c>
      <c r="T162" t="s" s="2">
        <v>73</v>
      </c>
      <c r="U162" t="s" s="2">
        <v>73</v>
      </c>
      <c r="V162" t="s" s="2">
        <v>73</v>
      </c>
      <c r="W162" t="s" s="2">
        <v>122</v>
      </c>
      <c r="X162" t="s" s="2">
        <v>218</v>
      </c>
      <c r="Y162" t="s" s="2">
        <v>219</v>
      </c>
      <c r="Z162" t="s" s="2">
        <v>73</v>
      </c>
      <c r="AA162" t="s" s="2">
        <v>73</v>
      </c>
      <c r="AB162" t="s" s="2">
        <v>73</v>
      </c>
      <c r="AC162" t="s" s="2">
        <v>73</v>
      </c>
      <c r="AD162" t="s" s="2">
        <v>73</v>
      </c>
      <c r="AE162" t="s" s="2">
        <v>215</v>
      </c>
      <c r="AF162" t="s" s="2">
        <v>82</v>
      </c>
      <c r="AG162" t="s" s="2">
        <v>82</v>
      </c>
      <c r="AH162" t="s" s="2">
        <v>73</v>
      </c>
      <c r="AI162" t="s" s="2">
        <v>94</v>
      </c>
      <c r="AJ162" t="s" s="2">
        <v>73</v>
      </c>
      <c r="AK162" t="s" s="2">
        <v>73</v>
      </c>
      <c r="AL162" t="s" s="2">
        <v>73</v>
      </c>
      <c r="AM162" t="s" s="2">
        <v>73</v>
      </c>
    </row>
    <row r="163" hidden="true">
      <c r="A163" t="s" s="2">
        <v>220</v>
      </c>
      <c r="B163" s="2"/>
      <c r="C163" t="s" s="2">
        <v>73</v>
      </c>
      <c r="D163" s="2"/>
      <c r="E163" t="s" s="2">
        <v>82</v>
      </c>
      <c r="F163" t="s" s="2">
        <v>82</v>
      </c>
      <c r="G163" t="s" s="2">
        <v>73</v>
      </c>
      <c r="H163" t="s" s="2">
        <v>73</v>
      </c>
      <c r="I163" t="s" s="2">
        <v>83</v>
      </c>
      <c r="J163" t="s" s="2">
        <v>96</v>
      </c>
      <c r="K163" t="s" s="2">
        <v>221</v>
      </c>
      <c r="L163" t="s" s="2">
        <v>222</v>
      </c>
      <c r="M163" t="s" s="2">
        <v>223</v>
      </c>
      <c r="N163" s="2"/>
      <c r="O163" t="s" s="2">
        <v>73</v>
      </c>
      <c r="P163" s="2"/>
      <c r="Q163" t="s" s="2">
        <v>73</v>
      </c>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220</v>
      </c>
      <c r="AF163" t="s" s="2">
        <v>82</v>
      </c>
      <c r="AG163" t="s" s="2">
        <v>82</v>
      </c>
      <c r="AH163" t="s" s="2">
        <v>73</v>
      </c>
      <c r="AI163" t="s" s="2">
        <v>94</v>
      </c>
      <c r="AJ163" t="s" s="2">
        <v>73</v>
      </c>
      <c r="AK163" t="s" s="2">
        <v>73</v>
      </c>
      <c r="AL163" t="s" s="2">
        <v>73</v>
      </c>
      <c r="AM163" t="s" s="2">
        <v>73</v>
      </c>
    </row>
    <row r="164" hidden="true">
      <c r="A164" t="s" s="2">
        <v>224</v>
      </c>
      <c r="B164" s="2"/>
      <c r="C164" t="s" s="2">
        <v>73</v>
      </c>
      <c r="D164" s="2"/>
      <c r="E164" t="s" s="2">
        <v>74</v>
      </c>
      <c r="F164" t="s" s="2">
        <v>82</v>
      </c>
      <c r="G164" t="s" s="2">
        <v>73</v>
      </c>
      <c r="H164" t="s" s="2">
        <v>73</v>
      </c>
      <c r="I164" t="s" s="2">
        <v>83</v>
      </c>
      <c r="J164" t="s" s="2">
        <v>84</v>
      </c>
      <c r="K164" t="s" s="2">
        <v>225</v>
      </c>
      <c r="L164" t="s" s="2">
        <v>226</v>
      </c>
      <c r="M164" s="2"/>
      <c r="N164" s="2"/>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224</v>
      </c>
      <c r="AF164" t="s" s="2">
        <v>74</v>
      </c>
      <c r="AG164" t="s" s="2">
        <v>82</v>
      </c>
      <c r="AH164" t="s" s="2">
        <v>73</v>
      </c>
      <c r="AI164" t="s" s="2">
        <v>94</v>
      </c>
      <c r="AJ164" t="s" s="2">
        <v>73</v>
      </c>
      <c r="AK164" t="s" s="2">
        <v>73</v>
      </c>
      <c r="AL164" t="s" s="2">
        <v>73</v>
      </c>
      <c r="AM164" t="s" s="2">
        <v>73</v>
      </c>
    </row>
    <row r="165" hidden="true">
      <c r="A165" t="s" s="2">
        <v>227</v>
      </c>
      <c r="B165" s="2"/>
      <c r="C165" t="s" s="2">
        <v>73</v>
      </c>
      <c r="D165" s="2"/>
      <c r="E165" t="s" s="2">
        <v>74</v>
      </c>
      <c r="F165" t="s" s="2">
        <v>82</v>
      </c>
      <c r="G165" t="s" s="2">
        <v>73</v>
      </c>
      <c r="H165" t="s" s="2">
        <v>73</v>
      </c>
      <c r="I165" t="s" s="2">
        <v>83</v>
      </c>
      <c r="J165" t="s" s="2">
        <v>127</v>
      </c>
      <c r="K165" t="s" s="2">
        <v>225</v>
      </c>
      <c r="L165" t="s" s="2">
        <v>228</v>
      </c>
      <c r="M165" s="2"/>
      <c r="N165" s="2"/>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227</v>
      </c>
      <c r="AF165" t="s" s="2">
        <v>74</v>
      </c>
      <c r="AG165" t="s" s="2">
        <v>82</v>
      </c>
      <c r="AH165" t="s" s="2">
        <v>73</v>
      </c>
      <c r="AI165" t="s" s="2">
        <v>94</v>
      </c>
      <c r="AJ165" t="s" s="2">
        <v>73</v>
      </c>
      <c r="AK165" t="s" s="2">
        <v>73</v>
      </c>
      <c r="AL165" t="s" s="2">
        <v>73</v>
      </c>
      <c r="AM165" t="s" s="2">
        <v>73</v>
      </c>
    </row>
    <row r="166" hidden="true">
      <c r="A166" t="s" s="2">
        <v>229</v>
      </c>
      <c r="B166" s="2"/>
      <c r="C166" t="s" s="2">
        <v>73</v>
      </c>
      <c r="D166" s="2"/>
      <c r="E166" t="s" s="2">
        <v>74</v>
      </c>
      <c r="F166" t="s" s="2">
        <v>82</v>
      </c>
      <c r="G166" t="s" s="2">
        <v>73</v>
      </c>
      <c r="H166" t="s" s="2">
        <v>73</v>
      </c>
      <c r="I166" t="s" s="2">
        <v>83</v>
      </c>
      <c r="J166" t="s" s="2">
        <v>84</v>
      </c>
      <c r="K166" t="s" s="2">
        <v>230</v>
      </c>
      <c r="L166" t="s" s="2">
        <v>231</v>
      </c>
      <c r="M166" s="2"/>
      <c r="N166" s="2"/>
      <c r="O166" t="s" s="2">
        <v>73</v>
      </c>
      <c r="P166" s="2"/>
      <c r="Q166" t="s" s="2">
        <v>73</v>
      </c>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229</v>
      </c>
      <c r="AF166" t="s" s="2">
        <v>74</v>
      </c>
      <c r="AG166" t="s" s="2">
        <v>82</v>
      </c>
      <c r="AH166" t="s" s="2">
        <v>73</v>
      </c>
      <c r="AI166" t="s" s="2">
        <v>94</v>
      </c>
      <c r="AJ166" t="s" s="2">
        <v>73</v>
      </c>
      <c r="AK166" t="s" s="2">
        <v>73</v>
      </c>
      <c r="AL166" t="s" s="2">
        <v>73</v>
      </c>
      <c r="AM166" t="s" s="2">
        <v>73</v>
      </c>
    </row>
    <row r="167" hidden="true">
      <c r="A167" t="s" s="2">
        <v>232</v>
      </c>
      <c r="B167" s="2"/>
      <c r="C167" t="s" s="2">
        <v>73</v>
      </c>
      <c r="D167" s="2"/>
      <c r="E167" t="s" s="2">
        <v>74</v>
      </c>
      <c r="F167" t="s" s="2">
        <v>82</v>
      </c>
      <c r="G167" t="s" s="2">
        <v>73</v>
      </c>
      <c r="H167" t="s" s="2">
        <v>73</v>
      </c>
      <c r="I167" t="s" s="2">
        <v>83</v>
      </c>
      <c r="J167" t="s" s="2">
        <v>84</v>
      </c>
      <c r="K167" t="s" s="2">
        <v>233</v>
      </c>
      <c r="L167" t="s" s="2">
        <v>234</v>
      </c>
      <c r="M167" s="2"/>
      <c r="N167" s="2"/>
      <c r="O167" t="s" s="2">
        <v>73</v>
      </c>
      <c r="P167" s="2"/>
      <c r="Q167" t="s" s="2">
        <v>73</v>
      </c>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232</v>
      </c>
      <c r="AF167" t="s" s="2">
        <v>74</v>
      </c>
      <c r="AG167" t="s" s="2">
        <v>82</v>
      </c>
      <c r="AH167" t="s" s="2">
        <v>73</v>
      </c>
      <c r="AI167" t="s" s="2">
        <v>94</v>
      </c>
      <c r="AJ167" t="s" s="2">
        <v>73</v>
      </c>
      <c r="AK167" t="s" s="2">
        <v>73</v>
      </c>
      <c r="AL167" t="s" s="2">
        <v>73</v>
      </c>
      <c r="AM167" t="s" s="2">
        <v>73</v>
      </c>
    </row>
    <row r="168" hidden="true">
      <c r="A168" t="s" s="2">
        <v>235</v>
      </c>
      <c r="B168" s="2"/>
      <c r="C168" t="s" s="2">
        <v>73</v>
      </c>
      <c r="D168" s="2"/>
      <c r="E168" t="s" s="2">
        <v>74</v>
      </c>
      <c r="F168" t="s" s="2">
        <v>74</v>
      </c>
      <c r="G168" t="s" s="2">
        <v>73</v>
      </c>
      <c r="H168" t="s" s="2">
        <v>73</v>
      </c>
      <c r="I168" t="s" s="2">
        <v>83</v>
      </c>
      <c r="J168" t="s" s="2">
        <v>140</v>
      </c>
      <c r="K168" t="s" s="2">
        <v>236</v>
      </c>
      <c r="L168" t="s" s="2">
        <v>237</v>
      </c>
      <c r="M168" s="2"/>
      <c r="N168" s="2"/>
      <c r="O168" t="s" s="2">
        <v>73</v>
      </c>
      <c r="P168" s="2"/>
      <c r="Q168" t="s" s="2">
        <v>73</v>
      </c>
      <c r="R168" t="s" s="2">
        <v>73</v>
      </c>
      <c r="S168" t="s" s="2">
        <v>73</v>
      </c>
      <c r="T168" t="s" s="2">
        <v>73</v>
      </c>
      <c r="U168" t="s" s="2">
        <v>73</v>
      </c>
      <c r="V168" t="s" s="2">
        <v>73</v>
      </c>
      <c r="W168" t="s" s="2">
        <v>73</v>
      </c>
      <c r="X168" t="s" s="2">
        <v>73</v>
      </c>
      <c r="Y168" t="s" s="2">
        <v>73</v>
      </c>
      <c r="Z168" t="s" s="2">
        <v>73</v>
      </c>
      <c r="AA168" t="s" s="2">
        <v>73</v>
      </c>
      <c r="AB168" t="s" s="2">
        <v>73</v>
      </c>
      <c r="AC168" t="s" s="2">
        <v>73</v>
      </c>
      <c r="AD168" t="s" s="2">
        <v>73</v>
      </c>
      <c r="AE168" t="s" s="2">
        <v>235</v>
      </c>
      <c r="AF168" t="s" s="2">
        <v>74</v>
      </c>
      <c r="AG168" t="s" s="2">
        <v>82</v>
      </c>
      <c r="AH168" t="s" s="2">
        <v>238</v>
      </c>
      <c r="AI168" t="s" s="2">
        <v>94</v>
      </c>
      <c r="AJ168" t="s" s="2">
        <v>73</v>
      </c>
      <c r="AK168" t="s" s="2">
        <v>73</v>
      </c>
      <c r="AL168" t="s" s="2">
        <v>73</v>
      </c>
      <c r="AM168" t="s" s="2">
        <v>73</v>
      </c>
    </row>
    <row r="169" hidden="true">
      <c r="A169" t="s" s="2">
        <v>239</v>
      </c>
      <c r="B169" s="2"/>
      <c r="C169" t="s" s="2">
        <v>73</v>
      </c>
      <c r="D169" s="2"/>
      <c r="E169" t="s" s="2">
        <v>74</v>
      </c>
      <c r="F169" t="s" s="2">
        <v>82</v>
      </c>
      <c r="G169" t="s" s="2">
        <v>73</v>
      </c>
      <c r="H169" t="s" s="2">
        <v>73</v>
      </c>
      <c r="I169" t="s" s="2">
        <v>73</v>
      </c>
      <c r="J169" t="s" s="2">
        <v>84</v>
      </c>
      <c r="K169" t="s" s="2">
        <v>145</v>
      </c>
      <c r="L169" t="s" s="2">
        <v>146</v>
      </c>
      <c r="M169" s="2"/>
      <c r="N169" s="2"/>
      <c r="O169" t="s" s="2">
        <v>73</v>
      </c>
      <c r="P169" s="2"/>
      <c r="Q169" t="s" s="2">
        <v>73</v>
      </c>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147</v>
      </c>
      <c r="AF169" t="s" s="2">
        <v>74</v>
      </c>
      <c r="AG169" t="s" s="2">
        <v>82</v>
      </c>
      <c r="AH169" t="s" s="2">
        <v>73</v>
      </c>
      <c r="AI169" t="s" s="2">
        <v>73</v>
      </c>
      <c r="AJ169" t="s" s="2">
        <v>73</v>
      </c>
      <c r="AK169" t="s" s="2">
        <v>148</v>
      </c>
      <c r="AL169" t="s" s="2">
        <v>73</v>
      </c>
      <c r="AM169" t="s" s="2">
        <v>73</v>
      </c>
    </row>
    <row r="170" hidden="true">
      <c r="A170" t="s" s="2">
        <v>240</v>
      </c>
      <c r="B170" s="2"/>
      <c r="C170" t="s" s="2">
        <v>150</v>
      </c>
      <c r="D170" s="2"/>
      <c r="E170" t="s" s="2">
        <v>74</v>
      </c>
      <c r="F170" t="s" s="2">
        <v>75</v>
      </c>
      <c r="G170" t="s" s="2">
        <v>73</v>
      </c>
      <c r="H170" t="s" s="2">
        <v>73</v>
      </c>
      <c r="I170" t="s" s="2">
        <v>73</v>
      </c>
      <c r="J170" t="s" s="2">
        <v>151</v>
      </c>
      <c r="K170" t="s" s="2">
        <v>152</v>
      </c>
      <c r="L170" t="s" s="2">
        <v>153</v>
      </c>
      <c r="M170" t="s" s="2">
        <v>154</v>
      </c>
      <c r="N170" s="2"/>
      <c r="O170" t="s" s="2">
        <v>73</v>
      </c>
      <c r="P170" s="2"/>
      <c r="Q170" t="s" s="2">
        <v>73</v>
      </c>
      <c r="R170" t="s" s="2">
        <v>73</v>
      </c>
      <c r="S170" t="s" s="2">
        <v>73</v>
      </c>
      <c r="T170" t="s" s="2">
        <v>73</v>
      </c>
      <c r="U170" t="s" s="2">
        <v>73</v>
      </c>
      <c r="V170" t="s" s="2">
        <v>73</v>
      </c>
      <c r="W170" t="s" s="2">
        <v>73</v>
      </c>
      <c r="X170" t="s" s="2">
        <v>73</v>
      </c>
      <c r="Y170" t="s" s="2">
        <v>73</v>
      </c>
      <c r="Z170" t="s" s="2">
        <v>73</v>
      </c>
      <c r="AA170" t="s" s="2">
        <v>73</v>
      </c>
      <c r="AB170" t="s" s="2">
        <v>73</v>
      </c>
      <c r="AC170" t="s" s="2">
        <v>73</v>
      </c>
      <c r="AD170" t="s" s="2">
        <v>73</v>
      </c>
      <c r="AE170" t="s" s="2">
        <v>155</v>
      </c>
      <c r="AF170" t="s" s="2">
        <v>74</v>
      </c>
      <c r="AG170" t="s" s="2">
        <v>75</v>
      </c>
      <c r="AH170" t="s" s="2">
        <v>73</v>
      </c>
      <c r="AI170" t="s" s="2">
        <v>156</v>
      </c>
      <c r="AJ170" t="s" s="2">
        <v>73</v>
      </c>
      <c r="AK170" t="s" s="2">
        <v>148</v>
      </c>
      <c r="AL170" t="s" s="2">
        <v>73</v>
      </c>
      <c r="AM170" t="s" s="2">
        <v>73</v>
      </c>
    </row>
    <row r="171" hidden="true">
      <c r="A171" t="s" s="2">
        <v>241</v>
      </c>
      <c r="B171" s="2"/>
      <c r="C171" t="s" s="2">
        <v>158</v>
      </c>
      <c r="D171" s="2"/>
      <c r="E171" t="s" s="2">
        <v>74</v>
      </c>
      <c r="F171" t="s" s="2">
        <v>75</v>
      </c>
      <c r="G171" t="s" s="2">
        <v>73</v>
      </c>
      <c r="H171" t="s" s="2">
        <v>83</v>
      </c>
      <c r="I171" t="s" s="2">
        <v>83</v>
      </c>
      <c r="J171" t="s" s="2">
        <v>151</v>
      </c>
      <c r="K171" t="s" s="2">
        <v>159</v>
      </c>
      <c r="L171" t="s" s="2">
        <v>160</v>
      </c>
      <c r="M171" t="s" s="2">
        <v>154</v>
      </c>
      <c r="N171" t="s" s="2">
        <v>161</v>
      </c>
      <c r="O171" t="s" s="2">
        <v>73</v>
      </c>
      <c r="P171" s="2"/>
      <c r="Q171" t="s" s="2">
        <v>73</v>
      </c>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162</v>
      </c>
      <c r="AF171" t="s" s="2">
        <v>74</v>
      </c>
      <c r="AG171" t="s" s="2">
        <v>75</v>
      </c>
      <c r="AH171" t="s" s="2">
        <v>73</v>
      </c>
      <c r="AI171" t="s" s="2">
        <v>156</v>
      </c>
      <c r="AJ171" t="s" s="2">
        <v>73</v>
      </c>
      <c r="AK171" t="s" s="2">
        <v>79</v>
      </c>
      <c r="AL171" t="s" s="2">
        <v>73</v>
      </c>
      <c r="AM171" t="s" s="2">
        <v>73</v>
      </c>
    </row>
    <row r="172" hidden="true">
      <c r="A172" t="s" s="2">
        <v>242</v>
      </c>
      <c r="B172" s="2"/>
      <c r="C172" t="s" s="2">
        <v>73</v>
      </c>
      <c r="D172" s="2"/>
      <c r="E172" t="s" s="2">
        <v>82</v>
      </c>
      <c r="F172" t="s" s="2">
        <v>82</v>
      </c>
      <c r="G172" t="s" s="2">
        <v>73</v>
      </c>
      <c r="H172" t="s" s="2">
        <v>73</v>
      </c>
      <c r="I172" t="s" s="2">
        <v>83</v>
      </c>
      <c r="J172" t="s" s="2">
        <v>84</v>
      </c>
      <c r="K172" t="s" s="2">
        <v>243</v>
      </c>
      <c r="L172" t="s" s="2">
        <v>244</v>
      </c>
      <c r="M172" s="2"/>
      <c r="N172" s="2"/>
      <c r="O172" t="s" s="2">
        <v>73</v>
      </c>
      <c r="P172" s="2"/>
      <c r="Q172" t="s" s="2">
        <v>73</v>
      </c>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242</v>
      </c>
      <c r="AF172" t="s" s="2">
        <v>82</v>
      </c>
      <c r="AG172" t="s" s="2">
        <v>82</v>
      </c>
      <c r="AH172" t="s" s="2">
        <v>73</v>
      </c>
      <c r="AI172" t="s" s="2">
        <v>94</v>
      </c>
      <c r="AJ172" t="s" s="2">
        <v>73</v>
      </c>
      <c r="AK172" t="s" s="2">
        <v>73</v>
      </c>
      <c r="AL172" t="s" s="2">
        <v>73</v>
      </c>
      <c r="AM172" t="s" s="2">
        <v>73</v>
      </c>
    </row>
    <row r="173" hidden="true">
      <c r="A173" t="s" s="2">
        <v>245</v>
      </c>
      <c r="B173" s="2"/>
      <c r="C173" t="s" s="2">
        <v>73</v>
      </c>
      <c r="D173" s="2"/>
      <c r="E173" t="s" s="2">
        <v>74</v>
      </c>
      <c r="F173" t="s" s="2">
        <v>82</v>
      </c>
      <c r="G173" t="s" s="2">
        <v>73</v>
      </c>
      <c r="H173" t="s" s="2">
        <v>73</v>
      </c>
      <c r="I173" t="s" s="2">
        <v>83</v>
      </c>
      <c r="J173" t="s" s="2">
        <v>96</v>
      </c>
      <c r="K173" t="s" s="2">
        <v>246</v>
      </c>
      <c r="L173" t="s" s="2">
        <v>247</v>
      </c>
      <c r="M173" s="2"/>
      <c r="N173" s="2"/>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245</v>
      </c>
      <c r="AF173" t="s" s="2">
        <v>74</v>
      </c>
      <c r="AG173" t="s" s="2">
        <v>82</v>
      </c>
      <c r="AH173" t="s" s="2">
        <v>73</v>
      </c>
      <c r="AI173" t="s" s="2">
        <v>94</v>
      </c>
      <c r="AJ173" t="s" s="2">
        <v>73</v>
      </c>
      <c r="AK173" t="s" s="2">
        <v>73</v>
      </c>
      <c r="AL173" t="s" s="2">
        <v>73</v>
      </c>
      <c r="AM173" t="s" s="2">
        <v>73</v>
      </c>
    </row>
    <row r="174" hidden="true">
      <c r="A174" t="s" s="2">
        <v>248</v>
      </c>
      <c r="B174" s="2"/>
      <c r="C174" t="s" s="2">
        <v>73</v>
      </c>
      <c r="D174" s="2"/>
      <c r="E174" t="s" s="2">
        <v>74</v>
      </c>
      <c r="F174" t="s" s="2">
        <v>82</v>
      </c>
      <c r="G174" t="s" s="2">
        <v>73</v>
      </c>
      <c r="H174" t="s" s="2">
        <v>73</v>
      </c>
      <c r="I174" t="s" s="2">
        <v>83</v>
      </c>
      <c r="J174" t="s" s="2">
        <v>84</v>
      </c>
      <c r="K174" t="s" s="2">
        <v>249</v>
      </c>
      <c r="L174" t="s" s="2">
        <v>250</v>
      </c>
      <c r="M174" t="s" s="2">
        <v>251</v>
      </c>
      <c r="N174" s="2"/>
      <c r="O174" t="s" s="2">
        <v>73</v>
      </c>
      <c r="P174" s="2"/>
      <c r="Q174" t="s" s="2">
        <v>73</v>
      </c>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248</v>
      </c>
      <c r="AF174" t="s" s="2">
        <v>74</v>
      </c>
      <c r="AG174" t="s" s="2">
        <v>82</v>
      </c>
      <c r="AH174" t="s" s="2">
        <v>73</v>
      </c>
      <c r="AI174" t="s" s="2">
        <v>94</v>
      </c>
      <c r="AJ174" t="s" s="2">
        <v>73</v>
      </c>
      <c r="AK174" t="s" s="2">
        <v>73</v>
      </c>
      <c r="AL174" t="s" s="2">
        <v>73</v>
      </c>
      <c r="AM174" t="s" s="2">
        <v>73</v>
      </c>
    </row>
    <row r="175" hidden="true">
      <c r="A175" t="s" s="2">
        <v>252</v>
      </c>
      <c r="B175" s="2"/>
      <c r="C175" t="s" s="2">
        <v>73</v>
      </c>
      <c r="D175" s="2"/>
      <c r="E175" t="s" s="2">
        <v>74</v>
      </c>
      <c r="F175" t="s" s="2">
        <v>82</v>
      </c>
      <c r="G175" t="s" s="2">
        <v>73</v>
      </c>
      <c r="H175" t="s" s="2">
        <v>73</v>
      </c>
      <c r="I175" t="s" s="2">
        <v>83</v>
      </c>
      <c r="J175" t="s" s="2">
        <v>127</v>
      </c>
      <c r="K175" t="s" s="2">
        <v>253</v>
      </c>
      <c r="L175" t="s" s="2">
        <v>254</v>
      </c>
      <c r="M175" t="s" s="2">
        <v>255</v>
      </c>
      <c r="N175" s="2"/>
      <c r="O175" t="s" s="2">
        <v>73</v>
      </c>
      <c r="P175" s="2"/>
      <c r="Q175" t="s" s="2">
        <v>73</v>
      </c>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252</v>
      </c>
      <c r="AF175" t="s" s="2">
        <v>74</v>
      </c>
      <c r="AG175" t="s" s="2">
        <v>82</v>
      </c>
      <c r="AH175" t="s" s="2">
        <v>73</v>
      </c>
      <c r="AI175" t="s" s="2">
        <v>94</v>
      </c>
      <c r="AJ175" t="s" s="2">
        <v>73</v>
      </c>
      <c r="AK175" t="s" s="2">
        <v>73</v>
      </c>
      <c r="AL175" t="s" s="2">
        <v>73</v>
      </c>
      <c r="AM175" t="s" s="2">
        <v>73</v>
      </c>
    </row>
    <row r="176" hidden="true">
      <c r="A176" t="s" s="2">
        <v>256</v>
      </c>
      <c r="B176" s="2"/>
      <c r="C176" t="s" s="2">
        <v>73</v>
      </c>
      <c r="D176" s="2"/>
      <c r="E176" t="s" s="2">
        <v>74</v>
      </c>
      <c r="F176" t="s" s="2">
        <v>82</v>
      </c>
      <c r="G176" t="s" s="2">
        <v>73</v>
      </c>
      <c r="H176" t="s" s="2">
        <v>73</v>
      </c>
      <c r="I176" t="s" s="2">
        <v>83</v>
      </c>
      <c r="J176" t="s" s="2">
        <v>187</v>
      </c>
      <c r="K176" t="s" s="2">
        <v>257</v>
      </c>
      <c r="L176" t="s" s="2">
        <v>258</v>
      </c>
      <c r="M176" t="s" s="2">
        <v>259</v>
      </c>
      <c r="N176" s="2"/>
      <c r="O176" t="s" s="2">
        <v>73</v>
      </c>
      <c r="P176" s="2"/>
      <c r="Q176" t="s" s="2">
        <v>73</v>
      </c>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256</v>
      </c>
      <c r="AF176" t="s" s="2">
        <v>74</v>
      </c>
      <c r="AG176" t="s" s="2">
        <v>82</v>
      </c>
      <c r="AH176" t="s" s="2">
        <v>73</v>
      </c>
      <c r="AI176" t="s" s="2">
        <v>73</v>
      </c>
      <c r="AJ176" t="s" s="2">
        <v>73</v>
      </c>
      <c r="AK176" t="s" s="2">
        <v>73</v>
      </c>
      <c r="AL176" t="s" s="2">
        <v>73</v>
      </c>
      <c r="AM176" t="s" s="2">
        <v>73</v>
      </c>
    </row>
    <row r="177">
      <c r="A177" t="s" s="2">
        <v>169</v>
      </c>
      <c r="B177" t="s" s="2">
        <v>304</v>
      </c>
      <c r="C177" t="s" s="2">
        <v>73</v>
      </c>
      <c r="D177" s="2"/>
      <c r="E177" t="s" s="2">
        <v>74</v>
      </c>
      <c r="F177" t="s" s="2">
        <v>82</v>
      </c>
      <c r="G177" t="s" s="2">
        <v>83</v>
      </c>
      <c r="H177" t="s" s="2">
        <v>73</v>
      </c>
      <c r="I177" t="s" s="2">
        <v>83</v>
      </c>
      <c r="J177" t="s" s="2">
        <v>140</v>
      </c>
      <c r="K177" t="s" s="2">
        <v>305</v>
      </c>
      <c r="L177" t="s" s="2">
        <v>306</v>
      </c>
      <c r="M177" s="2"/>
      <c r="N177" s="2"/>
      <c r="O177" t="s" s="2">
        <v>73</v>
      </c>
      <c r="P177" s="2"/>
      <c r="Q177" t="s" s="2">
        <v>73</v>
      </c>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169</v>
      </c>
      <c r="AF177" t="s" s="2">
        <v>74</v>
      </c>
      <c r="AG177" t="s" s="2">
        <v>75</v>
      </c>
      <c r="AH177" t="s" s="2">
        <v>73</v>
      </c>
      <c r="AI177" t="s" s="2">
        <v>175</v>
      </c>
      <c r="AJ177" t="s" s="2">
        <v>73</v>
      </c>
      <c r="AK177" t="s" s="2">
        <v>73</v>
      </c>
      <c r="AL177" t="s" s="2">
        <v>73</v>
      </c>
      <c r="AM177" t="s" s="2">
        <v>73</v>
      </c>
    </row>
    <row r="178" hidden="true">
      <c r="A178" t="s" s="2">
        <v>176</v>
      </c>
      <c r="B178" s="2"/>
      <c r="C178" t="s" s="2">
        <v>73</v>
      </c>
      <c r="D178" s="2"/>
      <c r="E178" t="s" s="2">
        <v>74</v>
      </c>
      <c r="F178" t="s" s="2">
        <v>82</v>
      </c>
      <c r="G178" t="s" s="2">
        <v>73</v>
      </c>
      <c r="H178" t="s" s="2">
        <v>73</v>
      </c>
      <c r="I178" t="s" s="2">
        <v>73</v>
      </c>
      <c r="J178" t="s" s="2">
        <v>84</v>
      </c>
      <c r="K178" t="s" s="2">
        <v>145</v>
      </c>
      <c r="L178" t="s" s="2">
        <v>146</v>
      </c>
      <c r="M178" s="2"/>
      <c r="N178" s="2"/>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147</v>
      </c>
      <c r="AF178" t="s" s="2">
        <v>74</v>
      </c>
      <c r="AG178" t="s" s="2">
        <v>82</v>
      </c>
      <c r="AH178" t="s" s="2">
        <v>73</v>
      </c>
      <c r="AI178" t="s" s="2">
        <v>73</v>
      </c>
      <c r="AJ178" t="s" s="2">
        <v>73</v>
      </c>
      <c r="AK178" t="s" s="2">
        <v>148</v>
      </c>
      <c r="AL178" t="s" s="2">
        <v>73</v>
      </c>
      <c r="AM178" t="s" s="2">
        <v>73</v>
      </c>
    </row>
    <row r="179" hidden="true">
      <c r="A179" t="s" s="2">
        <v>177</v>
      </c>
      <c r="B179" s="2"/>
      <c r="C179" t="s" s="2">
        <v>150</v>
      </c>
      <c r="D179" s="2"/>
      <c r="E179" t="s" s="2">
        <v>74</v>
      </c>
      <c r="F179" t="s" s="2">
        <v>75</v>
      </c>
      <c r="G179" t="s" s="2">
        <v>73</v>
      </c>
      <c r="H179" t="s" s="2">
        <v>73</v>
      </c>
      <c r="I179" t="s" s="2">
        <v>73</v>
      </c>
      <c r="J179" t="s" s="2">
        <v>151</v>
      </c>
      <c r="K179" t="s" s="2">
        <v>152</v>
      </c>
      <c r="L179" t="s" s="2">
        <v>153</v>
      </c>
      <c r="M179" t="s" s="2">
        <v>154</v>
      </c>
      <c r="N179" s="2"/>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155</v>
      </c>
      <c r="AF179" t="s" s="2">
        <v>74</v>
      </c>
      <c r="AG179" t="s" s="2">
        <v>75</v>
      </c>
      <c r="AH179" t="s" s="2">
        <v>73</v>
      </c>
      <c r="AI179" t="s" s="2">
        <v>156</v>
      </c>
      <c r="AJ179" t="s" s="2">
        <v>73</v>
      </c>
      <c r="AK179" t="s" s="2">
        <v>148</v>
      </c>
      <c r="AL179" t="s" s="2">
        <v>73</v>
      </c>
      <c r="AM179" t="s" s="2">
        <v>73</v>
      </c>
    </row>
    <row r="180" hidden="true">
      <c r="A180" t="s" s="2">
        <v>178</v>
      </c>
      <c r="B180" s="2"/>
      <c r="C180" t="s" s="2">
        <v>158</v>
      </c>
      <c r="D180" s="2"/>
      <c r="E180" t="s" s="2">
        <v>74</v>
      </c>
      <c r="F180" t="s" s="2">
        <v>75</v>
      </c>
      <c r="G180" t="s" s="2">
        <v>73</v>
      </c>
      <c r="H180" t="s" s="2">
        <v>83</v>
      </c>
      <c r="I180" t="s" s="2">
        <v>83</v>
      </c>
      <c r="J180" t="s" s="2">
        <v>151</v>
      </c>
      <c r="K180" t="s" s="2">
        <v>159</v>
      </c>
      <c r="L180" t="s" s="2">
        <v>160</v>
      </c>
      <c r="M180" t="s" s="2">
        <v>154</v>
      </c>
      <c r="N180" t="s" s="2">
        <v>161</v>
      </c>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162</v>
      </c>
      <c r="AF180" t="s" s="2">
        <v>74</v>
      </c>
      <c r="AG180" t="s" s="2">
        <v>75</v>
      </c>
      <c r="AH180" t="s" s="2">
        <v>73</v>
      </c>
      <c r="AI180" t="s" s="2">
        <v>156</v>
      </c>
      <c r="AJ180" t="s" s="2">
        <v>73</v>
      </c>
      <c r="AK180" t="s" s="2">
        <v>79</v>
      </c>
      <c r="AL180" t="s" s="2">
        <v>73</v>
      </c>
      <c r="AM180" t="s" s="2">
        <v>73</v>
      </c>
    </row>
    <row r="181" hidden="true">
      <c r="A181" t="s" s="2">
        <v>179</v>
      </c>
      <c r="B181" s="2"/>
      <c r="C181" t="s" s="2">
        <v>73</v>
      </c>
      <c r="D181" s="2"/>
      <c r="E181" t="s" s="2">
        <v>74</v>
      </c>
      <c r="F181" t="s" s="2">
        <v>75</v>
      </c>
      <c r="G181" t="s" s="2">
        <v>73</v>
      </c>
      <c r="H181" t="s" s="2">
        <v>73</v>
      </c>
      <c r="I181" t="s" s="2">
        <v>83</v>
      </c>
      <c r="J181" t="s" s="2">
        <v>73</v>
      </c>
      <c r="K181" t="s" s="2">
        <v>180</v>
      </c>
      <c r="L181" t="s" s="2">
        <v>181</v>
      </c>
      <c r="M181" s="2"/>
      <c r="N181" s="2"/>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179</v>
      </c>
      <c r="AF181" t="s" s="2">
        <v>74</v>
      </c>
      <c r="AG181" t="s" s="2">
        <v>75</v>
      </c>
      <c r="AH181" t="s" s="2">
        <v>73</v>
      </c>
      <c r="AI181" t="s" s="2">
        <v>94</v>
      </c>
      <c r="AJ181" t="s" s="2">
        <v>73</v>
      </c>
      <c r="AK181" t="s" s="2">
        <v>73</v>
      </c>
      <c r="AL181" t="s" s="2">
        <v>73</v>
      </c>
      <c r="AM181" t="s" s="2">
        <v>73</v>
      </c>
    </row>
    <row r="182">
      <c r="A182" t="s" s="2">
        <v>182</v>
      </c>
      <c r="B182" s="2"/>
      <c r="C182" t="s" s="2">
        <v>73</v>
      </c>
      <c r="D182" s="2"/>
      <c r="E182" t="s" s="2">
        <v>82</v>
      </c>
      <c r="F182" t="s" s="2">
        <v>82</v>
      </c>
      <c r="G182" t="s" s="2">
        <v>83</v>
      </c>
      <c r="H182" t="s" s="2">
        <v>73</v>
      </c>
      <c r="I182" t="s" s="2">
        <v>83</v>
      </c>
      <c r="J182" t="s" s="2">
        <v>96</v>
      </c>
      <c r="K182" t="s" s="2">
        <v>307</v>
      </c>
      <c r="L182" t="s" s="2">
        <v>308</v>
      </c>
      <c r="M182" t="s" s="2">
        <v>185</v>
      </c>
      <c r="N182" s="2"/>
      <c r="O182" t="s" s="2">
        <v>73</v>
      </c>
      <c r="P182" s="2"/>
      <c r="Q182" t="s" s="2">
        <v>73</v>
      </c>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182</v>
      </c>
      <c r="AF182" t="s" s="2">
        <v>74</v>
      </c>
      <c r="AG182" t="s" s="2">
        <v>82</v>
      </c>
      <c r="AH182" t="s" s="2">
        <v>73</v>
      </c>
      <c r="AI182" t="s" s="2">
        <v>94</v>
      </c>
      <c r="AJ182" t="s" s="2">
        <v>73</v>
      </c>
      <c r="AK182" t="s" s="2">
        <v>73</v>
      </c>
      <c r="AL182" t="s" s="2">
        <v>73</v>
      </c>
      <c r="AM182" t="s" s="2">
        <v>73</v>
      </c>
    </row>
    <row r="183">
      <c r="A183" t="s" s="2">
        <v>186</v>
      </c>
      <c r="B183" s="2"/>
      <c r="C183" t="s" s="2">
        <v>73</v>
      </c>
      <c r="D183" s="2"/>
      <c r="E183" t="s" s="2">
        <v>82</v>
      </c>
      <c r="F183" t="s" s="2">
        <v>82</v>
      </c>
      <c r="G183" t="s" s="2">
        <v>83</v>
      </c>
      <c r="H183" t="s" s="2">
        <v>73</v>
      </c>
      <c r="I183" t="s" s="2">
        <v>73</v>
      </c>
      <c r="J183" t="s" s="2">
        <v>309</v>
      </c>
      <c r="K183" t="s" s="2">
        <v>310</v>
      </c>
      <c r="L183" t="s" s="2">
        <v>311</v>
      </c>
      <c r="M183" s="2"/>
      <c r="N183" s="2"/>
      <c r="O183" t="s" s="2">
        <v>73</v>
      </c>
      <c r="P183" s="2"/>
      <c r="Q183" t="s" s="2">
        <v>73</v>
      </c>
      <c r="R183" t="s" s="2">
        <v>73</v>
      </c>
      <c r="S183" t="s" s="2">
        <v>73</v>
      </c>
      <c r="T183" t="s" s="2">
        <v>73</v>
      </c>
      <c r="U183" t="s" s="2">
        <v>73</v>
      </c>
      <c r="V183" t="s" s="2">
        <v>73</v>
      </c>
      <c r="W183" t="s" s="2">
        <v>73</v>
      </c>
      <c r="X183" t="s" s="2">
        <v>73</v>
      </c>
      <c r="Y183" t="s" s="2">
        <v>73</v>
      </c>
      <c r="Z183" t="s" s="2">
        <v>73</v>
      </c>
      <c r="AA183" t="s" s="2">
        <v>73</v>
      </c>
      <c r="AB183" t="s" s="2">
        <v>73</v>
      </c>
      <c r="AC183" t="s" s="2">
        <v>73</v>
      </c>
      <c r="AD183" t="s" s="2">
        <v>73</v>
      </c>
      <c r="AE183" t="s" s="2">
        <v>186</v>
      </c>
      <c r="AF183" t="s" s="2">
        <v>74</v>
      </c>
      <c r="AG183" t="s" s="2">
        <v>82</v>
      </c>
      <c r="AH183" t="s" s="2">
        <v>73</v>
      </c>
      <c r="AI183" t="s" s="2">
        <v>312</v>
      </c>
      <c r="AJ183" t="s" s="2">
        <v>313</v>
      </c>
      <c r="AK183" t="s" s="2">
        <v>314</v>
      </c>
      <c r="AL183" t="s" s="2">
        <v>73</v>
      </c>
      <c r="AM183" t="s" s="2">
        <v>73</v>
      </c>
    </row>
    <row r="184" hidden="true">
      <c r="A184" t="s" s="2">
        <v>190</v>
      </c>
      <c r="B184" s="2"/>
      <c r="C184" t="s" s="2">
        <v>73</v>
      </c>
      <c r="D184" s="2"/>
      <c r="E184" t="s" s="2">
        <v>74</v>
      </c>
      <c r="F184" t="s" s="2">
        <v>74</v>
      </c>
      <c r="G184" t="s" s="2">
        <v>73</v>
      </c>
      <c r="H184" t="s" s="2">
        <v>73</v>
      </c>
      <c r="I184" t="s" s="2">
        <v>83</v>
      </c>
      <c r="J184" t="s" s="2">
        <v>140</v>
      </c>
      <c r="K184" t="s" s="2">
        <v>191</v>
      </c>
      <c r="L184" t="s" s="2">
        <v>192</v>
      </c>
      <c r="M184" s="2"/>
      <c r="N184" s="2"/>
      <c r="O184" t="s" s="2">
        <v>73</v>
      </c>
      <c r="P184" s="2"/>
      <c r="Q184" t="s" s="2">
        <v>73</v>
      </c>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190</v>
      </c>
      <c r="AF184" t="s" s="2">
        <v>74</v>
      </c>
      <c r="AG184" t="s" s="2">
        <v>82</v>
      </c>
      <c r="AH184" t="s" s="2">
        <v>193</v>
      </c>
      <c r="AI184" t="s" s="2">
        <v>94</v>
      </c>
      <c r="AJ184" t="s" s="2">
        <v>73</v>
      </c>
      <c r="AK184" t="s" s="2">
        <v>73</v>
      </c>
      <c r="AL184" t="s" s="2">
        <v>73</v>
      </c>
      <c r="AM184" t="s" s="2">
        <v>73</v>
      </c>
    </row>
    <row r="185" hidden="true">
      <c r="A185" t="s" s="2">
        <v>194</v>
      </c>
      <c r="B185" s="2"/>
      <c r="C185" t="s" s="2">
        <v>73</v>
      </c>
      <c r="D185" s="2"/>
      <c r="E185" t="s" s="2">
        <v>74</v>
      </c>
      <c r="F185" t="s" s="2">
        <v>82</v>
      </c>
      <c r="G185" t="s" s="2">
        <v>73</v>
      </c>
      <c r="H185" t="s" s="2">
        <v>73</v>
      </c>
      <c r="I185" t="s" s="2">
        <v>73</v>
      </c>
      <c r="J185" t="s" s="2">
        <v>84</v>
      </c>
      <c r="K185" t="s" s="2">
        <v>145</v>
      </c>
      <c r="L185" t="s" s="2">
        <v>146</v>
      </c>
      <c r="M185" s="2"/>
      <c r="N185" s="2"/>
      <c r="O185" t="s" s="2">
        <v>73</v>
      </c>
      <c r="P185" s="2"/>
      <c r="Q185" t="s" s="2">
        <v>73</v>
      </c>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147</v>
      </c>
      <c r="AF185" t="s" s="2">
        <v>74</v>
      </c>
      <c r="AG185" t="s" s="2">
        <v>82</v>
      </c>
      <c r="AH185" t="s" s="2">
        <v>73</v>
      </c>
      <c r="AI185" t="s" s="2">
        <v>73</v>
      </c>
      <c r="AJ185" t="s" s="2">
        <v>73</v>
      </c>
      <c r="AK185" t="s" s="2">
        <v>148</v>
      </c>
      <c r="AL185" t="s" s="2">
        <v>73</v>
      </c>
      <c r="AM185" t="s" s="2">
        <v>73</v>
      </c>
    </row>
    <row r="186" hidden="true">
      <c r="A186" t="s" s="2">
        <v>195</v>
      </c>
      <c r="B186" s="2"/>
      <c r="C186" t="s" s="2">
        <v>150</v>
      </c>
      <c r="D186" s="2"/>
      <c r="E186" t="s" s="2">
        <v>74</v>
      </c>
      <c r="F186" t="s" s="2">
        <v>75</v>
      </c>
      <c r="G186" t="s" s="2">
        <v>73</v>
      </c>
      <c r="H186" t="s" s="2">
        <v>73</v>
      </c>
      <c r="I186" t="s" s="2">
        <v>73</v>
      </c>
      <c r="J186" t="s" s="2">
        <v>151</v>
      </c>
      <c r="K186" t="s" s="2">
        <v>152</v>
      </c>
      <c r="L186" t="s" s="2">
        <v>153</v>
      </c>
      <c r="M186" t="s" s="2">
        <v>154</v>
      </c>
      <c r="N186" s="2"/>
      <c r="O186" t="s" s="2">
        <v>73</v>
      </c>
      <c r="P186" s="2"/>
      <c r="Q186" t="s" s="2">
        <v>73</v>
      </c>
      <c r="R186" t="s" s="2">
        <v>73</v>
      </c>
      <c r="S186" t="s" s="2">
        <v>73</v>
      </c>
      <c r="T186" t="s" s="2">
        <v>73</v>
      </c>
      <c r="U186" t="s" s="2">
        <v>73</v>
      </c>
      <c r="V186" t="s" s="2">
        <v>73</v>
      </c>
      <c r="W186" t="s" s="2">
        <v>73</v>
      </c>
      <c r="X186" t="s" s="2">
        <v>73</v>
      </c>
      <c r="Y186" t="s" s="2">
        <v>73</v>
      </c>
      <c r="Z186" t="s" s="2">
        <v>73</v>
      </c>
      <c r="AA186" t="s" s="2">
        <v>73</v>
      </c>
      <c r="AB186" t="s" s="2">
        <v>73</v>
      </c>
      <c r="AC186" t="s" s="2">
        <v>73</v>
      </c>
      <c r="AD186" t="s" s="2">
        <v>73</v>
      </c>
      <c r="AE186" t="s" s="2">
        <v>155</v>
      </c>
      <c r="AF186" t="s" s="2">
        <v>74</v>
      </c>
      <c r="AG186" t="s" s="2">
        <v>75</v>
      </c>
      <c r="AH186" t="s" s="2">
        <v>73</v>
      </c>
      <c r="AI186" t="s" s="2">
        <v>156</v>
      </c>
      <c r="AJ186" t="s" s="2">
        <v>73</v>
      </c>
      <c r="AK186" t="s" s="2">
        <v>148</v>
      </c>
      <c r="AL186" t="s" s="2">
        <v>73</v>
      </c>
      <c r="AM186" t="s" s="2">
        <v>73</v>
      </c>
    </row>
    <row r="187" hidden="true">
      <c r="A187" t="s" s="2">
        <v>196</v>
      </c>
      <c r="B187" s="2"/>
      <c r="C187" t="s" s="2">
        <v>158</v>
      </c>
      <c r="D187" s="2"/>
      <c r="E187" t="s" s="2">
        <v>74</v>
      </c>
      <c r="F187" t="s" s="2">
        <v>75</v>
      </c>
      <c r="G187" t="s" s="2">
        <v>73</v>
      </c>
      <c r="H187" t="s" s="2">
        <v>83</v>
      </c>
      <c r="I187" t="s" s="2">
        <v>83</v>
      </c>
      <c r="J187" t="s" s="2">
        <v>151</v>
      </c>
      <c r="K187" t="s" s="2">
        <v>159</v>
      </c>
      <c r="L187" t="s" s="2">
        <v>160</v>
      </c>
      <c r="M187" t="s" s="2">
        <v>154</v>
      </c>
      <c r="N187" t="s" s="2">
        <v>161</v>
      </c>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162</v>
      </c>
      <c r="AF187" t="s" s="2">
        <v>74</v>
      </c>
      <c r="AG187" t="s" s="2">
        <v>75</v>
      </c>
      <c r="AH187" t="s" s="2">
        <v>73</v>
      </c>
      <c r="AI187" t="s" s="2">
        <v>156</v>
      </c>
      <c r="AJ187" t="s" s="2">
        <v>73</v>
      </c>
      <c r="AK187" t="s" s="2">
        <v>79</v>
      </c>
      <c r="AL187" t="s" s="2">
        <v>73</v>
      </c>
      <c r="AM187" t="s" s="2">
        <v>73</v>
      </c>
    </row>
    <row r="188" hidden="true">
      <c r="A188" t="s" s="2">
        <v>197</v>
      </c>
      <c r="B188" s="2"/>
      <c r="C188" t="s" s="2">
        <v>73</v>
      </c>
      <c r="D188" s="2"/>
      <c r="E188" t="s" s="2">
        <v>74</v>
      </c>
      <c r="F188" t="s" s="2">
        <v>82</v>
      </c>
      <c r="G188" t="s" s="2">
        <v>73</v>
      </c>
      <c r="H188" t="s" s="2">
        <v>73</v>
      </c>
      <c r="I188" t="s" s="2">
        <v>83</v>
      </c>
      <c r="J188" t="s" s="2">
        <v>102</v>
      </c>
      <c r="K188" t="s" s="2">
        <v>198</v>
      </c>
      <c r="L188" t="s" s="2">
        <v>199</v>
      </c>
      <c r="M188" t="s" s="2">
        <v>200</v>
      </c>
      <c r="N188" s="2"/>
      <c r="O188" t="s" s="2">
        <v>73</v>
      </c>
      <c r="P188" s="2"/>
      <c r="Q188" t="s" s="2">
        <v>73</v>
      </c>
      <c r="R188" t="s" s="2">
        <v>73</v>
      </c>
      <c r="S188" t="s" s="2">
        <v>73</v>
      </c>
      <c r="T188" t="s" s="2">
        <v>73</v>
      </c>
      <c r="U188" t="s" s="2">
        <v>73</v>
      </c>
      <c r="V188" t="s" s="2">
        <v>73</v>
      </c>
      <c r="W188" t="s" s="2">
        <v>122</v>
      </c>
      <c r="X188" t="s" s="2">
        <v>201</v>
      </c>
      <c r="Y188" t="s" s="2">
        <v>202</v>
      </c>
      <c r="Z188" t="s" s="2">
        <v>73</v>
      </c>
      <c r="AA188" t="s" s="2">
        <v>73</v>
      </c>
      <c r="AB188" t="s" s="2">
        <v>73</v>
      </c>
      <c r="AC188" t="s" s="2">
        <v>73</v>
      </c>
      <c r="AD188" t="s" s="2">
        <v>73</v>
      </c>
      <c r="AE188" t="s" s="2">
        <v>197</v>
      </c>
      <c r="AF188" t="s" s="2">
        <v>74</v>
      </c>
      <c r="AG188" t="s" s="2">
        <v>82</v>
      </c>
      <c r="AH188" t="s" s="2">
        <v>73</v>
      </c>
      <c r="AI188" t="s" s="2">
        <v>94</v>
      </c>
      <c r="AJ188" t="s" s="2">
        <v>73</v>
      </c>
      <c r="AK188" t="s" s="2">
        <v>73</v>
      </c>
      <c r="AL188" t="s" s="2">
        <v>73</v>
      </c>
      <c r="AM188" t="s" s="2">
        <v>73</v>
      </c>
    </row>
    <row r="189" hidden="true">
      <c r="A189" t="s" s="2">
        <v>203</v>
      </c>
      <c r="B189" s="2"/>
      <c r="C189" t="s" s="2">
        <v>73</v>
      </c>
      <c r="D189" s="2"/>
      <c r="E189" t="s" s="2">
        <v>74</v>
      </c>
      <c r="F189" t="s" s="2">
        <v>82</v>
      </c>
      <c r="G189" t="s" s="2">
        <v>73</v>
      </c>
      <c r="H189" t="s" s="2">
        <v>73</v>
      </c>
      <c r="I189" t="s" s="2">
        <v>83</v>
      </c>
      <c r="J189" t="s" s="2">
        <v>204</v>
      </c>
      <c r="K189" t="s" s="2">
        <v>205</v>
      </c>
      <c r="L189" t="s" s="2">
        <v>206</v>
      </c>
      <c r="M189" t="s" s="2">
        <v>207</v>
      </c>
      <c r="N189" s="2"/>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203</v>
      </c>
      <c r="AF189" t="s" s="2">
        <v>74</v>
      </c>
      <c r="AG189" t="s" s="2">
        <v>82</v>
      </c>
      <c r="AH189" t="s" s="2">
        <v>73</v>
      </c>
      <c r="AI189" t="s" s="2">
        <v>94</v>
      </c>
      <c r="AJ189" t="s" s="2">
        <v>73</v>
      </c>
      <c r="AK189" t="s" s="2">
        <v>73</v>
      </c>
      <c r="AL189" t="s" s="2">
        <v>73</v>
      </c>
      <c r="AM189" t="s" s="2">
        <v>73</v>
      </c>
    </row>
    <row r="190" hidden="true">
      <c r="A190" t="s" s="2">
        <v>208</v>
      </c>
      <c r="B190" s="2"/>
      <c r="C190" t="s" s="2">
        <v>73</v>
      </c>
      <c r="D190" s="2"/>
      <c r="E190" t="s" s="2">
        <v>74</v>
      </c>
      <c r="F190" t="s" s="2">
        <v>74</v>
      </c>
      <c r="G190" t="s" s="2">
        <v>73</v>
      </c>
      <c r="H190" t="s" s="2">
        <v>73</v>
      </c>
      <c r="I190" t="s" s="2">
        <v>83</v>
      </c>
      <c r="J190" t="s" s="2">
        <v>140</v>
      </c>
      <c r="K190" t="s" s="2">
        <v>209</v>
      </c>
      <c r="L190" t="s" s="2">
        <v>210</v>
      </c>
      <c r="M190" s="2"/>
      <c r="N190" s="2"/>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208</v>
      </c>
      <c r="AF190" t="s" s="2">
        <v>74</v>
      </c>
      <c r="AG190" t="s" s="2">
        <v>82</v>
      </c>
      <c r="AH190" t="s" s="2">
        <v>211</v>
      </c>
      <c r="AI190" t="s" s="2">
        <v>94</v>
      </c>
      <c r="AJ190" t="s" s="2">
        <v>73</v>
      </c>
      <c r="AK190" t="s" s="2">
        <v>73</v>
      </c>
      <c r="AL190" t="s" s="2">
        <v>73</v>
      </c>
      <c r="AM190" t="s" s="2">
        <v>73</v>
      </c>
    </row>
    <row r="191" hidden="true">
      <c r="A191" t="s" s="2">
        <v>212</v>
      </c>
      <c r="B191" s="2"/>
      <c r="C191" t="s" s="2">
        <v>73</v>
      </c>
      <c r="D191" s="2"/>
      <c r="E191" t="s" s="2">
        <v>74</v>
      </c>
      <c r="F191" t="s" s="2">
        <v>82</v>
      </c>
      <c r="G191" t="s" s="2">
        <v>73</v>
      </c>
      <c r="H191" t="s" s="2">
        <v>73</v>
      </c>
      <c r="I191" t="s" s="2">
        <v>73</v>
      </c>
      <c r="J191" t="s" s="2">
        <v>84</v>
      </c>
      <c r="K191" t="s" s="2">
        <v>145</v>
      </c>
      <c r="L191" t="s" s="2">
        <v>146</v>
      </c>
      <c r="M191" s="2"/>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147</v>
      </c>
      <c r="AF191" t="s" s="2">
        <v>74</v>
      </c>
      <c r="AG191" t="s" s="2">
        <v>82</v>
      </c>
      <c r="AH191" t="s" s="2">
        <v>73</v>
      </c>
      <c r="AI191" t="s" s="2">
        <v>73</v>
      </c>
      <c r="AJ191" t="s" s="2">
        <v>73</v>
      </c>
      <c r="AK191" t="s" s="2">
        <v>148</v>
      </c>
      <c r="AL191" t="s" s="2">
        <v>73</v>
      </c>
      <c r="AM191" t="s" s="2">
        <v>73</v>
      </c>
    </row>
    <row r="192" hidden="true">
      <c r="A192" t="s" s="2">
        <v>213</v>
      </c>
      <c r="B192" s="2"/>
      <c r="C192" t="s" s="2">
        <v>150</v>
      </c>
      <c r="D192" s="2"/>
      <c r="E192" t="s" s="2">
        <v>74</v>
      </c>
      <c r="F192" t="s" s="2">
        <v>75</v>
      </c>
      <c r="G192" t="s" s="2">
        <v>73</v>
      </c>
      <c r="H192" t="s" s="2">
        <v>73</v>
      </c>
      <c r="I192" t="s" s="2">
        <v>73</v>
      </c>
      <c r="J192" t="s" s="2">
        <v>151</v>
      </c>
      <c r="K192" t="s" s="2">
        <v>152</v>
      </c>
      <c r="L192" t="s" s="2">
        <v>153</v>
      </c>
      <c r="M192" t="s" s="2">
        <v>154</v>
      </c>
      <c r="N192" s="2"/>
      <c r="O192" t="s" s="2">
        <v>73</v>
      </c>
      <c r="P192" s="2"/>
      <c r="Q192" t="s" s="2">
        <v>73</v>
      </c>
      <c r="R192" t="s" s="2">
        <v>73</v>
      </c>
      <c r="S192" t="s" s="2">
        <v>73</v>
      </c>
      <c r="T192" t="s" s="2">
        <v>73</v>
      </c>
      <c r="U192" t="s" s="2">
        <v>73</v>
      </c>
      <c r="V192" t="s" s="2">
        <v>73</v>
      </c>
      <c r="W192" t="s" s="2">
        <v>73</v>
      </c>
      <c r="X192" t="s" s="2">
        <v>73</v>
      </c>
      <c r="Y192" t="s" s="2">
        <v>73</v>
      </c>
      <c r="Z192" t="s" s="2">
        <v>73</v>
      </c>
      <c r="AA192" t="s" s="2">
        <v>73</v>
      </c>
      <c r="AB192" t="s" s="2">
        <v>73</v>
      </c>
      <c r="AC192" t="s" s="2">
        <v>73</v>
      </c>
      <c r="AD192" t="s" s="2">
        <v>73</v>
      </c>
      <c r="AE192" t="s" s="2">
        <v>155</v>
      </c>
      <c r="AF192" t="s" s="2">
        <v>74</v>
      </c>
      <c r="AG192" t="s" s="2">
        <v>75</v>
      </c>
      <c r="AH192" t="s" s="2">
        <v>73</v>
      </c>
      <c r="AI192" t="s" s="2">
        <v>156</v>
      </c>
      <c r="AJ192" t="s" s="2">
        <v>73</v>
      </c>
      <c r="AK192" t="s" s="2">
        <v>148</v>
      </c>
      <c r="AL192" t="s" s="2">
        <v>73</v>
      </c>
      <c r="AM192" t="s" s="2">
        <v>73</v>
      </c>
    </row>
    <row r="193" hidden="true">
      <c r="A193" t="s" s="2">
        <v>214</v>
      </c>
      <c r="B193" s="2"/>
      <c r="C193" t="s" s="2">
        <v>158</v>
      </c>
      <c r="D193" s="2"/>
      <c r="E193" t="s" s="2">
        <v>74</v>
      </c>
      <c r="F193" t="s" s="2">
        <v>75</v>
      </c>
      <c r="G193" t="s" s="2">
        <v>73</v>
      </c>
      <c r="H193" t="s" s="2">
        <v>83</v>
      </c>
      <c r="I193" t="s" s="2">
        <v>83</v>
      </c>
      <c r="J193" t="s" s="2">
        <v>151</v>
      </c>
      <c r="K193" t="s" s="2">
        <v>159</v>
      </c>
      <c r="L193" t="s" s="2">
        <v>160</v>
      </c>
      <c r="M193" t="s" s="2">
        <v>154</v>
      </c>
      <c r="N193" t="s" s="2">
        <v>161</v>
      </c>
      <c r="O193" t="s" s="2">
        <v>73</v>
      </c>
      <c r="P193" s="2"/>
      <c r="Q193" t="s" s="2">
        <v>73</v>
      </c>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162</v>
      </c>
      <c r="AF193" t="s" s="2">
        <v>74</v>
      </c>
      <c r="AG193" t="s" s="2">
        <v>75</v>
      </c>
      <c r="AH193" t="s" s="2">
        <v>73</v>
      </c>
      <c r="AI193" t="s" s="2">
        <v>156</v>
      </c>
      <c r="AJ193" t="s" s="2">
        <v>73</v>
      </c>
      <c r="AK193" t="s" s="2">
        <v>79</v>
      </c>
      <c r="AL193" t="s" s="2">
        <v>73</v>
      </c>
      <c r="AM193" t="s" s="2">
        <v>73</v>
      </c>
    </row>
    <row r="194" hidden="true">
      <c r="A194" t="s" s="2">
        <v>215</v>
      </c>
      <c r="B194" s="2"/>
      <c r="C194" t="s" s="2">
        <v>73</v>
      </c>
      <c r="D194" s="2"/>
      <c r="E194" t="s" s="2">
        <v>82</v>
      </c>
      <c r="F194" t="s" s="2">
        <v>82</v>
      </c>
      <c r="G194" t="s" s="2">
        <v>73</v>
      </c>
      <c r="H194" t="s" s="2">
        <v>73</v>
      </c>
      <c r="I194" t="s" s="2">
        <v>83</v>
      </c>
      <c r="J194" t="s" s="2">
        <v>102</v>
      </c>
      <c r="K194" t="s" s="2">
        <v>216</v>
      </c>
      <c r="L194" t="s" s="2">
        <v>217</v>
      </c>
      <c r="M194" s="2"/>
      <c r="N194" s="2"/>
      <c r="O194" t="s" s="2">
        <v>73</v>
      </c>
      <c r="P194" s="2"/>
      <c r="Q194" t="s" s="2">
        <v>73</v>
      </c>
      <c r="R194" t="s" s="2">
        <v>73</v>
      </c>
      <c r="S194" t="s" s="2">
        <v>73</v>
      </c>
      <c r="T194" t="s" s="2">
        <v>73</v>
      </c>
      <c r="U194" t="s" s="2">
        <v>73</v>
      </c>
      <c r="V194" t="s" s="2">
        <v>73</v>
      </c>
      <c r="W194" t="s" s="2">
        <v>122</v>
      </c>
      <c r="X194" t="s" s="2">
        <v>218</v>
      </c>
      <c r="Y194" t="s" s="2">
        <v>219</v>
      </c>
      <c r="Z194" t="s" s="2">
        <v>73</v>
      </c>
      <c r="AA194" t="s" s="2">
        <v>73</v>
      </c>
      <c r="AB194" t="s" s="2">
        <v>73</v>
      </c>
      <c r="AC194" t="s" s="2">
        <v>73</v>
      </c>
      <c r="AD194" t="s" s="2">
        <v>73</v>
      </c>
      <c r="AE194" t="s" s="2">
        <v>215</v>
      </c>
      <c r="AF194" t="s" s="2">
        <v>82</v>
      </c>
      <c r="AG194" t="s" s="2">
        <v>82</v>
      </c>
      <c r="AH194" t="s" s="2">
        <v>73</v>
      </c>
      <c r="AI194" t="s" s="2">
        <v>94</v>
      </c>
      <c r="AJ194" t="s" s="2">
        <v>73</v>
      </c>
      <c r="AK194" t="s" s="2">
        <v>73</v>
      </c>
      <c r="AL194" t="s" s="2">
        <v>73</v>
      </c>
      <c r="AM194" t="s" s="2">
        <v>73</v>
      </c>
    </row>
    <row r="195" hidden="true">
      <c r="A195" t="s" s="2">
        <v>220</v>
      </c>
      <c r="B195" s="2"/>
      <c r="C195" t="s" s="2">
        <v>73</v>
      </c>
      <c r="D195" s="2"/>
      <c r="E195" t="s" s="2">
        <v>82</v>
      </c>
      <c r="F195" t="s" s="2">
        <v>82</v>
      </c>
      <c r="G195" t="s" s="2">
        <v>73</v>
      </c>
      <c r="H195" t="s" s="2">
        <v>73</v>
      </c>
      <c r="I195" t="s" s="2">
        <v>83</v>
      </c>
      <c r="J195" t="s" s="2">
        <v>96</v>
      </c>
      <c r="K195" t="s" s="2">
        <v>221</v>
      </c>
      <c r="L195" t="s" s="2">
        <v>222</v>
      </c>
      <c r="M195" t="s" s="2">
        <v>223</v>
      </c>
      <c r="N195" s="2"/>
      <c r="O195" t="s" s="2">
        <v>73</v>
      </c>
      <c r="P195" s="2"/>
      <c r="Q195" t="s" s="2">
        <v>73</v>
      </c>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220</v>
      </c>
      <c r="AF195" t="s" s="2">
        <v>82</v>
      </c>
      <c r="AG195" t="s" s="2">
        <v>82</v>
      </c>
      <c r="AH195" t="s" s="2">
        <v>73</v>
      </c>
      <c r="AI195" t="s" s="2">
        <v>94</v>
      </c>
      <c r="AJ195" t="s" s="2">
        <v>73</v>
      </c>
      <c r="AK195" t="s" s="2">
        <v>73</v>
      </c>
      <c r="AL195" t="s" s="2">
        <v>73</v>
      </c>
      <c r="AM195" t="s" s="2">
        <v>73</v>
      </c>
    </row>
    <row r="196" hidden="true">
      <c r="A196" t="s" s="2">
        <v>224</v>
      </c>
      <c r="B196" s="2"/>
      <c r="C196" t="s" s="2">
        <v>73</v>
      </c>
      <c r="D196" s="2"/>
      <c r="E196" t="s" s="2">
        <v>74</v>
      </c>
      <c r="F196" t="s" s="2">
        <v>82</v>
      </c>
      <c r="G196" t="s" s="2">
        <v>73</v>
      </c>
      <c r="H196" t="s" s="2">
        <v>73</v>
      </c>
      <c r="I196" t="s" s="2">
        <v>83</v>
      </c>
      <c r="J196" t="s" s="2">
        <v>84</v>
      </c>
      <c r="K196" t="s" s="2">
        <v>225</v>
      </c>
      <c r="L196" t="s" s="2">
        <v>226</v>
      </c>
      <c r="M196" s="2"/>
      <c r="N196" s="2"/>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224</v>
      </c>
      <c r="AF196" t="s" s="2">
        <v>74</v>
      </c>
      <c r="AG196" t="s" s="2">
        <v>82</v>
      </c>
      <c r="AH196" t="s" s="2">
        <v>73</v>
      </c>
      <c r="AI196" t="s" s="2">
        <v>94</v>
      </c>
      <c r="AJ196" t="s" s="2">
        <v>73</v>
      </c>
      <c r="AK196" t="s" s="2">
        <v>73</v>
      </c>
      <c r="AL196" t="s" s="2">
        <v>73</v>
      </c>
      <c r="AM196" t="s" s="2">
        <v>73</v>
      </c>
    </row>
    <row r="197" hidden="true">
      <c r="A197" t="s" s="2">
        <v>227</v>
      </c>
      <c r="B197" s="2"/>
      <c r="C197" t="s" s="2">
        <v>73</v>
      </c>
      <c r="D197" s="2"/>
      <c r="E197" t="s" s="2">
        <v>74</v>
      </c>
      <c r="F197" t="s" s="2">
        <v>82</v>
      </c>
      <c r="G197" t="s" s="2">
        <v>73</v>
      </c>
      <c r="H197" t="s" s="2">
        <v>73</v>
      </c>
      <c r="I197" t="s" s="2">
        <v>83</v>
      </c>
      <c r="J197" t="s" s="2">
        <v>127</v>
      </c>
      <c r="K197" t="s" s="2">
        <v>225</v>
      </c>
      <c r="L197" t="s" s="2">
        <v>228</v>
      </c>
      <c r="M197" s="2"/>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227</v>
      </c>
      <c r="AF197" t="s" s="2">
        <v>74</v>
      </c>
      <c r="AG197" t="s" s="2">
        <v>82</v>
      </c>
      <c r="AH197" t="s" s="2">
        <v>73</v>
      </c>
      <c r="AI197" t="s" s="2">
        <v>94</v>
      </c>
      <c r="AJ197" t="s" s="2">
        <v>73</v>
      </c>
      <c r="AK197" t="s" s="2">
        <v>73</v>
      </c>
      <c r="AL197" t="s" s="2">
        <v>73</v>
      </c>
      <c r="AM197" t="s" s="2">
        <v>73</v>
      </c>
    </row>
    <row r="198" hidden="true">
      <c r="A198" t="s" s="2">
        <v>229</v>
      </c>
      <c r="B198" s="2"/>
      <c r="C198" t="s" s="2">
        <v>73</v>
      </c>
      <c r="D198" s="2"/>
      <c r="E198" t="s" s="2">
        <v>74</v>
      </c>
      <c r="F198" t="s" s="2">
        <v>82</v>
      </c>
      <c r="G198" t="s" s="2">
        <v>73</v>
      </c>
      <c r="H198" t="s" s="2">
        <v>73</v>
      </c>
      <c r="I198" t="s" s="2">
        <v>83</v>
      </c>
      <c r="J198" t="s" s="2">
        <v>84</v>
      </c>
      <c r="K198" t="s" s="2">
        <v>230</v>
      </c>
      <c r="L198" t="s" s="2">
        <v>231</v>
      </c>
      <c r="M198" s="2"/>
      <c r="N198" s="2"/>
      <c r="O198" t="s" s="2">
        <v>73</v>
      </c>
      <c r="P198" s="2"/>
      <c r="Q198" t="s" s="2">
        <v>73</v>
      </c>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229</v>
      </c>
      <c r="AF198" t="s" s="2">
        <v>74</v>
      </c>
      <c r="AG198" t="s" s="2">
        <v>82</v>
      </c>
      <c r="AH198" t="s" s="2">
        <v>73</v>
      </c>
      <c r="AI198" t="s" s="2">
        <v>94</v>
      </c>
      <c r="AJ198" t="s" s="2">
        <v>73</v>
      </c>
      <c r="AK198" t="s" s="2">
        <v>73</v>
      </c>
      <c r="AL198" t="s" s="2">
        <v>73</v>
      </c>
      <c r="AM198" t="s" s="2">
        <v>73</v>
      </c>
    </row>
    <row r="199" hidden="true">
      <c r="A199" t="s" s="2">
        <v>232</v>
      </c>
      <c r="B199" s="2"/>
      <c r="C199" t="s" s="2">
        <v>73</v>
      </c>
      <c r="D199" s="2"/>
      <c r="E199" t="s" s="2">
        <v>74</v>
      </c>
      <c r="F199" t="s" s="2">
        <v>82</v>
      </c>
      <c r="G199" t="s" s="2">
        <v>73</v>
      </c>
      <c r="H199" t="s" s="2">
        <v>73</v>
      </c>
      <c r="I199" t="s" s="2">
        <v>83</v>
      </c>
      <c r="J199" t="s" s="2">
        <v>84</v>
      </c>
      <c r="K199" t="s" s="2">
        <v>233</v>
      </c>
      <c r="L199" t="s" s="2">
        <v>234</v>
      </c>
      <c r="M199" s="2"/>
      <c r="N199" s="2"/>
      <c r="O199" t="s" s="2">
        <v>73</v>
      </c>
      <c r="P199" s="2"/>
      <c r="Q199" t="s" s="2">
        <v>73</v>
      </c>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232</v>
      </c>
      <c r="AF199" t="s" s="2">
        <v>74</v>
      </c>
      <c r="AG199" t="s" s="2">
        <v>82</v>
      </c>
      <c r="AH199" t="s" s="2">
        <v>73</v>
      </c>
      <c r="AI199" t="s" s="2">
        <v>94</v>
      </c>
      <c r="AJ199" t="s" s="2">
        <v>73</v>
      </c>
      <c r="AK199" t="s" s="2">
        <v>73</v>
      </c>
      <c r="AL199" t="s" s="2">
        <v>73</v>
      </c>
      <c r="AM199" t="s" s="2">
        <v>73</v>
      </c>
    </row>
    <row r="200" hidden="true">
      <c r="A200" t="s" s="2">
        <v>235</v>
      </c>
      <c r="B200" s="2"/>
      <c r="C200" t="s" s="2">
        <v>73</v>
      </c>
      <c r="D200" s="2"/>
      <c r="E200" t="s" s="2">
        <v>74</v>
      </c>
      <c r="F200" t="s" s="2">
        <v>74</v>
      </c>
      <c r="G200" t="s" s="2">
        <v>73</v>
      </c>
      <c r="H200" t="s" s="2">
        <v>73</v>
      </c>
      <c r="I200" t="s" s="2">
        <v>83</v>
      </c>
      <c r="J200" t="s" s="2">
        <v>140</v>
      </c>
      <c r="K200" t="s" s="2">
        <v>236</v>
      </c>
      <c r="L200" t="s" s="2">
        <v>237</v>
      </c>
      <c r="M200" s="2"/>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235</v>
      </c>
      <c r="AF200" t="s" s="2">
        <v>74</v>
      </c>
      <c r="AG200" t="s" s="2">
        <v>82</v>
      </c>
      <c r="AH200" t="s" s="2">
        <v>238</v>
      </c>
      <c r="AI200" t="s" s="2">
        <v>94</v>
      </c>
      <c r="AJ200" t="s" s="2">
        <v>73</v>
      </c>
      <c r="AK200" t="s" s="2">
        <v>73</v>
      </c>
      <c r="AL200" t="s" s="2">
        <v>73</v>
      </c>
      <c r="AM200" t="s" s="2">
        <v>73</v>
      </c>
    </row>
    <row r="201" hidden="true">
      <c r="A201" t="s" s="2">
        <v>239</v>
      </c>
      <c r="B201" s="2"/>
      <c r="C201" t="s" s="2">
        <v>73</v>
      </c>
      <c r="D201" s="2"/>
      <c r="E201" t="s" s="2">
        <v>74</v>
      </c>
      <c r="F201" t="s" s="2">
        <v>82</v>
      </c>
      <c r="G201" t="s" s="2">
        <v>73</v>
      </c>
      <c r="H201" t="s" s="2">
        <v>73</v>
      </c>
      <c r="I201" t="s" s="2">
        <v>73</v>
      </c>
      <c r="J201" t="s" s="2">
        <v>84</v>
      </c>
      <c r="K201" t="s" s="2">
        <v>145</v>
      </c>
      <c r="L201" t="s" s="2">
        <v>146</v>
      </c>
      <c r="M201" s="2"/>
      <c r="N201" s="2"/>
      <c r="O201" t="s" s="2">
        <v>73</v>
      </c>
      <c r="P201" s="2"/>
      <c r="Q201" t="s" s="2">
        <v>73</v>
      </c>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147</v>
      </c>
      <c r="AF201" t="s" s="2">
        <v>74</v>
      </c>
      <c r="AG201" t="s" s="2">
        <v>82</v>
      </c>
      <c r="AH201" t="s" s="2">
        <v>73</v>
      </c>
      <c r="AI201" t="s" s="2">
        <v>73</v>
      </c>
      <c r="AJ201" t="s" s="2">
        <v>73</v>
      </c>
      <c r="AK201" t="s" s="2">
        <v>148</v>
      </c>
      <c r="AL201" t="s" s="2">
        <v>73</v>
      </c>
      <c r="AM201" t="s" s="2">
        <v>73</v>
      </c>
    </row>
    <row r="202" hidden="true">
      <c r="A202" t="s" s="2">
        <v>240</v>
      </c>
      <c r="B202" s="2"/>
      <c r="C202" t="s" s="2">
        <v>150</v>
      </c>
      <c r="D202" s="2"/>
      <c r="E202" t="s" s="2">
        <v>74</v>
      </c>
      <c r="F202" t="s" s="2">
        <v>75</v>
      </c>
      <c r="G202" t="s" s="2">
        <v>73</v>
      </c>
      <c r="H202" t="s" s="2">
        <v>73</v>
      </c>
      <c r="I202" t="s" s="2">
        <v>73</v>
      </c>
      <c r="J202" t="s" s="2">
        <v>151</v>
      </c>
      <c r="K202" t="s" s="2">
        <v>152</v>
      </c>
      <c r="L202" t="s" s="2">
        <v>153</v>
      </c>
      <c r="M202" t="s" s="2">
        <v>154</v>
      </c>
      <c r="N202" s="2"/>
      <c r="O202" t="s" s="2">
        <v>73</v>
      </c>
      <c r="P202" s="2"/>
      <c r="Q202" t="s" s="2">
        <v>73</v>
      </c>
      <c r="R202" t="s" s="2">
        <v>73</v>
      </c>
      <c r="S202" t="s" s="2">
        <v>73</v>
      </c>
      <c r="T202" t="s" s="2">
        <v>73</v>
      </c>
      <c r="U202" t="s" s="2">
        <v>73</v>
      </c>
      <c r="V202" t="s" s="2">
        <v>73</v>
      </c>
      <c r="W202" t="s" s="2">
        <v>73</v>
      </c>
      <c r="X202" t="s" s="2">
        <v>73</v>
      </c>
      <c r="Y202" t="s" s="2">
        <v>73</v>
      </c>
      <c r="Z202" t="s" s="2">
        <v>73</v>
      </c>
      <c r="AA202" t="s" s="2">
        <v>73</v>
      </c>
      <c r="AB202" t="s" s="2">
        <v>73</v>
      </c>
      <c r="AC202" t="s" s="2">
        <v>73</v>
      </c>
      <c r="AD202" t="s" s="2">
        <v>73</v>
      </c>
      <c r="AE202" t="s" s="2">
        <v>155</v>
      </c>
      <c r="AF202" t="s" s="2">
        <v>74</v>
      </c>
      <c r="AG202" t="s" s="2">
        <v>75</v>
      </c>
      <c r="AH202" t="s" s="2">
        <v>73</v>
      </c>
      <c r="AI202" t="s" s="2">
        <v>156</v>
      </c>
      <c r="AJ202" t="s" s="2">
        <v>73</v>
      </c>
      <c r="AK202" t="s" s="2">
        <v>148</v>
      </c>
      <c r="AL202" t="s" s="2">
        <v>73</v>
      </c>
      <c r="AM202" t="s" s="2">
        <v>73</v>
      </c>
    </row>
    <row r="203" hidden="true">
      <c r="A203" t="s" s="2">
        <v>241</v>
      </c>
      <c r="B203" s="2"/>
      <c r="C203" t="s" s="2">
        <v>158</v>
      </c>
      <c r="D203" s="2"/>
      <c r="E203" t="s" s="2">
        <v>74</v>
      </c>
      <c r="F203" t="s" s="2">
        <v>75</v>
      </c>
      <c r="G203" t="s" s="2">
        <v>73</v>
      </c>
      <c r="H203" t="s" s="2">
        <v>83</v>
      </c>
      <c r="I203" t="s" s="2">
        <v>83</v>
      </c>
      <c r="J203" t="s" s="2">
        <v>151</v>
      </c>
      <c r="K203" t="s" s="2">
        <v>159</v>
      </c>
      <c r="L203" t="s" s="2">
        <v>160</v>
      </c>
      <c r="M203" t="s" s="2">
        <v>154</v>
      </c>
      <c r="N203" t="s" s="2">
        <v>161</v>
      </c>
      <c r="O203" t="s" s="2">
        <v>73</v>
      </c>
      <c r="P203" s="2"/>
      <c r="Q203" t="s" s="2">
        <v>73</v>
      </c>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162</v>
      </c>
      <c r="AF203" t="s" s="2">
        <v>74</v>
      </c>
      <c r="AG203" t="s" s="2">
        <v>75</v>
      </c>
      <c r="AH203" t="s" s="2">
        <v>73</v>
      </c>
      <c r="AI203" t="s" s="2">
        <v>156</v>
      </c>
      <c r="AJ203" t="s" s="2">
        <v>73</v>
      </c>
      <c r="AK203" t="s" s="2">
        <v>79</v>
      </c>
      <c r="AL203" t="s" s="2">
        <v>73</v>
      </c>
      <c r="AM203" t="s" s="2">
        <v>73</v>
      </c>
    </row>
    <row r="204" hidden="true">
      <c r="A204" t="s" s="2">
        <v>242</v>
      </c>
      <c r="B204" s="2"/>
      <c r="C204" t="s" s="2">
        <v>73</v>
      </c>
      <c r="D204" s="2"/>
      <c r="E204" t="s" s="2">
        <v>82</v>
      </c>
      <c r="F204" t="s" s="2">
        <v>82</v>
      </c>
      <c r="G204" t="s" s="2">
        <v>73</v>
      </c>
      <c r="H204" t="s" s="2">
        <v>73</v>
      </c>
      <c r="I204" t="s" s="2">
        <v>83</v>
      </c>
      <c r="J204" t="s" s="2">
        <v>84</v>
      </c>
      <c r="K204" t="s" s="2">
        <v>243</v>
      </c>
      <c r="L204" t="s" s="2">
        <v>244</v>
      </c>
      <c r="M204" s="2"/>
      <c r="N204" s="2"/>
      <c r="O204" t="s" s="2">
        <v>73</v>
      </c>
      <c r="P204" s="2"/>
      <c r="Q204" t="s" s="2">
        <v>73</v>
      </c>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242</v>
      </c>
      <c r="AF204" t="s" s="2">
        <v>82</v>
      </c>
      <c r="AG204" t="s" s="2">
        <v>82</v>
      </c>
      <c r="AH204" t="s" s="2">
        <v>73</v>
      </c>
      <c r="AI204" t="s" s="2">
        <v>94</v>
      </c>
      <c r="AJ204" t="s" s="2">
        <v>73</v>
      </c>
      <c r="AK204" t="s" s="2">
        <v>73</v>
      </c>
      <c r="AL204" t="s" s="2">
        <v>73</v>
      </c>
      <c r="AM204" t="s" s="2">
        <v>73</v>
      </c>
    </row>
    <row r="205" hidden="true">
      <c r="A205" t="s" s="2">
        <v>245</v>
      </c>
      <c r="B205" s="2"/>
      <c r="C205" t="s" s="2">
        <v>73</v>
      </c>
      <c r="D205" s="2"/>
      <c r="E205" t="s" s="2">
        <v>74</v>
      </c>
      <c r="F205" t="s" s="2">
        <v>82</v>
      </c>
      <c r="G205" t="s" s="2">
        <v>73</v>
      </c>
      <c r="H205" t="s" s="2">
        <v>73</v>
      </c>
      <c r="I205" t="s" s="2">
        <v>83</v>
      </c>
      <c r="J205" t="s" s="2">
        <v>96</v>
      </c>
      <c r="K205" t="s" s="2">
        <v>246</v>
      </c>
      <c r="L205" t="s" s="2">
        <v>247</v>
      </c>
      <c r="M205" s="2"/>
      <c r="N205" s="2"/>
      <c r="O205" t="s" s="2">
        <v>73</v>
      </c>
      <c r="P205" s="2"/>
      <c r="Q205" t="s" s="2">
        <v>73</v>
      </c>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245</v>
      </c>
      <c r="AF205" t="s" s="2">
        <v>74</v>
      </c>
      <c r="AG205" t="s" s="2">
        <v>82</v>
      </c>
      <c r="AH205" t="s" s="2">
        <v>73</v>
      </c>
      <c r="AI205" t="s" s="2">
        <v>94</v>
      </c>
      <c r="AJ205" t="s" s="2">
        <v>73</v>
      </c>
      <c r="AK205" t="s" s="2">
        <v>73</v>
      </c>
      <c r="AL205" t="s" s="2">
        <v>73</v>
      </c>
      <c r="AM205" t="s" s="2">
        <v>73</v>
      </c>
    </row>
    <row r="206" hidden="true">
      <c r="A206" t="s" s="2">
        <v>248</v>
      </c>
      <c r="B206" s="2"/>
      <c r="C206" t="s" s="2">
        <v>73</v>
      </c>
      <c r="D206" s="2"/>
      <c r="E206" t="s" s="2">
        <v>74</v>
      </c>
      <c r="F206" t="s" s="2">
        <v>82</v>
      </c>
      <c r="G206" t="s" s="2">
        <v>73</v>
      </c>
      <c r="H206" t="s" s="2">
        <v>73</v>
      </c>
      <c r="I206" t="s" s="2">
        <v>83</v>
      </c>
      <c r="J206" t="s" s="2">
        <v>84</v>
      </c>
      <c r="K206" t="s" s="2">
        <v>249</v>
      </c>
      <c r="L206" t="s" s="2">
        <v>250</v>
      </c>
      <c r="M206" t="s" s="2">
        <v>251</v>
      </c>
      <c r="N206" s="2"/>
      <c r="O206" t="s" s="2">
        <v>73</v>
      </c>
      <c r="P206" s="2"/>
      <c r="Q206" t="s" s="2">
        <v>73</v>
      </c>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248</v>
      </c>
      <c r="AF206" t="s" s="2">
        <v>74</v>
      </c>
      <c r="AG206" t="s" s="2">
        <v>82</v>
      </c>
      <c r="AH206" t="s" s="2">
        <v>73</v>
      </c>
      <c r="AI206" t="s" s="2">
        <v>94</v>
      </c>
      <c r="AJ206" t="s" s="2">
        <v>73</v>
      </c>
      <c r="AK206" t="s" s="2">
        <v>73</v>
      </c>
      <c r="AL206" t="s" s="2">
        <v>73</v>
      </c>
      <c r="AM206" t="s" s="2">
        <v>73</v>
      </c>
    </row>
    <row r="207" hidden="true">
      <c r="A207" t="s" s="2">
        <v>252</v>
      </c>
      <c r="B207" s="2"/>
      <c r="C207" t="s" s="2">
        <v>73</v>
      </c>
      <c r="D207" s="2"/>
      <c r="E207" t="s" s="2">
        <v>74</v>
      </c>
      <c r="F207" t="s" s="2">
        <v>82</v>
      </c>
      <c r="G207" t="s" s="2">
        <v>73</v>
      </c>
      <c r="H207" t="s" s="2">
        <v>73</v>
      </c>
      <c r="I207" t="s" s="2">
        <v>83</v>
      </c>
      <c r="J207" t="s" s="2">
        <v>127</v>
      </c>
      <c r="K207" t="s" s="2">
        <v>253</v>
      </c>
      <c r="L207" t="s" s="2">
        <v>254</v>
      </c>
      <c r="M207" t="s" s="2">
        <v>255</v>
      </c>
      <c r="N207" s="2"/>
      <c r="O207" t="s" s="2">
        <v>73</v>
      </c>
      <c r="P207" s="2"/>
      <c r="Q207" t="s" s="2">
        <v>73</v>
      </c>
      <c r="R207" t="s" s="2">
        <v>73</v>
      </c>
      <c r="S207" t="s" s="2">
        <v>73</v>
      </c>
      <c r="T207" t="s" s="2">
        <v>73</v>
      </c>
      <c r="U207" t="s" s="2">
        <v>73</v>
      </c>
      <c r="V207" t="s" s="2">
        <v>73</v>
      </c>
      <c r="W207" t="s" s="2">
        <v>73</v>
      </c>
      <c r="X207" t="s" s="2">
        <v>73</v>
      </c>
      <c r="Y207" t="s" s="2">
        <v>73</v>
      </c>
      <c r="Z207" t="s" s="2">
        <v>73</v>
      </c>
      <c r="AA207" t="s" s="2">
        <v>73</v>
      </c>
      <c r="AB207" t="s" s="2">
        <v>73</v>
      </c>
      <c r="AC207" t="s" s="2">
        <v>73</v>
      </c>
      <c r="AD207" t="s" s="2">
        <v>73</v>
      </c>
      <c r="AE207" t="s" s="2">
        <v>252</v>
      </c>
      <c r="AF207" t="s" s="2">
        <v>74</v>
      </c>
      <c r="AG207" t="s" s="2">
        <v>82</v>
      </c>
      <c r="AH207" t="s" s="2">
        <v>73</v>
      </c>
      <c r="AI207" t="s" s="2">
        <v>94</v>
      </c>
      <c r="AJ207" t="s" s="2">
        <v>73</v>
      </c>
      <c r="AK207" t="s" s="2">
        <v>73</v>
      </c>
      <c r="AL207" t="s" s="2">
        <v>73</v>
      </c>
      <c r="AM207" t="s" s="2">
        <v>73</v>
      </c>
    </row>
    <row r="208" hidden="true">
      <c r="A208" t="s" s="2">
        <v>256</v>
      </c>
      <c r="B208" s="2"/>
      <c r="C208" t="s" s="2">
        <v>73</v>
      </c>
      <c r="D208" s="2"/>
      <c r="E208" t="s" s="2">
        <v>74</v>
      </c>
      <c r="F208" t="s" s="2">
        <v>82</v>
      </c>
      <c r="G208" t="s" s="2">
        <v>73</v>
      </c>
      <c r="H208" t="s" s="2">
        <v>73</v>
      </c>
      <c r="I208" t="s" s="2">
        <v>83</v>
      </c>
      <c r="J208" t="s" s="2">
        <v>187</v>
      </c>
      <c r="K208" t="s" s="2">
        <v>257</v>
      </c>
      <c r="L208" t="s" s="2">
        <v>258</v>
      </c>
      <c r="M208" t="s" s="2">
        <v>259</v>
      </c>
      <c r="N208" s="2"/>
      <c r="O208" t="s" s="2">
        <v>73</v>
      </c>
      <c r="P208" s="2"/>
      <c r="Q208" t="s" s="2">
        <v>73</v>
      </c>
      <c r="R208" t="s" s="2">
        <v>73</v>
      </c>
      <c r="S208" t="s" s="2">
        <v>73</v>
      </c>
      <c r="T208" t="s" s="2">
        <v>73</v>
      </c>
      <c r="U208" t="s" s="2">
        <v>73</v>
      </c>
      <c r="V208" t="s" s="2">
        <v>73</v>
      </c>
      <c r="W208" t="s" s="2">
        <v>73</v>
      </c>
      <c r="X208" t="s" s="2">
        <v>73</v>
      </c>
      <c r="Y208" t="s" s="2">
        <v>73</v>
      </c>
      <c r="Z208" t="s" s="2">
        <v>73</v>
      </c>
      <c r="AA208" t="s" s="2">
        <v>73</v>
      </c>
      <c r="AB208" t="s" s="2">
        <v>73</v>
      </c>
      <c r="AC208" t="s" s="2">
        <v>73</v>
      </c>
      <c r="AD208" t="s" s="2">
        <v>73</v>
      </c>
      <c r="AE208" t="s" s="2">
        <v>256</v>
      </c>
      <c r="AF208" t="s" s="2">
        <v>74</v>
      </c>
      <c r="AG208" t="s" s="2">
        <v>82</v>
      </c>
      <c r="AH208" t="s" s="2">
        <v>73</v>
      </c>
      <c r="AI208" t="s" s="2">
        <v>73</v>
      </c>
      <c r="AJ208" t="s" s="2">
        <v>73</v>
      </c>
      <c r="AK208" t="s" s="2">
        <v>73</v>
      </c>
      <c r="AL208" t="s" s="2">
        <v>73</v>
      </c>
      <c r="AM208" t="s" s="2">
        <v>73</v>
      </c>
    </row>
    <row r="209" hidden="true">
      <c r="A209" t="s" s="2">
        <v>169</v>
      </c>
      <c r="B209" t="s" s="2">
        <v>315</v>
      </c>
      <c r="C209" t="s" s="2">
        <v>73</v>
      </c>
      <c r="D209" s="2"/>
      <c r="E209" t="s" s="2">
        <v>74</v>
      </c>
      <c r="F209" t="s" s="2">
        <v>82</v>
      </c>
      <c r="G209" t="s" s="2">
        <v>73</v>
      </c>
      <c r="H209" t="s" s="2">
        <v>73</v>
      </c>
      <c r="I209" t="s" s="2">
        <v>83</v>
      </c>
      <c r="J209" t="s" s="2">
        <v>140</v>
      </c>
      <c r="K209" t="s" s="2">
        <v>316</v>
      </c>
      <c r="L209" t="s" s="2">
        <v>317</v>
      </c>
      <c r="M209" s="2"/>
      <c r="N209" s="2"/>
      <c r="O209" t="s" s="2">
        <v>73</v>
      </c>
      <c r="P209" s="2"/>
      <c r="Q209" t="s" s="2">
        <v>73</v>
      </c>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169</v>
      </c>
      <c r="AF209" t="s" s="2">
        <v>74</v>
      </c>
      <c r="AG209" t="s" s="2">
        <v>75</v>
      </c>
      <c r="AH209" t="s" s="2">
        <v>73</v>
      </c>
      <c r="AI209" t="s" s="2">
        <v>175</v>
      </c>
      <c r="AJ209" t="s" s="2">
        <v>73</v>
      </c>
      <c r="AK209" t="s" s="2">
        <v>73</v>
      </c>
      <c r="AL209" t="s" s="2">
        <v>73</v>
      </c>
      <c r="AM209" t="s" s="2">
        <v>73</v>
      </c>
    </row>
    <row r="210" hidden="true">
      <c r="A210" t="s" s="2">
        <v>176</v>
      </c>
      <c r="B210" s="2"/>
      <c r="C210" t="s" s="2">
        <v>73</v>
      </c>
      <c r="D210" s="2"/>
      <c r="E210" t="s" s="2">
        <v>74</v>
      </c>
      <c r="F210" t="s" s="2">
        <v>82</v>
      </c>
      <c r="G210" t="s" s="2">
        <v>73</v>
      </c>
      <c r="H210" t="s" s="2">
        <v>73</v>
      </c>
      <c r="I210" t="s" s="2">
        <v>73</v>
      </c>
      <c r="J210" t="s" s="2">
        <v>84</v>
      </c>
      <c r="K210" t="s" s="2">
        <v>145</v>
      </c>
      <c r="L210" t="s" s="2">
        <v>146</v>
      </c>
      <c r="M210" s="2"/>
      <c r="N210" s="2"/>
      <c r="O210" t="s" s="2">
        <v>73</v>
      </c>
      <c r="P210" s="2"/>
      <c r="Q210" t="s" s="2">
        <v>73</v>
      </c>
      <c r="R210" t="s" s="2">
        <v>73</v>
      </c>
      <c r="S210" t="s" s="2">
        <v>73</v>
      </c>
      <c r="T210" t="s" s="2">
        <v>73</v>
      </c>
      <c r="U210" t="s" s="2">
        <v>73</v>
      </c>
      <c r="V210" t="s" s="2">
        <v>73</v>
      </c>
      <c r="W210" t="s" s="2">
        <v>73</v>
      </c>
      <c r="X210" t="s" s="2">
        <v>73</v>
      </c>
      <c r="Y210" t="s" s="2">
        <v>73</v>
      </c>
      <c r="Z210" t="s" s="2">
        <v>73</v>
      </c>
      <c r="AA210" t="s" s="2">
        <v>73</v>
      </c>
      <c r="AB210" t="s" s="2">
        <v>73</v>
      </c>
      <c r="AC210" t="s" s="2">
        <v>73</v>
      </c>
      <c r="AD210" t="s" s="2">
        <v>73</v>
      </c>
      <c r="AE210" t="s" s="2">
        <v>147</v>
      </c>
      <c r="AF210" t="s" s="2">
        <v>74</v>
      </c>
      <c r="AG210" t="s" s="2">
        <v>82</v>
      </c>
      <c r="AH210" t="s" s="2">
        <v>73</v>
      </c>
      <c r="AI210" t="s" s="2">
        <v>73</v>
      </c>
      <c r="AJ210" t="s" s="2">
        <v>73</v>
      </c>
      <c r="AK210" t="s" s="2">
        <v>148</v>
      </c>
      <c r="AL210" t="s" s="2">
        <v>73</v>
      </c>
      <c r="AM210" t="s" s="2">
        <v>73</v>
      </c>
    </row>
    <row r="211" hidden="true">
      <c r="A211" t="s" s="2">
        <v>177</v>
      </c>
      <c r="B211" s="2"/>
      <c r="C211" t="s" s="2">
        <v>150</v>
      </c>
      <c r="D211" s="2"/>
      <c r="E211" t="s" s="2">
        <v>74</v>
      </c>
      <c r="F211" t="s" s="2">
        <v>75</v>
      </c>
      <c r="G211" t="s" s="2">
        <v>73</v>
      </c>
      <c r="H211" t="s" s="2">
        <v>73</v>
      </c>
      <c r="I211" t="s" s="2">
        <v>73</v>
      </c>
      <c r="J211" t="s" s="2">
        <v>151</v>
      </c>
      <c r="K211" t="s" s="2">
        <v>152</v>
      </c>
      <c r="L211" t="s" s="2">
        <v>153</v>
      </c>
      <c r="M211" t="s" s="2">
        <v>154</v>
      </c>
      <c r="N211" s="2"/>
      <c r="O211" t="s" s="2">
        <v>73</v>
      </c>
      <c r="P211" s="2"/>
      <c r="Q211" t="s" s="2">
        <v>73</v>
      </c>
      <c r="R211" t="s" s="2">
        <v>73</v>
      </c>
      <c r="S211" t="s" s="2">
        <v>73</v>
      </c>
      <c r="T211" t="s" s="2">
        <v>73</v>
      </c>
      <c r="U211" t="s" s="2">
        <v>73</v>
      </c>
      <c r="V211" t="s" s="2">
        <v>73</v>
      </c>
      <c r="W211" t="s" s="2">
        <v>73</v>
      </c>
      <c r="X211" t="s" s="2">
        <v>73</v>
      </c>
      <c r="Y211" t="s" s="2">
        <v>73</v>
      </c>
      <c r="Z211" t="s" s="2">
        <v>73</v>
      </c>
      <c r="AA211" t="s" s="2">
        <v>73</v>
      </c>
      <c r="AB211" t="s" s="2">
        <v>73</v>
      </c>
      <c r="AC211" t="s" s="2">
        <v>73</v>
      </c>
      <c r="AD211" t="s" s="2">
        <v>73</v>
      </c>
      <c r="AE211" t="s" s="2">
        <v>155</v>
      </c>
      <c r="AF211" t="s" s="2">
        <v>74</v>
      </c>
      <c r="AG211" t="s" s="2">
        <v>75</v>
      </c>
      <c r="AH211" t="s" s="2">
        <v>73</v>
      </c>
      <c r="AI211" t="s" s="2">
        <v>156</v>
      </c>
      <c r="AJ211" t="s" s="2">
        <v>73</v>
      </c>
      <c r="AK211" t="s" s="2">
        <v>148</v>
      </c>
      <c r="AL211" t="s" s="2">
        <v>73</v>
      </c>
      <c r="AM211" t="s" s="2">
        <v>73</v>
      </c>
    </row>
    <row r="212" hidden="true">
      <c r="A212" t="s" s="2">
        <v>178</v>
      </c>
      <c r="B212" s="2"/>
      <c r="C212" t="s" s="2">
        <v>158</v>
      </c>
      <c r="D212" s="2"/>
      <c r="E212" t="s" s="2">
        <v>74</v>
      </c>
      <c r="F212" t="s" s="2">
        <v>75</v>
      </c>
      <c r="G212" t="s" s="2">
        <v>73</v>
      </c>
      <c r="H212" t="s" s="2">
        <v>83</v>
      </c>
      <c r="I212" t="s" s="2">
        <v>83</v>
      </c>
      <c r="J212" t="s" s="2">
        <v>151</v>
      </c>
      <c r="K212" t="s" s="2">
        <v>159</v>
      </c>
      <c r="L212" t="s" s="2">
        <v>160</v>
      </c>
      <c r="M212" t="s" s="2">
        <v>154</v>
      </c>
      <c r="N212" t="s" s="2">
        <v>161</v>
      </c>
      <c r="O212" t="s" s="2">
        <v>73</v>
      </c>
      <c r="P212" s="2"/>
      <c r="Q212" t="s" s="2">
        <v>73</v>
      </c>
      <c r="R212" t="s" s="2">
        <v>73</v>
      </c>
      <c r="S212" t="s" s="2">
        <v>73</v>
      </c>
      <c r="T212" t="s" s="2">
        <v>73</v>
      </c>
      <c r="U212" t="s" s="2">
        <v>73</v>
      </c>
      <c r="V212" t="s" s="2">
        <v>73</v>
      </c>
      <c r="W212" t="s" s="2">
        <v>73</v>
      </c>
      <c r="X212" t="s" s="2">
        <v>73</v>
      </c>
      <c r="Y212" t="s" s="2">
        <v>73</v>
      </c>
      <c r="Z212" t="s" s="2">
        <v>73</v>
      </c>
      <c r="AA212" t="s" s="2">
        <v>73</v>
      </c>
      <c r="AB212" t="s" s="2">
        <v>73</v>
      </c>
      <c r="AC212" t="s" s="2">
        <v>73</v>
      </c>
      <c r="AD212" t="s" s="2">
        <v>73</v>
      </c>
      <c r="AE212" t="s" s="2">
        <v>162</v>
      </c>
      <c r="AF212" t="s" s="2">
        <v>74</v>
      </c>
      <c r="AG212" t="s" s="2">
        <v>75</v>
      </c>
      <c r="AH212" t="s" s="2">
        <v>73</v>
      </c>
      <c r="AI212" t="s" s="2">
        <v>156</v>
      </c>
      <c r="AJ212" t="s" s="2">
        <v>73</v>
      </c>
      <c r="AK212" t="s" s="2">
        <v>79</v>
      </c>
      <c r="AL212" t="s" s="2">
        <v>73</v>
      </c>
      <c r="AM212" t="s" s="2">
        <v>73</v>
      </c>
    </row>
    <row r="213" hidden="true">
      <c r="A213" t="s" s="2">
        <v>179</v>
      </c>
      <c r="B213" s="2"/>
      <c r="C213" t="s" s="2">
        <v>73</v>
      </c>
      <c r="D213" s="2"/>
      <c r="E213" t="s" s="2">
        <v>74</v>
      </c>
      <c r="F213" t="s" s="2">
        <v>75</v>
      </c>
      <c r="G213" t="s" s="2">
        <v>73</v>
      </c>
      <c r="H213" t="s" s="2">
        <v>73</v>
      </c>
      <c r="I213" t="s" s="2">
        <v>83</v>
      </c>
      <c r="J213" t="s" s="2">
        <v>73</v>
      </c>
      <c r="K213" t="s" s="2">
        <v>180</v>
      </c>
      <c r="L213" t="s" s="2">
        <v>181</v>
      </c>
      <c r="M213" s="2"/>
      <c r="N213" s="2"/>
      <c r="O213" t="s" s="2">
        <v>73</v>
      </c>
      <c r="P213" s="2"/>
      <c r="Q213" t="s" s="2">
        <v>73</v>
      </c>
      <c r="R213" t="s" s="2">
        <v>73</v>
      </c>
      <c r="S213" t="s" s="2">
        <v>73</v>
      </c>
      <c r="T213" t="s" s="2">
        <v>73</v>
      </c>
      <c r="U213" t="s" s="2">
        <v>73</v>
      </c>
      <c r="V213" t="s" s="2">
        <v>73</v>
      </c>
      <c r="W213" t="s" s="2">
        <v>73</v>
      </c>
      <c r="X213" t="s" s="2">
        <v>73</v>
      </c>
      <c r="Y213" t="s" s="2">
        <v>73</v>
      </c>
      <c r="Z213" t="s" s="2">
        <v>73</v>
      </c>
      <c r="AA213" t="s" s="2">
        <v>73</v>
      </c>
      <c r="AB213" t="s" s="2">
        <v>73</v>
      </c>
      <c r="AC213" t="s" s="2">
        <v>73</v>
      </c>
      <c r="AD213" t="s" s="2">
        <v>73</v>
      </c>
      <c r="AE213" t="s" s="2">
        <v>179</v>
      </c>
      <c r="AF213" t="s" s="2">
        <v>74</v>
      </c>
      <c r="AG213" t="s" s="2">
        <v>75</v>
      </c>
      <c r="AH213" t="s" s="2">
        <v>73</v>
      </c>
      <c r="AI213" t="s" s="2">
        <v>94</v>
      </c>
      <c r="AJ213" t="s" s="2">
        <v>73</v>
      </c>
      <c r="AK213" t="s" s="2">
        <v>73</v>
      </c>
      <c r="AL213" t="s" s="2">
        <v>73</v>
      </c>
      <c r="AM213" t="s" s="2">
        <v>73</v>
      </c>
    </row>
    <row r="214">
      <c r="A214" t="s" s="2">
        <v>182</v>
      </c>
      <c r="B214" s="2"/>
      <c r="C214" t="s" s="2">
        <v>73</v>
      </c>
      <c r="D214" s="2"/>
      <c r="E214" t="s" s="2">
        <v>82</v>
      </c>
      <c r="F214" t="s" s="2">
        <v>82</v>
      </c>
      <c r="G214" t="s" s="2">
        <v>83</v>
      </c>
      <c r="H214" t="s" s="2">
        <v>73</v>
      </c>
      <c r="I214" t="s" s="2">
        <v>83</v>
      </c>
      <c r="J214" t="s" s="2">
        <v>96</v>
      </c>
      <c r="K214" t="s" s="2">
        <v>297</v>
      </c>
      <c r="L214" t="s" s="2">
        <v>298</v>
      </c>
      <c r="M214" t="s" s="2">
        <v>185</v>
      </c>
      <c r="N214" s="2"/>
      <c r="O214" t="s" s="2">
        <v>73</v>
      </c>
      <c r="P214" s="2"/>
      <c r="Q214" t="s" s="2">
        <v>73</v>
      </c>
      <c r="R214" t="s" s="2">
        <v>73</v>
      </c>
      <c r="S214" t="s" s="2">
        <v>73</v>
      </c>
      <c r="T214" t="s" s="2">
        <v>73</v>
      </c>
      <c r="U214" t="s" s="2">
        <v>73</v>
      </c>
      <c r="V214" t="s" s="2">
        <v>73</v>
      </c>
      <c r="W214" t="s" s="2">
        <v>73</v>
      </c>
      <c r="X214" t="s" s="2">
        <v>73</v>
      </c>
      <c r="Y214" t="s" s="2">
        <v>73</v>
      </c>
      <c r="Z214" t="s" s="2">
        <v>73</v>
      </c>
      <c r="AA214" t="s" s="2">
        <v>73</v>
      </c>
      <c r="AB214" t="s" s="2">
        <v>73</v>
      </c>
      <c r="AC214" t="s" s="2">
        <v>73</v>
      </c>
      <c r="AD214" t="s" s="2">
        <v>73</v>
      </c>
      <c r="AE214" t="s" s="2">
        <v>182</v>
      </c>
      <c r="AF214" t="s" s="2">
        <v>74</v>
      </c>
      <c r="AG214" t="s" s="2">
        <v>82</v>
      </c>
      <c r="AH214" t="s" s="2">
        <v>73</v>
      </c>
      <c r="AI214" t="s" s="2">
        <v>94</v>
      </c>
      <c r="AJ214" t="s" s="2">
        <v>73</v>
      </c>
      <c r="AK214" t="s" s="2">
        <v>73</v>
      </c>
      <c r="AL214" t="s" s="2">
        <v>73</v>
      </c>
      <c r="AM214" t="s" s="2">
        <v>73</v>
      </c>
    </row>
    <row r="215" hidden="true">
      <c r="A215" t="s" s="2">
        <v>186</v>
      </c>
      <c r="B215" s="2"/>
      <c r="C215" t="s" s="2">
        <v>73</v>
      </c>
      <c r="D215" s="2"/>
      <c r="E215" t="s" s="2">
        <v>82</v>
      </c>
      <c r="F215" t="s" s="2">
        <v>82</v>
      </c>
      <c r="G215" t="s" s="2">
        <v>73</v>
      </c>
      <c r="H215" t="s" s="2">
        <v>73</v>
      </c>
      <c r="I215" t="s" s="2">
        <v>73</v>
      </c>
      <c r="J215" t="s" s="2">
        <v>299</v>
      </c>
      <c r="K215" t="s" s="2">
        <v>300</v>
      </c>
      <c r="L215" t="s" s="2">
        <v>301</v>
      </c>
      <c r="M215" t="s" s="2">
        <v>302</v>
      </c>
      <c r="N215" s="2"/>
      <c r="O215" t="s" s="2">
        <v>73</v>
      </c>
      <c r="P215" s="2"/>
      <c r="Q215" t="s" s="2">
        <v>73</v>
      </c>
      <c r="R215" t="s" s="2">
        <v>73</v>
      </c>
      <c r="S215" t="s" s="2">
        <v>73</v>
      </c>
      <c r="T215" t="s" s="2">
        <v>73</v>
      </c>
      <c r="U215" t="s" s="2">
        <v>73</v>
      </c>
      <c r="V215" t="s" s="2">
        <v>73</v>
      </c>
      <c r="W215" t="s" s="2">
        <v>73</v>
      </c>
      <c r="X215" t="s" s="2">
        <v>73</v>
      </c>
      <c r="Y215" t="s" s="2">
        <v>73</v>
      </c>
      <c r="Z215" t="s" s="2">
        <v>73</v>
      </c>
      <c r="AA215" t="s" s="2">
        <v>73</v>
      </c>
      <c r="AB215" t="s" s="2">
        <v>73</v>
      </c>
      <c r="AC215" t="s" s="2">
        <v>73</v>
      </c>
      <c r="AD215" t="s" s="2">
        <v>73</v>
      </c>
      <c r="AE215" t="s" s="2">
        <v>186</v>
      </c>
      <c r="AF215" t="s" s="2">
        <v>74</v>
      </c>
      <c r="AG215" t="s" s="2">
        <v>82</v>
      </c>
      <c r="AH215" t="s" s="2">
        <v>73</v>
      </c>
      <c r="AI215" t="s" s="2">
        <v>269</v>
      </c>
      <c r="AJ215" t="s" s="2">
        <v>73</v>
      </c>
      <c r="AK215" t="s" s="2">
        <v>303</v>
      </c>
      <c r="AL215" t="s" s="2">
        <v>73</v>
      </c>
      <c r="AM215" t="s" s="2">
        <v>73</v>
      </c>
    </row>
    <row r="216" hidden="true">
      <c r="A216" t="s" s="2">
        <v>190</v>
      </c>
      <c r="B216" s="2"/>
      <c r="C216" t="s" s="2">
        <v>73</v>
      </c>
      <c r="D216" s="2"/>
      <c r="E216" t="s" s="2">
        <v>74</v>
      </c>
      <c r="F216" t="s" s="2">
        <v>74</v>
      </c>
      <c r="G216" t="s" s="2">
        <v>73</v>
      </c>
      <c r="H216" t="s" s="2">
        <v>73</v>
      </c>
      <c r="I216" t="s" s="2">
        <v>83</v>
      </c>
      <c r="J216" t="s" s="2">
        <v>140</v>
      </c>
      <c r="K216" t="s" s="2">
        <v>191</v>
      </c>
      <c r="L216" t="s" s="2">
        <v>192</v>
      </c>
      <c r="M216" s="2"/>
      <c r="N216" s="2"/>
      <c r="O216" t="s" s="2">
        <v>73</v>
      </c>
      <c r="P216" s="2"/>
      <c r="Q216" t="s" s="2">
        <v>73</v>
      </c>
      <c r="R216" t="s" s="2">
        <v>73</v>
      </c>
      <c r="S216" t="s" s="2">
        <v>73</v>
      </c>
      <c r="T216" t="s" s="2">
        <v>73</v>
      </c>
      <c r="U216" t="s" s="2">
        <v>73</v>
      </c>
      <c r="V216" t="s" s="2">
        <v>73</v>
      </c>
      <c r="W216" t="s" s="2">
        <v>73</v>
      </c>
      <c r="X216" t="s" s="2">
        <v>73</v>
      </c>
      <c r="Y216" t="s" s="2">
        <v>73</v>
      </c>
      <c r="Z216" t="s" s="2">
        <v>73</v>
      </c>
      <c r="AA216" t="s" s="2">
        <v>73</v>
      </c>
      <c r="AB216" t="s" s="2">
        <v>73</v>
      </c>
      <c r="AC216" t="s" s="2">
        <v>73</v>
      </c>
      <c r="AD216" t="s" s="2">
        <v>73</v>
      </c>
      <c r="AE216" t="s" s="2">
        <v>190</v>
      </c>
      <c r="AF216" t="s" s="2">
        <v>74</v>
      </c>
      <c r="AG216" t="s" s="2">
        <v>82</v>
      </c>
      <c r="AH216" t="s" s="2">
        <v>193</v>
      </c>
      <c r="AI216" t="s" s="2">
        <v>94</v>
      </c>
      <c r="AJ216" t="s" s="2">
        <v>73</v>
      </c>
      <c r="AK216" t="s" s="2">
        <v>73</v>
      </c>
      <c r="AL216" t="s" s="2">
        <v>73</v>
      </c>
      <c r="AM216" t="s" s="2">
        <v>73</v>
      </c>
    </row>
    <row r="217" hidden="true">
      <c r="A217" t="s" s="2">
        <v>194</v>
      </c>
      <c r="B217" s="2"/>
      <c r="C217" t="s" s="2">
        <v>73</v>
      </c>
      <c r="D217" s="2"/>
      <c r="E217" t="s" s="2">
        <v>74</v>
      </c>
      <c r="F217" t="s" s="2">
        <v>82</v>
      </c>
      <c r="G217" t="s" s="2">
        <v>73</v>
      </c>
      <c r="H217" t="s" s="2">
        <v>73</v>
      </c>
      <c r="I217" t="s" s="2">
        <v>73</v>
      </c>
      <c r="J217" t="s" s="2">
        <v>84</v>
      </c>
      <c r="K217" t="s" s="2">
        <v>145</v>
      </c>
      <c r="L217" t="s" s="2">
        <v>146</v>
      </c>
      <c r="M217" s="2"/>
      <c r="N217" s="2"/>
      <c r="O217" t="s" s="2">
        <v>73</v>
      </c>
      <c r="P217" s="2"/>
      <c r="Q217" t="s" s="2">
        <v>73</v>
      </c>
      <c r="R217" t="s" s="2">
        <v>73</v>
      </c>
      <c r="S217" t="s" s="2">
        <v>73</v>
      </c>
      <c r="T217" t="s" s="2">
        <v>73</v>
      </c>
      <c r="U217" t="s" s="2">
        <v>73</v>
      </c>
      <c r="V217" t="s" s="2">
        <v>73</v>
      </c>
      <c r="W217" t="s" s="2">
        <v>73</v>
      </c>
      <c r="X217" t="s" s="2">
        <v>73</v>
      </c>
      <c r="Y217" t="s" s="2">
        <v>73</v>
      </c>
      <c r="Z217" t="s" s="2">
        <v>73</v>
      </c>
      <c r="AA217" t="s" s="2">
        <v>73</v>
      </c>
      <c r="AB217" t="s" s="2">
        <v>73</v>
      </c>
      <c r="AC217" t="s" s="2">
        <v>73</v>
      </c>
      <c r="AD217" t="s" s="2">
        <v>73</v>
      </c>
      <c r="AE217" t="s" s="2">
        <v>147</v>
      </c>
      <c r="AF217" t="s" s="2">
        <v>74</v>
      </c>
      <c r="AG217" t="s" s="2">
        <v>82</v>
      </c>
      <c r="AH217" t="s" s="2">
        <v>73</v>
      </c>
      <c r="AI217" t="s" s="2">
        <v>73</v>
      </c>
      <c r="AJ217" t="s" s="2">
        <v>73</v>
      </c>
      <c r="AK217" t="s" s="2">
        <v>148</v>
      </c>
      <c r="AL217" t="s" s="2">
        <v>73</v>
      </c>
      <c r="AM217" t="s" s="2">
        <v>73</v>
      </c>
    </row>
    <row r="218" hidden="true">
      <c r="A218" t="s" s="2">
        <v>195</v>
      </c>
      <c r="B218" s="2"/>
      <c r="C218" t="s" s="2">
        <v>150</v>
      </c>
      <c r="D218" s="2"/>
      <c r="E218" t="s" s="2">
        <v>74</v>
      </c>
      <c r="F218" t="s" s="2">
        <v>75</v>
      </c>
      <c r="G218" t="s" s="2">
        <v>73</v>
      </c>
      <c r="H218" t="s" s="2">
        <v>73</v>
      </c>
      <c r="I218" t="s" s="2">
        <v>73</v>
      </c>
      <c r="J218" t="s" s="2">
        <v>151</v>
      </c>
      <c r="K218" t="s" s="2">
        <v>152</v>
      </c>
      <c r="L218" t="s" s="2">
        <v>153</v>
      </c>
      <c r="M218" t="s" s="2">
        <v>154</v>
      </c>
      <c r="N218" s="2"/>
      <c r="O218" t="s" s="2">
        <v>73</v>
      </c>
      <c r="P218" s="2"/>
      <c r="Q218" t="s" s="2">
        <v>73</v>
      </c>
      <c r="R218" t="s" s="2">
        <v>73</v>
      </c>
      <c r="S218" t="s" s="2">
        <v>73</v>
      </c>
      <c r="T218" t="s" s="2">
        <v>73</v>
      </c>
      <c r="U218" t="s" s="2">
        <v>73</v>
      </c>
      <c r="V218" t="s" s="2">
        <v>73</v>
      </c>
      <c r="W218" t="s" s="2">
        <v>73</v>
      </c>
      <c r="X218" t="s" s="2">
        <v>73</v>
      </c>
      <c r="Y218" t="s" s="2">
        <v>73</v>
      </c>
      <c r="Z218" t="s" s="2">
        <v>73</v>
      </c>
      <c r="AA218" t="s" s="2">
        <v>73</v>
      </c>
      <c r="AB218" t="s" s="2">
        <v>73</v>
      </c>
      <c r="AC218" t="s" s="2">
        <v>73</v>
      </c>
      <c r="AD218" t="s" s="2">
        <v>73</v>
      </c>
      <c r="AE218" t="s" s="2">
        <v>155</v>
      </c>
      <c r="AF218" t="s" s="2">
        <v>74</v>
      </c>
      <c r="AG218" t="s" s="2">
        <v>75</v>
      </c>
      <c r="AH218" t="s" s="2">
        <v>73</v>
      </c>
      <c r="AI218" t="s" s="2">
        <v>156</v>
      </c>
      <c r="AJ218" t="s" s="2">
        <v>73</v>
      </c>
      <c r="AK218" t="s" s="2">
        <v>148</v>
      </c>
      <c r="AL218" t="s" s="2">
        <v>73</v>
      </c>
      <c r="AM218" t="s" s="2">
        <v>73</v>
      </c>
    </row>
    <row r="219" hidden="true">
      <c r="A219" t="s" s="2">
        <v>196</v>
      </c>
      <c r="B219" s="2"/>
      <c r="C219" t="s" s="2">
        <v>158</v>
      </c>
      <c r="D219" s="2"/>
      <c r="E219" t="s" s="2">
        <v>74</v>
      </c>
      <c r="F219" t="s" s="2">
        <v>75</v>
      </c>
      <c r="G219" t="s" s="2">
        <v>73</v>
      </c>
      <c r="H219" t="s" s="2">
        <v>83</v>
      </c>
      <c r="I219" t="s" s="2">
        <v>83</v>
      </c>
      <c r="J219" t="s" s="2">
        <v>151</v>
      </c>
      <c r="K219" t="s" s="2">
        <v>159</v>
      </c>
      <c r="L219" t="s" s="2">
        <v>160</v>
      </c>
      <c r="M219" t="s" s="2">
        <v>154</v>
      </c>
      <c r="N219" t="s" s="2">
        <v>161</v>
      </c>
      <c r="O219" t="s" s="2">
        <v>73</v>
      </c>
      <c r="P219" s="2"/>
      <c r="Q219" t="s" s="2">
        <v>73</v>
      </c>
      <c r="R219" t="s" s="2">
        <v>73</v>
      </c>
      <c r="S219" t="s" s="2">
        <v>73</v>
      </c>
      <c r="T219" t="s" s="2">
        <v>73</v>
      </c>
      <c r="U219" t="s" s="2">
        <v>73</v>
      </c>
      <c r="V219" t="s" s="2">
        <v>73</v>
      </c>
      <c r="W219" t="s" s="2">
        <v>73</v>
      </c>
      <c r="X219" t="s" s="2">
        <v>73</v>
      </c>
      <c r="Y219" t="s" s="2">
        <v>73</v>
      </c>
      <c r="Z219" t="s" s="2">
        <v>73</v>
      </c>
      <c r="AA219" t="s" s="2">
        <v>73</v>
      </c>
      <c r="AB219" t="s" s="2">
        <v>73</v>
      </c>
      <c r="AC219" t="s" s="2">
        <v>73</v>
      </c>
      <c r="AD219" t="s" s="2">
        <v>73</v>
      </c>
      <c r="AE219" t="s" s="2">
        <v>162</v>
      </c>
      <c r="AF219" t="s" s="2">
        <v>74</v>
      </c>
      <c r="AG219" t="s" s="2">
        <v>75</v>
      </c>
      <c r="AH219" t="s" s="2">
        <v>73</v>
      </c>
      <c r="AI219" t="s" s="2">
        <v>156</v>
      </c>
      <c r="AJ219" t="s" s="2">
        <v>73</v>
      </c>
      <c r="AK219" t="s" s="2">
        <v>79</v>
      </c>
      <c r="AL219" t="s" s="2">
        <v>73</v>
      </c>
      <c r="AM219" t="s" s="2">
        <v>73</v>
      </c>
    </row>
    <row r="220" hidden="true">
      <c r="A220" t="s" s="2">
        <v>197</v>
      </c>
      <c r="B220" s="2"/>
      <c r="C220" t="s" s="2">
        <v>73</v>
      </c>
      <c r="D220" s="2"/>
      <c r="E220" t="s" s="2">
        <v>74</v>
      </c>
      <c r="F220" t="s" s="2">
        <v>82</v>
      </c>
      <c r="G220" t="s" s="2">
        <v>73</v>
      </c>
      <c r="H220" t="s" s="2">
        <v>73</v>
      </c>
      <c r="I220" t="s" s="2">
        <v>83</v>
      </c>
      <c r="J220" t="s" s="2">
        <v>102</v>
      </c>
      <c r="K220" t="s" s="2">
        <v>198</v>
      </c>
      <c r="L220" t="s" s="2">
        <v>199</v>
      </c>
      <c r="M220" t="s" s="2">
        <v>200</v>
      </c>
      <c r="N220" s="2"/>
      <c r="O220" t="s" s="2">
        <v>73</v>
      </c>
      <c r="P220" s="2"/>
      <c r="Q220" t="s" s="2">
        <v>73</v>
      </c>
      <c r="R220" t="s" s="2">
        <v>73</v>
      </c>
      <c r="S220" t="s" s="2">
        <v>73</v>
      </c>
      <c r="T220" t="s" s="2">
        <v>73</v>
      </c>
      <c r="U220" t="s" s="2">
        <v>73</v>
      </c>
      <c r="V220" t="s" s="2">
        <v>73</v>
      </c>
      <c r="W220" t="s" s="2">
        <v>122</v>
      </c>
      <c r="X220" t="s" s="2">
        <v>201</v>
      </c>
      <c r="Y220" t="s" s="2">
        <v>202</v>
      </c>
      <c r="Z220" t="s" s="2">
        <v>73</v>
      </c>
      <c r="AA220" t="s" s="2">
        <v>73</v>
      </c>
      <c r="AB220" t="s" s="2">
        <v>73</v>
      </c>
      <c r="AC220" t="s" s="2">
        <v>73</v>
      </c>
      <c r="AD220" t="s" s="2">
        <v>73</v>
      </c>
      <c r="AE220" t="s" s="2">
        <v>197</v>
      </c>
      <c r="AF220" t="s" s="2">
        <v>74</v>
      </c>
      <c r="AG220" t="s" s="2">
        <v>82</v>
      </c>
      <c r="AH220" t="s" s="2">
        <v>73</v>
      </c>
      <c r="AI220" t="s" s="2">
        <v>94</v>
      </c>
      <c r="AJ220" t="s" s="2">
        <v>73</v>
      </c>
      <c r="AK220" t="s" s="2">
        <v>73</v>
      </c>
      <c r="AL220" t="s" s="2">
        <v>73</v>
      </c>
      <c r="AM220" t="s" s="2">
        <v>73</v>
      </c>
    </row>
    <row r="221" hidden="true">
      <c r="A221" t="s" s="2">
        <v>203</v>
      </c>
      <c r="B221" s="2"/>
      <c r="C221" t="s" s="2">
        <v>73</v>
      </c>
      <c r="D221" s="2"/>
      <c r="E221" t="s" s="2">
        <v>74</v>
      </c>
      <c r="F221" t="s" s="2">
        <v>82</v>
      </c>
      <c r="G221" t="s" s="2">
        <v>73</v>
      </c>
      <c r="H221" t="s" s="2">
        <v>73</v>
      </c>
      <c r="I221" t="s" s="2">
        <v>83</v>
      </c>
      <c r="J221" t="s" s="2">
        <v>204</v>
      </c>
      <c r="K221" t="s" s="2">
        <v>205</v>
      </c>
      <c r="L221" t="s" s="2">
        <v>206</v>
      </c>
      <c r="M221" t="s" s="2">
        <v>207</v>
      </c>
      <c r="N221" s="2"/>
      <c r="O221" t="s" s="2">
        <v>73</v>
      </c>
      <c r="P221" s="2"/>
      <c r="Q221" t="s" s="2">
        <v>73</v>
      </c>
      <c r="R221" t="s" s="2">
        <v>73</v>
      </c>
      <c r="S221" t="s" s="2">
        <v>73</v>
      </c>
      <c r="T221" t="s" s="2">
        <v>73</v>
      </c>
      <c r="U221" t="s" s="2">
        <v>73</v>
      </c>
      <c r="V221" t="s" s="2">
        <v>73</v>
      </c>
      <c r="W221" t="s" s="2">
        <v>73</v>
      </c>
      <c r="X221" t="s" s="2">
        <v>73</v>
      </c>
      <c r="Y221" t="s" s="2">
        <v>73</v>
      </c>
      <c r="Z221" t="s" s="2">
        <v>73</v>
      </c>
      <c r="AA221" t="s" s="2">
        <v>73</v>
      </c>
      <c r="AB221" t="s" s="2">
        <v>73</v>
      </c>
      <c r="AC221" t="s" s="2">
        <v>73</v>
      </c>
      <c r="AD221" t="s" s="2">
        <v>73</v>
      </c>
      <c r="AE221" t="s" s="2">
        <v>203</v>
      </c>
      <c r="AF221" t="s" s="2">
        <v>74</v>
      </c>
      <c r="AG221" t="s" s="2">
        <v>82</v>
      </c>
      <c r="AH221" t="s" s="2">
        <v>73</v>
      </c>
      <c r="AI221" t="s" s="2">
        <v>94</v>
      </c>
      <c r="AJ221" t="s" s="2">
        <v>73</v>
      </c>
      <c r="AK221" t="s" s="2">
        <v>73</v>
      </c>
      <c r="AL221" t="s" s="2">
        <v>73</v>
      </c>
      <c r="AM221" t="s" s="2">
        <v>73</v>
      </c>
    </row>
    <row r="222" hidden="true">
      <c r="A222" t="s" s="2">
        <v>208</v>
      </c>
      <c r="B222" s="2"/>
      <c r="C222" t="s" s="2">
        <v>73</v>
      </c>
      <c r="D222" s="2"/>
      <c r="E222" t="s" s="2">
        <v>74</v>
      </c>
      <c r="F222" t="s" s="2">
        <v>74</v>
      </c>
      <c r="G222" t="s" s="2">
        <v>73</v>
      </c>
      <c r="H222" t="s" s="2">
        <v>73</v>
      </c>
      <c r="I222" t="s" s="2">
        <v>83</v>
      </c>
      <c r="J222" t="s" s="2">
        <v>140</v>
      </c>
      <c r="K222" t="s" s="2">
        <v>209</v>
      </c>
      <c r="L222" t="s" s="2">
        <v>210</v>
      </c>
      <c r="M222" s="2"/>
      <c r="N222" s="2"/>
      <c r="O222" t="s" s="2">
        <v>73</v>
      </c>
      <c r="P222" s="2"/>
      <c r="Q222" t="s" s="2">
        <v>73</v>
      </c>
      <c r="R222" t="s" s="2">
        <v>73</v>
      </c>
      <c r="S222" t="s" s="2">
        <v>73</v>
      </c>
      <c r="T222" t="s" s="2">
        <v>73</v>
      </c>
      <c r="U222" t="s" s="2">
        <v>73</v>
      </c>
      <c r="V222" t="s" s="2">
        <v>73</v>
      </c>
      <c r="W222" t="s" s="2">
        <v>73</v>
      </c>
      <c r="X222" t="s" s="2">
        <v>73</v>
      </c>
      <c r="Y222" t="s" s="2">
        <v>73</v>
      </c>
      <c r="Z222" t="s" s="2">
        <v>73</v>
      </c>
      <c r="AA222" t="s" s="2">
        <v>73</v>
      </c>
      <c r="AB222" t="s" s="2">
        <v>73</v>
      </c>
      <c r="AC222" t="s" s="2">
        <v>73</v>
      </c>
      <c r="AD222" t="s" s="2">
        <v>73</v>
      </c>
      <c r="AE222" t="s" s="2">
        <v>208</v>
      </c>
      <c r="AF222" t="s" s="2">
        <v>74</v>
      </c>
      <c r="AG222" t="s" s="2">
        <v>82</v>
      </c>
      <c r="AH222" t="s" s="2">
        <v>211</v>
      </c>
      <c r="AI222" t="s" s="2">
        <v>94</v>
      </c>
      <c r="AJ222" t="s" s="2">
        <v>73</v>
      </c>
      <c r="AK222" t="s" s="2">
        <v>73</v>
      </c>
      <c r="AL222" t="s" s="2">
        <v>73</v>
      </c>
      <c r="AM222" t="s" s="2">
        <v>73</v>
      </c>
    </row>
    <row r="223" hidden="true">
      <c r="A223" t="s" s="2">
        <v>212</v>
      </c>
      <c r="B223" s="2"/>
      <c r="C223" t="s" s="2">
        <v>73</v>
      </c>
      <c r="D223" s="2"/>
      <c r="E223" t="s" s="2">
        <v>74</v>
      </c>
      <c r="F223" t="s" s="2">
        <v>82</v>
      </c>
      <c r="G223" t="s" s="2">
        <v>73</v>
      </c>
      <c r="H223" t="s" s="2">
        <v>73</v>
      </c>
      <c r="I223" t="s" s="2">
        <v>73</v>
      </c>
      <c r="J223" t="s" s="2">
        <v>84</v>
      </c>
      <c r="K223" t="s" s="2">
        <v>145</v>
      </c>
      <c r="L223" t="s" s="2">
        <v>146</v>
      </c>
      <c r="M223" s="2"/>
      <c r="N223" s="2"/>
      <c r="O223" t="s" s="2">
        <v>73</v>
      </c>
      <c r="P223" s="2"/>
      <c r="Q223" t="s" s="2">
        <v>73</v>
      </c>
      <c r="R223" t="s" s="2">
        <v>73</v>
      </c>
      <c r="S223" t="s" s="2">
        <v>73</v>
      </c>
      <c r="T223" t="s" s="2">
        <v>73</v>
      </c>
      <c r="U223" t="s" s="2">
        <v>73</v>
      </c>
      <c r="V223" t="s" s="2">
        <v>73</v>
      </c>
      <c r="W223" t="s" s="2">
        <v>73</v>
      </c>
      <c r="X223" t="s" s="2">
        <v>73</v>
      </c>
      <c r="Y223" t="s" s="2">
        <v>73</v>
      </c>
      <c r="Z223" t="s" s="2">
        <v>73</v>
      </c>
      <c r="AA223" t="s" s="2">
        <v>73</v>
      </c>
      <c r="AB223" t="s" s="2">
        <v>73</v>
      </c>
      <c r="AC223" t="s" s="2">
        <v>73</v>
      </c>
      <c r="AD223" t="s" s="2">
        <v>73</v>
      </c>
      <c r="AE223" t="s" s="2">
        <v>147</v>
      </c>
      <c r="AF223" t="s" s="2">
        <v>74</v>
      </c>
      <c r="AG223" t="s" s="2">
        <v>82</v>
      </c>
      <c r="AH223" t="s" s="2">
        <v>73</v>
      </c>
      <c r="AI223" t="s" s="2">
        <v>73</v>
      </c>
      <c r="AJ223" t="s" s="2">
        <v>73</v>
      </c>
      <c r="AK223" t="s" s="2">
        <v>148</v>
      </c>
      <c r="AL223" t="s" s="2">
        <v>73</v>
      </c>
      <c r="AM223" t="s" s="2">
        <v>73</v>
      </c>
    </row>
    <row r="224" hidden="true">
      <c r="A224" t="s" s="2">
        <v>213</v>
      </c>
      <c r="B224" s="2"/>
      <c r="C224" t="s" s="2">
        <v>150</v>
      </c>
      <c r="D224" s="2"/>
      <c r="E224" t="s" s="2">
        <v>74</v>
      </c>
      <c r="F224" t="s" s="2">
        <v>75</v>
      </c>
      <c r="G224" t="s" s="2">
        <v>73</v>
      </c>
      <c r="H224" t="s" s="2">
        <v>73</v>
      </c>
      <c r="I224" t="s" s="2">
        <v>73</v>
      </c>
      <c r="J224" t="s" s="2">
        <v>151</v>
      </c>
      <c r="K224" t="s" s="2">
        <v>152</v>
      </c>
      <c r="L224" t="s" s="2">
        <v>153</v>
      </c>
      <c r="M224" t="s" s="2">
        <v>154</v>
      </c>
      <c r="N224" s="2"/>
      <c r="O224" t="s" s="2">
        <v>73</v>
      </c>
      <c r="P224" s="2"/>
      <c r="Q224" t="s" s="2">
        <v>73</v>
      </c>
      <c r="R224" t="s" s="2">
        <v>73</v>
      </c>
      <c r="S224" t="s" s="2">
        <v>73</v>
      </c>
      <c r="T224" t="s" s="2">
        <v>73</v>
      </c>
      <c r="U224" t="s" s="2">
        <v>73</v>
      </c>
      <c r="V224" t="s" s="2">
        <v>73</v>
      </c>
      <c r="W224" t="s" s="2">
        <v>73</v>
      </c>
      <c r="X224" t="s" s="2">
        <v>73</v>
      </c>
      <c r="Y224" t="s" s="2">
        <v>73</v>
      </c>
      <c r="Z224" t="s" s="2">
        <v>73</v>
      </c>
      <c r="AA224" t="s" s="2">
        <v>73</v>
      </c>
      <c r="AB224" t="s" s="2">
        <v>73</v>
      </c>
      <c r="AC224" t="s" s="2">
        <v>73</v>
      </c>
      <c r="AD224" t="s" s="2">
        <v>73</v>
      </c>
      <c r="AE224" t="s" s="2">
        <v>155</v>
      </c>
      <c r="AF224" t="s" s="2">
        <v>74</v>
      </c>
      <c r="AG224" t="s" s="2">
        <v>75</v>
      </c>
      <c r="AH224" t="s" s="2">
        <v>73</v>
      </c>
      <c r="AI224" t="s" s="2">
        <v>156</v>
      </c>
      <c r="AJ224" t="s" s="2">
        <v>73</v>
      </c>
      <c r="AK224" t="s" s="2">
        <v>148</v>
      </c>
      <c r="AL224" t="s" s="2">
        <v>73</v>
      </c>
      <c r="AM224" t="s" s="2">
        <v>73</v>
      </c>
    </row>
    <row r="225" hidden="true">
      <c r="A225" t="s" s="2">
        <v>214</v>
      </c>
      <c r="B225" s="2"/>
      <c r="C225" t="s" s="2">
        <v>158</v>
      </c>
      <c r="D225" s="2"/>
      <c r="E225" t="s" s="2">
        <v>74</v>
      </c>
      <c r="F225" t="s" s="2">
        <v>75</v>
      </c>
      <c r="G225" t="s" s="2">
        <v>73</v>
      </c>
      <c r="H225" t="s" s="2">
        <v>83</v>
      </c>
      <c r="I225" t="s" s="2">
        <v>83</v>
      </c>
      <c r="J225" t="s" s="2">
        <v>151</v>
      </c>
      <c r="K225" t="s" s="2">
        <v>159</v>
      </c>
      <c r="L225" t="s" s="2">
        <v>160</v>
      </c>
      <c r="M225" t="s" s="2">
        <v>154</v>
      </c>
      <c r="N225" t="s" s="2">
        <v>161</v>
      </c>
      <c r="O225" t="s" s="2">
        <v>73</v>
      </c>
      <c r="P225" s="2"/>
      <c r="Q225" t="s" s="2">
        <v>73</v>
      </c>
      <c r="R225" t="s" s="2">
        <v>73</v>
      </c>
      <c r="S225" t="s" s="2">
        <v>73</v>
      </c>
      <c r="T225" t="s" s="2">
        <v>73</v>
      </c>
      <c r="U225" t="s" s="2">
        <v>73</v>
      </c>
      <c r="V225" t="s" s="2">
        <v>73</v>
      </c>
      <c r="W225" t="s" s="2">
        <v>73</v>
      </c>
      <c r="X225" t="s" s="2">
        <v>73</v>
      </c>
      <c r="Y225" t="s" s="2">
        <v>73</v>
      </c>
      <c r="Z225" t="s" s="2">
        <v>73</v>
      </c>
      <c r="AA225" t="s" s="2">
        <v>73</v>
      </c>
      <c r="AB225" t="s" s="2">
        <v>73</v>
      </c>
      <c r="AC225" t="s" s="2">
        <v>73</v>
      </c>
      <c r="AD225" t="s" s="2">
        <v>73</v>
      </c>
      <c r="AE225" t="s" s="2">
        <v>162</v>
      </c>
      <c r="AF225" t="s" s="2">
        <v>74</v>
      </c>
      <c r="AG225" t="s" s="2">
        <v>75</v>
      </c>
      <c r="AH225" t="s" s="2">
        <v>73</v>
      </c>
      <c r="AI225" t="s" s="2">
        <v>156</v>
      </c>
      <c r="AJ225" t="s" s="2">
        <v>73</v>
      </c>
      <c r="AK225" t="s" s="2">
        <v>79</v>
      </c>
      <c r="AL225" t="s" s="2">
        <v>73</v>
      </c>
      <c r="AM225" t="s" s="2">
        <v>73</v>
      </c>
    </row>
    <row r="226" hidden="true">
      <c r="A226" t="s" s="2">
        <v>215</v>
      </c>
      <c r="B226" s="2"/>
      <c r="C226" t="s" s="2">
        <v>73</v>
      </c>
      <c r="D226" s="2"/>
      <c r="E226" t="s" s="2">
        <v>82</v>
      </c>
      <c r="F226" t="s" s="2">
        <v>82</v>
      </c>
      <c r="G226" t="s" s="2">
        <v>73</v>
      </c>
      <c r="H226" t="s" s="2">
        <v>73</v>
      </c>
      <c r="I226" t="s" s="2">
        <v>83</v>
      </c>
      <c r="J226" t="s" s="2">
        <v>102</v>
      </c>
      <c r="K226" t="s" s="2">
        <v>216</v>
      </c>
      <c r="L226" t="s" s="2">
        <v>217</v>
      </c>
      <c r="M226" s="2"/>
      <c r="N226" s="2"/>
      <c r="O226" t="s" s="2">
        <v>73</v>
      </c>
      <c r="P226" s="2"/>
      <c r="Q226" t="s" s="2">
        <v>73</v>
      </c>
      <c r="R226" t="s" s="2">
        <v>73</v>
      </c>
      <c r="S226" t="s" s="2">
        <v>73</v>
      </c>
      <c r="T226" t="s" s="2">
        <v>73</v>
      </c>
      <c r="U226" t="s" s="2">
        <v>73</v>
      </c>
      <c r="V226" t="s" s="2">
        <v>73</v>
      </c>
      <c r="W226" t="s" s="2">
        <v>122</v>
      </c>
      <c r="X226" t="s" s="2">
        <v>218</v>
      </c>
      <c r="Y226" t="s" s="2">
        <v>219</v>
      </c>
      <c r="Z226" t="s" s="2">
        <v>73</v>
      </c>
      <c r="AA226" t="s" s="2">
        <v>73</v>
      </c>
      <c r="AB226" t="s" s="2">
        <v>73</v>
      </c>
      <c r="AC226" t="s" s="2">
        <v>73</v>
      </c>
      <c r="AD226" t="s" s="2">
        <v>73</v>
      </c>
      <c r="AE226" t="s" s="2">
        <v>215</v>
      </c>
      <c r="AF226" t="s" s="2">
        <v>82</v>
      </c>
      <c r="AG226" t="s" s="2">
        <v>82</v>
      </c>
      <c r="AH226" t="s" s="2">
        <v>73</v>
      </c>
      <c r="AI226" t="s" s="2">
        <v>94</v>
      </c>
      <c r="AJ226" t="s" s="2">
        <v>73</v>
      </c>
      <c r="AK226" t="s" s="2">
        <v>73</v>
      </c>
      <c r="AL226" t="s" s="2">
        <v>73</v>
      </c>
      <c r="AM226" t="s" s="2">
        <v>73</v>
      </c>
    </row>
    <row r="227" hidden="true">
      <c r="A227" t="s" s="2">
        <v>220</v>
      </c>
      <c r="B227" s="2"/>
      <c r="C227" t="s" s="2">
        <v>73</v>
      </c>
      <c r="D227" s="2"/>
      <c r="E227" t="s" s="2">
        <v>82</v>
      </c>
      <c r="F227" t="s" s="2">
        <v>82</v>
      </c>
      <c r="G227" t="s" s="2">
        <v>73</v>
      </c>
      <c r="H227" t="s" s="2">
        <v>73</v>
      </c>
      <c r="I227" t="s" s="2">
        <v>83</v>
      </c>
      <c r="J227" t="s" s="2">
        <v>96</v>
      </c>
      <c r="K227" t="s" s="2">
        <v>221</v>
      </c>
      <c r="L227" t="s" s="2">
        <v>222</v>
      </c>
      <c r="M227" t="s" s="2">
        <v>223</v>
      </c>
      <c r="N227" s="2"/>
      <c r="O227" t="s" s="2">
        <v>73</v>
      </c>
      <c r="P227" s="2"/>
      <c r="Q227" t="s" s="2">
        <v>73</v>
      </c>
      <c r="R227" t="s" s="2">
        <v>73</v>
      </c>
      <c r="S227" t="s" s="2">
        <v>73</v>
      </c>
      <c r="T227" t="s" s="2">
        <v>73</v>
      </c>
      <c r="U227" t="s" s="2">
        <v>73</v>
      </c>
      <c r="V227" t="s" s="2">
        <v>73</v>
      </c>
      <c r="W227" t="s" s="2">
        <v>73</v>
      </c>
      <c r="X227" t="s" s="2">
        <v>73</v>
      </c>
      <c r="Y227" t="s" s="2">
        <v>73</v>
      </c>
      <c r="Z227" t="s" s="2">
        <v>73</v>
      </c>
      <c r="AA227" t="s" s="2">
        <v>73</v>
      </c>
      <c r="AB227" t="s" s="2">
        <v>73</v>
      </c>
      <c r="AC227" t="s" s="2">
        <v>73</v>
      </c>
      <c r="AD227" t="s" s="2">
        <v>73</v>
      </c>
      <c r="AE227" t="s" s="2">
        <v>220</v>
      </c>
      <c r="AF227" t="s" s="2">
        <v>82</v>
      </c>
      <c r="AG227" t="s" s="2">
        <v>82</v>
      </c>
      <c r="AH227" t="s" s="2">
        <v>73</v>
      </c>
      <c r="AI227" t="s" s="2">
        <v>94</v>
      </c>
      <c r="AJ227" t="s" s="2">
        <v>73</v>
      </c>
      <c r="AK227" t="s" s="2">
        <v>73</v>
      </c>
      <c r="AL227" t="s" s="2">
        <v>73</v>
      </c>
      <c r="AM227" t="s" s="2">
        <v>73</v>
      </c>
    </row>
    <row r="228" hidden="true">
      <c r="A228" t="s" s="2">
        <v>224</v>
      </c>
      <c r="B228" s="2"/>
      <c r="C228" t="s" s="2">
        <v>73</v>
      </c>
      <c r="D228" s="2"/>
      <c r="E228" t="s" s="2">
        <v>74</v>
      </c>
      <c r="F228" t="s" s="2">
        <v>82</v>
      </c>
      <c r="G228" t="s" s="2">
        <v>73</v>
      </c>
      <c r="H228" t="s" s="2">
        <v>73</v>
      </c>
      <c r="I228" t="s" s="2">
        <v>83</v>
      </c>
      <c r="J228" t="s" s="2">
        <v>84</v>
      </c>
      <c r="K228" t="s" s="2">
        <v>225</v>
      </c>
      <c r="L228" t="s" s="2">
        <v>226</v>
      </c>
      <c r="M228" s="2"/>
      <c r="N228" s="2"/>
      <c r="O228" t="s" s="2">
        <v>73</v>
      </c>
      <c r="P228" s="2"/>
      <c r="Q228" t="s" s="2">
        <v>73</v>
      </c>
      <c r="R228" t="s" s="2">
        <v>73</v>
      </c>
      <c r="S228" t="s" s="2">
        <v>73</v>
      </c>
      <c r="T228" t="s" s="2">
        <v>73</v>
      </c>
      <c r="U228" t="s" s="2">
        <v>73</v>
      </c>
      <c r="V228" t="s" s="2">
        <v>73</v>
      </c>
      <c r="W228" t="s" s="2">
        <v>73</v>
      </c>
      <c r="X228" t="s" s="2">
        <v>73</v>
      </c>
      <c r="Y228" t="s" s="2">
        <v>73</v>
      </c>
      <c r="Z228" t="s" s="2">
        <v>73</v>
      </c>
      <c r="AA228" t="s" s="2">
        <v>73</v>
      </c>
      <c r="AB228" t="s" s="2">
        <v>73</v>
      </c>
      <c r="AC228" t="s" s="2">
        <v>73</v>
      </c>
      <c r="AD228" t="s" s="2">
        <v>73</v>
      </c>
      <c r="AE228" t="s" s="2">
        <v>224</v>
      </c>
      <c r="AF228" t="s" s="2">
        <v>74</v>
      </c>
      <c r="AG228" t="s" s="2">
        <v>82</v>
      </c>
      <c r="AH228" t="s" s="2">
        <v>73</v>
      </c>
      <c r="AI228" t="s" s="2">
        <v>94</v>
      </c>
      <c r="AJ228" t="s" s="2">
        <v>73</v>
      </c>
      <c r="AK228" t="s" s="2">
        <v>73</v>
      </c>
      <c r="AL228" t="s" s="2">
        <v>73</v>
      </c>
      <c r="AM228" t="s" s="2">
        <v>73</v>
      </c>
    </row>
    <row r="229" hidden="true">
      <c r="A229" t="s" s="2">
        <v>227</v>
      </c>
      <c r="B229" s="2"/>
      <c r="C229" t="s" s="2">
        <v>73</v>
      </c>
      <c r="D229" s="2"/>
      <c r="E229" t="s" s="2">
        <v>74</v>
      </c>
      <c r="F229" t="s" s="2">
        <v>82</v>
      </c>
      <c r="G229" t="s" s="2">
        <v>73</v>
      </c>
      <c r="H229" t="s" s="2">
        <v>73</v>
      </c>
      <c r="I229" t="s" s="2">
        <v>83</v>
      </c>
      <c r="J229" t="s" s="2">
        <v>127</v>
      </c>
      <c r="K229" t="s" s="2">
        <v>225</v>
      </c>
      <c r="L229" t="s" s="2">
        <v>228</v>
      </c>
      <c r="M229" s="2"/>
      <c r="N229" s="2"/>
      <c r="O229" t="s" s="2">
        <v>73</v>
      </c>
      <c r="P229" s="2"/>
      <c r="Q229" t="s" s="2">
        <v>73</v>
      </c>
      <c r="R229" t="s" s="2">
        <v>73</v>
      </c>
      <c r="S229" t="s" s="2">
        <v>73</v>
      </c>
      <c r="T229" t="s" s="2">
        <v>73</v>
      </c>
      <c r="U229" t="s" s="2">
        <v>73</v>
      </c>
      <c r="V229" t="s" s="2">
        <v>73</v>
      </c>
      <c r="W229" t="s" s="2">
        <v>73</v>
      </c>
      <c r="X229" t="s" s="2">
        <v>73</v>
      </c>
      <c r="Y229" t="s" s="2">
        <v>73</v>
      </c>
      <c r="Z229" t="s" s="2">
        <v>73</v>
      </c>
      <c r="AA229" t="s" s="2">
        <v>73</v>
      </c>
      <c r="AB229" t="s" s="2">
        <v>73</v>
      </c>
      <c r="AC229" t="s" s="2">
        <v>73</v>
      </c>
      <c r="AD229" t="s" s="2">
        <v>73</v>
      </c>
      <c r="AE229" t="s" s="2">
        <v>227</v>
      </c>
      <c r="AF229" t="s" s="2">
        <v>74</v>
      </c>
      <c r="AG229" t="s" s="2">
        <v>82</v>
      </c>
      <c r="AH229" t="s" s="2">
        <v>73</v>
      </c>
      <c r="AI229" t="s" s="2">
        <v>94</v>
      </c>
      <c r="AJ229" t="s" s="2">
        <v>73</v>
      </c>
      <c r="AK229" t="s" s="2">
        <v>73</v>
      </c>
      <c r="AL229" t="s" s="2">
        <v>73</v>
      </c>
      <c r="AM229" t="s" s="2">
        <v>73</v>
      </c>
    </row>
    <row r="230" hidden="true">
      <c r="A230" t="s" s="2">
        <v>229</v>
      </c>
      <c r="B230" s="2"/>
      <c r="C230" t="s" s="2">
        <v>73</v>
      </c>
      <c r="D230" s="2"/>
      <c r="E230" t="s" s="2">
        <v>74</v>
      </c>
      <c r="F230" t="s" s="2">
        <v>82</v>
      </c>
      <c r="G230" t="s" s="2">
        <v>73</v>
      </c>
      <c r="H230" t="s" s="2">
        <v>73</v>
      </c>
      <c r="I230" t="s" s="2">
        <v>83</v>
      </c>
      <c r="J230" t="s" s="2">
        <v>84</v>
      </c>
      <c r="K230" t="s" s="2">
        <v>230</v>
      </c>
      <c r="L230" t="s" s="2">
        <v>231</v>
      </c>
      <c r="M230" s="2"/>
      <c r="N230" s="2"/>
      <c r="O230" t="s" s="2">
        <v>73</v>
      </c>
      <c r="P230" s="2"/>
      <c r="Q230" t="s" s="2">
        <v>73</v>
      </c>
      <c r="R230" t="s" s="2">
        <v>73</v>
      </c>
      <c r="S230" t="s" s="2">
        <v>73</v>
      </c>
      <c r="T230" t="s" s="2">
        <v>73</v>
      </c>
      <c r="U230" t="s" s="2">
        <v>73</v>
      </c>
      <c r="V230" t="s" s="2">
        <v>73</v>
      </c>
      <c r="W230" t="s" s="2">
        <v>73</v>
      </c>
      <c r="X230" t="s" s="2">
        <v>73</v>
      </c>
      <c r="Y230" t="s" s="2">
        <v>73</v>
      </c>
      <c r="Z230" t="s" s="2">
        <v>73</v>
      </c>
      <c r="AA230" t="s" s="2">
        <v>73</v>
      </c>
      <c r="AB230" t="s" s="2">
        <v>73</v>
      </c>
      <c r="AC230" t="s" s="2">
        <v>73</v>
      </c>
      <c r="AD230" t="s" s="2">
        <v>73</v>
      </c>
      <c r="AE230" t="s" s="2">
        <v>229</v>
      </c>
      <c r="AF230" t="s" s="2">
        <v>74</v>
      </c>
      <c r="AG230" t="s" s="2">
        <v>82</v>
      </c>
      <c r="AH230" t="s" s="2">
        <v>73</v>
      </c>
      <c r="AI230" t="s" s="2">
        <v>94</v>
      </c>
      <c r="AJ230" t="s" s="2">
        <v>73</v>
      </c>
      <c r="AK230" t="s" s="2">
        <v>73</v>
      </c>
      <c r="AL230" t="s" s="2">
        <v>73</v>
      </c>
      <c r="AM230" t="s" s="2">
        <v>73</v>
      </c>
    </row>
    <row r="231" hidden="true">
      <c r="A231" t="s" s="2">
        <v>232</v>
      </c>
      <c r="B231" s="2"/>
      <c r="C231" t="s" s="2">
        <v>73</v>
      </c>
      <c r="D231" s="2"/>
      <c r="E231" t="s" s="2">
        <v>74</v>
      </c>
      <c r="F231" t="s" s="2">
        <v>82</v>
      </c>
      <c r="G231" t="s" s="2">
        <v>73</v>
      </c>
      <c r="H231" t="s" s="2">
        <v>73</v>
      </c>
      <c r="I231" t="s" s="2">
        <v>83</v>
      </c>
      <c r="J231" t="s" s="2">
        <v>84</v>
      </c>
      <c r="K231" t="s" s="2">
        <v>233</v>
      </c>
      <c r="L231" t="s" s="2">
        <v>234</v>
      </c>
      <c r="M231" s="2"/>
      <c r="N231" s="2"/>
      <c r="O231" t="s" s="2">
        <v>73</v>
      </c>
      <c r="P231" s="2"/>
      <c r="Q231" t="s" s="2">
        <v>73</v>
      </c>
      <c r="R231" t="s" s="2">
        <v>73</v>
      </c>
      <c r="S231" t="s" s="2">
        <v>73</v>
      </c>
      <c r="T231" t="s" s="2">
        <v>73</v>
      </c>
      <c r="U231" t="s" s="2">
        <v>73</v>
      </c>
      <c r="V231" t="s" s="2">
        <v>73</v>
      </c>
      <c r="W231" t="s" s="2">
        <v>73</v>
      </c>
      <c r="X231" t="s" s="2">
        <v>73</v>
      </c>
      <c r="Y231" t="s" s="2">
        <v>73</v>
      </c>
      <c r="Z231" t="s" s="2">
        <v>73</v>
      </c>
      <c r="AA231" t="s" s="2">
        <v>73</v>
      </c>
      <c r="AB231" t="s" s="2">
        <v>73</v>
      </c>
      <c r="AC231" t="s" s="2">
        <v>73</v>
      </c>
      <c r="AD231" t="s" s="2">
        <v>73</v>
      </c>
      <c r="AE231" t="s" s="2">
        <v>232</v>
      </c>
      <c r="AF231" t="s" s="2">
        <v>74</v>
      </c>
      <c r="AG231" t="s" s="2">
        <v>82</v>
      </c>
      <c r="AH231" t="s" s="2">
        <v>73</v>
      </c>
      <c r="AI231" t="s" s="2">
        <v>94</v>
      </c>
      <c r="AJ231" t="s" s="2">
        <v>73</v>
      </c>
      <c r="AK231" t="s" s="2">
        <v>73</v>
      </c>
      <c r="AL231" t="s" s="2">
        <v>73</v>
      </c>
      <c r="AM231" t="s" s="2">
        <v>73</v>
      </c>
    </row>
    <row r="232" hidden="true">
      <c r="A232" t="s" s="2">
        <v>235</v>
      </c>
      <c r="B232" s="2"/>
      <c r="C232" t="s" s="2">
        <v>73</v>
      </c>
      <c r="D232" s="2"/>
      <c r="E232" t="s" s="2">
        <v>74</v>
      </c>
      <c r="F232" t="s" s="2">
        <v>74</v>
      </c>
      <c r="G232" t="s" s="2">
        <v>73</v>
      </c>
      <c r="H232" t="s" s="2">
        <v>73</v>
      </c>
      <c r="I232" t="s" s="2">
        <v>83</v>
      </c>
      <c r="J232" t="s" s="2">
        <v>140</v>
      </c>
      <c r="K232" t="s" s="2">
        <v>236</v>
      </c>
      <c r="L232" t="s" s="2">
        <v>237</v>
      </c>
      <c r="M232" s="2"/>
      <c r="N232" s="2"/>
      <c r="O232" t="s" s="2">
        <v>73</v>
      </c>
      <c r="P232" s="2"/>
      <c r="Q232" t="s" s="2">
        <v>73</v>
      </c>
      <c r="R232" t="s" s="2">
        <v>73</v>
      </c>
      <c r="S232" t="s" s="2">
        <v>73</v>
      </c>
      <c r="T232" t="s" s="2">
        <v>73</v>
      </c>
      <c r="U232" t="s" s="2">
        <v>73</v>
      </c>
      <c r="V232" t="s" s="2">
        <v>73</v>
      </c>
      <c r="W232" t="s" s="2">
        <v>73</v>
      </c>
      <c r="X232" t="s" s="2">
        <v>73</v>
      </c>
      <c r="Y232" t="s" s="2">
        <v>73</v>
      </c>
      <c r="Z232" t="s" s="2">
        <v>73</v>
      </c>
      <c r="AA232" t="s" s="2">
        <v>73</v>
      </c>
      <c r="AB232" t="s" s="2">
        <v>73</v>
      </c>
      <c r="AC232" t="s" s="2">
        <v>73</v>
      </c>
      <c r="AD232" t="s" s="2">
        <v>73</v>
      </c>
      <c r="AE232" t="s" s="2">
        <v>235</v>
      </c>
      <c r="AF232" t="s" s="2">
        <v>74</v>
      </c>
      <c r="AG232" t="s" s="2">
        <v>82</v>
      </c>
      <c r="AH232" t="s" s="2">
        <v>238</v>
      </c>
      <c r="AI232" t="s" s="2">
        <v>94</v>
      </c>
      <c r="AJ232" t="s" s="2">
        <v>73</v>
      </c>
      <c r="AK232" t="s" s="2">
        <v>73</v>
      </c>
      <c r="AL232" t="s" s="2">
        <v>73</v>
      </c>
      <c r="AM232" t="s" s="2">
        <v>73</v>
      </c>
    </row>
    <row r="233" hidden="true">
      <c r="A233" t="s" s="2">
        <v>239</v>
      </c>
      <c r="B233" s="2"/>
      <c r="C233" t="s" s="2">
        <v>73</v>
      </c>
      <c r="D233" s="2"/>
      <c r="E233" t="s" s="2">
        <v>74</v>
      </c>
      <c r="F233" t="s" s="2">
        <v>82</v>
      </c>
      <c r="G233" t="s" s="2">
        <v>73</v>
      </c>
      <c r="H233" t="s" s="2">
        <v>73</v>
      </c>
      <c r="I233" t="s" s="2">
        <v>73</v>
      </c>
      <c r="J233" t="s" s="2">
        <v>84</v>
      </c>
      <c r="K233" t="s" s="2">
        <v>145</v>
      </c>
      <c r="L233" t="s" s="2">
        <v>146</v>
      </c>
      <c r="M233" s="2"/>
      <c r="N233" s="2"/>
      <c r="O233" t="s" s="2">
        <v>73</v>
      </c>
      <c r="P233" s="2"/>
      <c r="Q233" t="s" s="2">
        <v>73</v>
      </c>
      <c r="R233" t="s" s="2">
        <v>73</v>
      </c>
      <c r="S233" t="s" s="2">
        <v>73</v>
      </c>
      <c r="T233" t="s" s="2">
        <v>73</v>
      </c>
      <c r="U233" t="s" s="2">
        <v>73</v>
      </c>
      <c r="V233" t="s" s="2">
        <v>73</v>
      </c>
      <c r="W233" t="s" s="2">
        <v>73</v>
      </c>
      <c r="X233" t="s" s="2">
        <v>73</v>
      </c>
      <c r="Y233" t="s" s="2">
        <v>73</v>
      </c>
      <c r="Z233" t="s" s="2">
        <v>73</v>
      </c>
      <c r="AA233" t="s" s="2">
        <v>73</v>
      </c>
      <c r="AB233" t="s" s="2">
        <v>73</v>
      </c>
      <c r="AC233" t="s" s="2">
        <v>73</v>
      </c>
      <c r="AD233" t="s" s="2">
        <v>73</v>
      </c>
      <c r="AE233" t="s" s="2">
        <v>147</v>
      </c>
      <c r="AF233" t="s" s="2">
        <v>74</v>
      </c>
      <c r="AG233" t="s" s="2">
        <v>82</v>
      </c>
      <c r="AH233" t="s" s="2">
        <v>73</v>
      </c>
      <c r="AI233" t="s" s="2">
        <v>73</v>
      </c>
      <c r="AJ233" t="s" s="2">
        <v>73</v>
      </c>
      <c r="AK233" t="s" s="2">
        <v>148</v>
      </c>
      <c r="AL233" t="s" s="2">
        <v>73</v>
      </c>
      <c r="AM233" t="s" s="2">
        <v>73</v>
      </c>
    </row>
    <row r="234" hidden="true">
      <c r="A234" t="s" s="2">
        <v>240</v>
      </c>
      <c r="B234" s="2"/>
      <c r="C234" t="s" s="2">
        <v>150</v>
      </c>
      <c r="D234" s="2"/>
      <c r="E234" t="s" s="2">
        <v>74</v>
      </c>
      <c r="F234" t="s" s="2">
        <v>75</v>
      </c>
      <c r="G234" t="s" s="2">
        <v>73</v>
      </c>
      <c r="H234" t="s" s="2">
        <v>73</v>
      </c>
      <c r="I234" t="s" s="2">
        <v>73</v>
      </c>
      <c r="J234" t="s" s="2">
        <v>151</v>
      </c>
      <c r="K234" t="s" s="2">
        <v>152</v>
      </c>
      <c r="L234" t="s" s="2">
        <v>153</v>
      </c>
      <c r="M234" t="s" s="2">
        <v>154</v>
      </c>
      <c r="N234" s="2"/>
      <c r="O234" t="s" s="2">
        <v>73</v>
      </c>
      <c r="P234" s="2"/>
      <c r="Q234" t="s" s="2">
        <v>73</v>
      </c>
      <c r="R234" t="s" s="2">
        <v>73</v>
      </c>
      <c r="S234" t="s" s="2">
        <v>73</v>
      </c>
      <c r="T234" t="s" s="2">
        <v>73</v>
      </c>
      <c r="U234" t="s" s="2">
        <v>73</v>
      </c>
      <c r="V234" t="s" s="2">
        <v>73</v>
      </c>
      <c r="W234" t="s" s="2">
        <v>73</v>
      </c>
      <c r="X234" t="s" s="2">
        <v>73</v>
      </c>
      <c r="Y234" t="s" s="2">
        <v>73</v>
      </c>
      <c r="Z234" t="s" s="2">
        <v>73</v>
      </c>
      <c r="AA234" t="s" s="2">
        <v>73</v>
      </c>
      <c r="AB234" t="s" s="2">
        <v>73</v>
      </c>
      <c r="AC234" t="s" s="2">
        <v>73</v>
      </c>
      <c r="AD234" t="s" s="2">
        <v>73</v>
      </c>
      <c r="AE234" t="s" s="2">
        <v>155</v>
      </c>
      <c r="AF234" t="s" s="2">
        <v>74</v>
      </c>
      <c r="AG234" t="s" s="2">
        <v>75</v>
      </c>
      <c r="AH234" t="s" s="2">
        <v>73</v>
      </c>
      <c r="AI234" t="s" s="2">
        <v>156</v>
      </c>
      <c r="AJ234" t="s" s="2">
        <v>73</v>
      </c>
      <c r="AK234" t="s" s="2">
        <v>148</v>
      </c>
      <c r="AL234" t="s" s="2">
        <v>73</v>
      </c>
      <c r="AM234" t="s" s="2">
        <v>73</v>
      </c>
    </row>
    <row r="235" hidden="true">
      <c r="A235" t="s" s="2">
        <v>241</v>
      </c>
      <c r="B235" s="2"/>
      <c r="C235" t="s" s="2">
        <v>158</v>
      </c>
      <c r="D235" s="2"/>
      <c r="E235" t="s" s="2">
        <v>74</v>
      </c>
      <c r="F235" t="s" s="2">
        <v>75</v>
      </c>
      <c r="G235" t="s" s="2">
        <v>73</v>
      </c>
      <c r="H235" t="s" s="2">
        <v>83</v>
      </c>
      <c r="I235" t="s" s="2">
        <v>83</v>
      </c>
      <c r="J235" t="s" s="2">
        <v>151</v>
      </c>
      <c r="K235" t="s" s="2">
        <v>159</v>
      </c>
      <c r="L235" t="s" s="2">
        <v>160</v>
      </c>
      <c r="M235" t="s" s="2">
        <v>154</v>
      </c>
      <c r="N235" t="s" s="2">
        <v>161</v>
      </c>
      <c r="O235" t="s" s="2">
        <v>73</v>
      </c>
      <c r="P235" s="2"/>
      <c r="Q235" t="s" s="2">
        <v>73</v>
      </c>
      <c r="R235" t="s" s="2">
        <v>73</v>
      </c>
      <c r="S235" t="s" s="2">
        <v>73</v>
      </c>
      <c r="T235" t="s" s="2">
        <v>73</v>
      </c>
      <c r="U235" t="s" s="2">
        <v>73</v>
      </c>
      <c r="V235" t="s" s="2">
        <v>73</v>
      </c>
      <c r="W235" t="s" s="2">
        <v>73</v>
      </c>
      <c r="X235" t="s" s="2">
        <v>73</v>
      </c>
      <c r="Y235" t="s" s="2">
        <v>73</v>
      </c>
      <c r="Z235" t="s" s="2">
        <v>73</v>
      </c>
      <c r="AA235" t="s" s="2">
        <v>73</v>
      </c>
      <c r="AB235" t="s" s="2">
        <v>73</v>
      </c>
      <c r="AC235" t="s" s="2">
        <v>73</v>
      </c>
      <c r="AD235" t="s" s="2">
        <v>73</v>
      </c>
      <c r="AE235" t="s" s="2">
        <v>162</v>
      </c>
      <c r="AF235" t="s" s="2">
        <v>74</v>
      </c>
      <c r="AG235" t="s" s="2">
        <v>75</v>
      </c>
      <c r="AH235" t="s" s="2">
        <v>73</v>
      </c>
      <c r="AI235" t="s" s="2">
        <v>156</v>
      </c>
      <c r="AJ235" t="s" s="2">
        <v>73</v>
      </c>
      <c r="AK235" t="s" s="2">
        <v>79</v>
      </c>
      <c r="AL235" t="s" s="2">
        <v>73</v>
      </c>
      <c r="AM235" t="s" s="2">
        <v>73</v>
      </c>
    </row>
    <row r="236" hidden="true">
      <c r="A236" t="s" s="2">
        <v>242</v>
      </c>
      <c r="B236" s="2"/>
      <c r="C236" t="s" s="2">
        <v>73</v>
      </c>
      <c r="D236" s="2"/>
      <c r="E236" t="s" s="2">
        <v>82</v>
      </c>
      <c r="F236" t="s" s="2">
        <v>82</v>
      </c>
      <c r="G236" t="s" s="2">
        <v>73</v>
      </c>
      <c r="H236" t="s" s="2">
        <v>73</v>
      </c>
      <c r="I236" t="s" s="2">
        <v>83</v>
      </c>
      <c r="J236" t="s" s="2">
        <v>84</v>
      </c>
      <c r="K236" t="s" s="2">
        <v>243</v>
      </c>
      <c r="L236" t="s" s="2">
        <v>244</v>
      </c>
      <c r="M236" s="2"/>
      <c r="N236" s="2"/>
      <c r="O236" t="s" s="2">
        <v>73</v>
      </c>
      <c r="P236" s="2"/>
      <c r="Q236" t="s" s="2">
        <v>73</v>
      </c>
      <c r="R236" t="s" s="2">
        <v>73</v>
      </c>
      <c r="S236" t="s" s="2">
        <v>73</v>
      </c>
      <c r="T236" t="s" s="2">
        <v>73</v>
      </c>
      <c r="U236" t="s" s="2">
        <v>73</v>
      </c>
      <c r="V236" t="s" s="2">
        <v>73</v>
      </c>
      <c r="W236" t="s" s="2">
        <v>73</v>
      </c>
      <c r="X236" t="s" s="2">
        <v>73</v>
      </c>
      <c r="Y236" t="s" s="2">
        <v>73</v>
      </c>
      <c r="Z236" t="s" s="2">
        <v>73</v>
      </c>
      <c r="AA236" t="s" s="2">
        <v>73</v>
      </c>
      <c r="AB236" t="s" s="2">
        <v>73</v>
      </c>
      <c r="AC236" t="s" s="2">
        <v>73</v>
      </c>
      <c r="AD236" t="s" s="2">
        <v>73</v>
      </c>
      <c r="AE236" t="s" s="2">
        <v>242</v>
      </c>
      <c r="AF236" t="s" s="2">
        <v>82</v>
      </c>
      <c r="AG236" t="s" s="2">
        <v>82</v>
      </c>
      <c r="AH236" t="s" s="2">
        <v>73</v>
      </c>
      <c r="AI236" t="s" s="2">
        <v>94</v>
      </c>
      <c r="AJ236" t="s" s="2">
        <v>73</v>
      </c>
      <c r="AK236" t="s" s="2">
        <v>73</v>
      </c>
      <c r="AL236" t="s" s="2">
        <v>73</v>
      </c>
      <c r="AM236" t="s" s="2">
        <v>73</v>
      </c>
    </row>
    <row r="237" hidden="true">
      <c r="A237" t="s" s="2">
        <v>245</v>
      </c>
      <c r="B237" s="2"/>
      <c r="C237" t="s" s="2">
        <v>73</v>
      </c>
      <c r="D237" s="2"/>
      <c r="E237" t="s" s="2">
        <v>74</v>
      </c>
      <c r="F237" t="s" s="2">
        <v>82</v>
      </c>
      <c r="G237" t="s" s="2">
        <v>73</v>
      </c>
      <c r="H237" t="s" s="2">
        <v>73</v>
      </c>
      <c r="I237" t="s" s="2">
        <v>83</v>
      </c>
      <c r="J237" t="s" s="2">
        <v>96</v>
      </c>
      <c r="K237" t="s" s="2">
        <v>246</v>
      </c>
      <c r="L237" t="s" s="2">
        <v>247</v>
      </c>
      <c r="M237" s="2"/>
      <c r="N237" s="2"/>
      <c r="O237" t="s" s="2">
        <v>73</v>
      </c>
      <c r="P237" s="2"/>
      <c r="Q237" t="s" s="2">
        <v>73</v>
      </c>
      <c r="R237" t="s" s="2">
        <v>73</v>
      </c>
      <c r="S237" t="s" s="2">
        <v>73</v>
      </c>
      <c r="T237" t="s" s="2">
        <v>73</v>
      </c>
      <c r="U237" t="s" s="2">
        <v>73</v>
      </c>
      <c r="V237" t="s" s="2">
        <v>73</v>
      </c>
      <c r="W237" t="s" s="2">
        <v>73</v>
      </c>
      <c r="X237" t="s" s="2">
        <v>73</v>
      </c>
      <c r="Y237" t="s" s="2">
        <v>73</v>
      </c>
      <c r="Z237" t="s" s="2">
        <v>73</v>
      </c>
      <c r="AA237" t="s" s="2">
        <v>73</v>
      </c>
      <c r="AB237" t="s" s="2">
        <v>73</v>
      </c>
      <c r="AC237" t="s" s="2">
        <v>73</v>
      </c>
      <c r="AD237" t="s" s="2">
        <v>73</v>
      </c>
      <c r="AE237" t="s" s="2">
        <v>245</v>
      </c>
      <c r="AF237" t="s" s="2">
        <v>74</v>
      </c>
      <c r="AG237" t="s" s="2">
        <v>82</v>
      </c>
      <c r="AH237" t="s" s="2">
        <v>73</v>
      </c>
      <c r="AI237" t="s" s="2">
        <v>94</v>
      </c>
      <c r="AJ237" t="s" s="2">
        <v>73</v>
      </c>
      <c r="AK237" t="s" s="2">
        <v>73</v>
      </c>
      <c r="AL237" t="s" s="2">
        <v>73</v>
      </c>
      <c r="AM237" t="s" s="2">
        <v>73</v>
      </c>
    </row>
    <row r="238" hidden="true">
      <c r="A238" t="s" s="2">
        <v>248</v>
      </c>
      <c r="B238" s="2"/>
      <c r="C238" t="s" s="2">
        <v>73</v>
      </c>
      <c r="D238" s="2"/>
      <c r="E238" t="s" s="2">
        <v>74</v>
      </c>
      <c r="F238" t="s" s="2">
        <v>82</v>
      </c>
      <c r="G238" t="s" s="2">
        <v>73</v>
      </c>
      <c r="H238" t="s" s="2">
        <v>73</v>
      </c>
      <c r="I238" t="s" s="2">
        <v>83</v>
      </c>
      <c r="J238" t="s" s="2">
        <v>84</v>
      </c>
      <c r="K238" t="s" s="2">
        <v>249</v>
      </c>
      <c r="L238" t="s" s="2">
        <v>250</v>
      </c>
      <c r="M238" t="s" s="2">
        <v>251</v>
      </c>
      <c r="N238" s="2"/>
      <c r="O238" t="s" s="2">
        <v>73</v>
      </c>
      <c r="P238" s="2"/>
      <c r="Q238" t="s" s="2">
        <v>73</v>
      </c>
      <c r="R238" t="s" s="2">
        <v>73</v>
      </c>
      <c r="S238" t="s" s="2">
        <v>73</v>
      </c>
      <c r="T238" t="s" s="2">
        <v>73</v>
      </c>
      <c r="U238" t="s" s="2">
        <v>73</v>
      </c>
      <c r="V238" t="s" s="2">
        <v>73</v>
      </c>
      <c r="W238" t="s" s="2">
        <v>73</v>
      </c>
      <c r="X238" t="s" s="2">
        <v>73</v>
      </c>
      <c r="Y238" t="s" s="2">
        <v>73</v>
      </c>
      <c r="Z238" t="s" s="2">
        <v>73</v>
      </c>
      <c r="AA238" t="s" s="2">
        <v>73</v>
      </c>
      <c r="AB238" t="s" s="2">
        <v>73</v>
      </c>
      <c r="AC238" t="s" s="2">
        <v>73</v>
      </c>
      <c r="AD238" t="s" s="2">
        <v>73</v>
      </c>
      <c r="AE238" t="s" s="2">
        <v>248</v>
      </c>
      <c r="AF238" t="s" s="2">
        <v>74</v>
      </c>
      <c r="AG238" t="s" s="2">
        <v>82</v>
      </c>
      <c r="AH238" t="s" s="2">
        <v>73</v>
      </c>
      <c r="AI238" t="s" s="2">
        <v>94</v>
      </c>
      <c r="AJ238" t="s" s="2">
        <v>73</v>
      </c>
      <c r="AK238" t="s" s="2">
        <v>73</v>
      </c>
      <c r="AL238" t="s" s="2">
        <v>73</v>
      </c>
      <c r="AM238" t="s" s="2">
        <v>73</v>
      </c>
    </row>
    <row r="239" hidden="true">
      <c r="A239" t="s" s="2">
        <v>252</v>
      </c>
      <c r="B239" s="2"/>
      <c r="C239" t="s" s="2">
        <v>73</v>
      </c>
      <c r="D239" s="2"/>
      <c r="E239" t="s" s="2">
        <v>74</v>
      </c>
      <c r="F239" t="s" s="2">
        <v>82</v>
      </c>
      <c r="G239" t="s" s="2">
        <v>73</v>
      </c>
      <c r="H239" t="s" s="2">
        <v>73</v>
      </c>
      <c r="I239" t="s" s="2">
        <v>83</v>
      </c>
      <c r="J239" t="s" s="2">
        <v>127</v>
      </c>
      <c r="K239" t="s" s="2">
        <v>253</v>
      </c>
      <c r="L239" t="s" s="2">
        <v>254</v>
      </c>
      <c r="M239" t="s" s="2">
        <v>255</v>
      </c>
      <c r="N239" s="2"/>
      <c r="O239" t="s" s="2">
        <v>73</v>
      </c>
      <c r="P239" s="2"/>
      <c r="Q239" t="s" s="2">
        <v>73</v>
      </c>
      <c r="R239" t="s" s="2">
        <v>73</v>
      </c>
      <c r="S239" t="s" s="2">
        <v>73</v>
      </c>
      <c r="T239" t="s" s="2">
        <v>73</v>
      </c>
      <c r="U239" t="s" s="2">
        <v>73</v>
      </c>
      <c r="V239" t="s" s="2">
        <v>73</v>
      </c>
      <c r="W239" t="s" s="2">
        <v>73</v>
      </c>
      <c r="X239" t="s" s="2">
        <v>73</v>
      </c>
      <c r="Y239" t="s" s="2">
        <v>73</v>
      </c>
      <c r="Z239" t="s" s="2">
        <v>73</v>
      </c>
      <c r="AA239" t="s" s="2">
        <v>73</v>
      </c>
      <c r="AB239" t="s" s="2">
        <v>73</v>
      </c>
      <c r="AC239" t="s" s="2">
        <v>73</v>
      </c>
      <c r="AD239" t="s" s="2">
        <v>73</v>
      </c>
      <c r="AE239" t="s" s="2">
        <v>252</v>
      </c>
      <c r="AF239" t="s" s="2">
        <v>74</v>
      </c>
      <c r="AG239" t="s" s="2">
        <v>82</v>
      </c>
      <c r="AH239" t="s" s="2">
        <v>73</v>
      </c>
      <c r="AI239" t="s" s="2">
        <v>94</v>
      </c>
      <c r="AJ239" t="s" s="2">
        <v>73</v>
      </c>
      <c r="AK239" t="s" s="2">
        <v>73</v>
      </c>
      <c r="AL239" t="s" s="2">
        <v>73</v>
      </c>
      <c r="AM239" t="s" s="2">
        <v>73</v>
      </c>
    </row>
    <row r="240" hidden="true">
      <c r="A240" t="s" s="2">
        <v>256</v>
      </c>
      <c r="B240" s="2"/>
      <c r="C240" t="s" s="2">
        <v>73</v>
      </c>
      <c r="D240" s="2"/>
      <c r="E240" t="s" s="2">
        <v>74</v>
      </c>
      <c r="F240" t="s" s="2">
        <v>82</v>
      </c>
      <c r="G240" t="s" s="2">
        <v>73</v>
      </c>
      <c r="H240" t="s" s="2">
        <v>73</v>
      </c>
      <c r="I240" t="s" s="2">
        <v>83</v>
      </c>
      <c r="J240" t="s" s="2">
        <v>187</v>
      </c>
      <c r="K240" t="s" s="2">
        <v>257</v>
      </c>
      <c r="L240" t="s" s="2">
        <v>258</v>
      </c>
      <c r="M240" t="s" s="2">
        <v>259</v>
      </c>
      <c r="N240" s="2"/>
      <c r="O240" t="s" s="2">
        <v>73</v>
      </c>
      <c r="P240" s="2"/>
      <c r="Q240" t="s" s="2">
        <v>73</v>
      </c>
      <c r="R240" t="s" s="2">
        <v>73</v>
      </c>
      <c r="S240" t="s" s="2">
        <v>73</v>
      </c>
      <c r="T240" t="s" s="2">
        <v>73</v>
      </c>
      <c r="U240" t="s" s="2">
        <v>73</v>
      </c>
      <c r="V240" t="s" s="2">
        <v>73</v>
      </c>
      <c r="W240" t="s" s="2">
        <v>73</v>
      </c>
      <c r="X240" t="s" s="2">
        <v>73</v>
      </c>
      <c r="Y240" t="s" s="2">
        <v>73</v>
      </c>
      <c r="Z240" t="s" s="2">
        <v>73</v>
      </c>
      <c r="AA240" t="s" s="2">
        <v>73</v>
      </c>
      <c r="AB240" t="s" s="2">
        <v>73</v>
      </c>
      <c r="AC240" t="s" s="2">
        <v>73</v>
      </c>
      <c r="AD240" t="s" s="2">
        <v>73</v>
      </c>
      <c r="AE240" t="s" s="2">
        <v>256</v>
      </c>
      <c r="AF240" t="s" s="2">
        <v>74</v>
      </c>
      <c r="AG240" t="s" s="2">
        <v>82</v>
      </c>
      <c r="AH240" t="s" s="2">
        <v>73</v>
      </c>
      <c r="AI240" t="s" s="2">
        <v>73</v>
      </c>
      <c r="AJ240" t="s" s="2">
        <v>73</v>
      </c>
      <c r="AK240" t="s" s="2">
        <v>73</v>
      </c>
      <c r="AL240" t="s" s="2">
        <v>73</v>
      </c>
      <c r="AM240" t="s" s="2">
        <v>73</v>
      </c>
    </row>
    <row r="241">
      <c r="A241" t="s" s="2">
        <v>169</v>
      </c>
      <c r="B241" t="s" s="2">
        <v>318</v>
      </c>
      <c r="C241" t="s" s="2">
        <v>73</v>
      </c>
      <c r="D241" s="2"/>
      <c r="E241" t="s" s="2">
        <v>74</v>
      </c>
      <c r="F241" t="s" s="2">
        <v>82</v>
      </c>
      <c r="G241" t="s" s="2">
        <v>83</v>
      </c>
      <c r="H241" t="s" s="2">
        <v>73</v>
      </c>
      <c r="I241" t="s" s="2">
        <v>83</v>
      </c>
      <c r="J241" t="s" s="2">
        <v>140</v>
      </c>
      <c r="K241" t="s" s="2">
        <v>319</v>
      </c>
      <c r="L241" t="s" s="2">
        <v>320</v>
      </c>
      <c r="M241" s="2"/>
      <c r="N241" s="2"/>
      <c r="O241" t="s" s="2">
        <v>73</v>
      </c>
      <c r="P241" s="2"/>
      <c r="Q241" t="s" s="2">
        <v>73</v>
      </c>
      <c r="R241" t="s" s="2">
        <v>73</v>
      </c>
      <c r="S241" t="s" s="2">
        <v>73</v>
      </c>
      <c r="T241" t="s" s="2">
        <v>73</v>
      </c>
      <c r="U241" t="s" s="2">
        <v>73</v>
      </c>
      <c r="V241" t="s" s="2">
        <v>73</v>
      </c>
      <c r="W241" t="s" s="2">
        <v>73</v>
      </c>
      <c r="X241" t="s" s="2">
        <v>73</v>
      </c>
      <c r="Y241" t="s" s="2">
        <v>73</v>
      </c>
      <c r="Z241" t="s" s="2">
        <v>73</v>
      </c>
      <c r="AA241" t="s" s="2">
        <v>73</v>
      </c>
      <c r="AB241" t="s" s="2">
        <v>73</v>
      </c>
      <c r="AC241" t="s" s="2">
        <v>73</v>
      </c>
      <c r="AD241" t="s" s="2">
        <v>73</v>
      </c>
      <c r="AE241" t="s" s="2">
        <v>169</v>
      </c>
      <c r="AF241" t="s" s="2">
        <v>74</v>
      </c>
      <c r="AG241" t="s" s="2">
        <v>75</v>
      </c>
      <c r="AH241" t="s" s="2">
        <v>73</v>
      </c>
      <c r="AI241" t="s" s="2">
        <v>175</v>
      </c>
      <c r="AJ241" t="s" s="2">
        <v>73</v>
      </c>
      <c r="AK241" t="s" s="2">
        <v>73</v>
      </c>
      <c r="AL241" t="s" s="2">
        <v>73</v>
      </c>
      <c r="AM241" t="s" s="2">
        <v>73</v>
      </c>
    </row>
    <row r="242" hidden="true">
      <c r="A242" t="s" s="2">
        <v>176</v>
      </c>
      <c r="B242" s="2"/>
      <c r="C242" t="s" s="2">
        <v>73</v>
      </c>
      <c r="D242" s="2"/>
      <c r="E242" t="s" s="2">
        <v>74</v>
      </c>
      <c r="F242" t="s" s="2">
        <v>82</v>
      </c>
      <c r="G242" t="s" s="2">
        <v>73</v>
      </c>
      <c r="H242" t="s" s="2">
        <v>73</v>
      </c>
      <c r="I242" t="s" s="2">
        <v>73</v>
      </c>
      <c r="J242" t="s" s="2">
        <v>84</v>
      </c>
      <c r="K242" t="s" s="2">
        <v>145</v>
      </c>
      <c r="L242" t="s" s="2">
        <v>146</v>
      </c>
      <c r="M242" s="2"/>
      <c r="N242" s="2"/>
      <c r="O242" t="s" s="2">
        <v>73</v>
      </c>
      <c r="P242" s="2"/>
      <c r="Q242" t="s" s="2">
        <v>73</v>
      </c>
      <c r="R242" t="s" s="2">
        <v>73</v>
      </c>
      <c r="S242" t="s" s="2">
        <v>73</v>
      </c>
      <c r="T242" t="s" s="2">
        <v>73</v>
      </c>
      <c r="U242" t="s" s="2">
        <v>73</v>
      </c>
      <c r="V242" t="s" s="2">
        <v>73</v>
      </c>
      <c r="W242" t="s" s="2">
        <v>73</v>
      </c>
      <c r="X242" t="s" s="2">
        <v>73</v>
      </c>
      <c r="Y242" t="s" s="2">
        <v>73</v>
      </c>
      <c r="Z242" t="s" s="2">
        <v>73</v>
      </c>
      <c r="AA242" t="s" s="2">
        <v>73</v>
      </c>
      <c r="AB242" t="s" s="2">
        <v>73</v>
      </c>
      <c r="AC242" t="s" s="2">
        <v>73</v>
      </c>
      <c r="AD242" t="s" s="2">
        <v>73</v>
      </c>
      <c r="AE242" t="s" s="2">
        <v>147</v>
      </c>
      <c r="AF242" t="s" s="2">
        <v>74</v>
      </c>
      <c r="AG242" t="s" s="2">
        <v>82</v>
      </c>
      <c r="AH242" t="s" s="2">
        <v>73</v>
      </c>
      <c r="AI242" t="s" s="2">
        <v>73</v>
      </c>
      <c r="AJ242" t="s" s="2">
        <v>73</v>
      </c>
      <c r="AK242" t="s" s="2">
        <v>148</v>
      </c>
      <c r="AL242" t="s" s="2">
        <v>73</v>
      </c>
      <c r="AM242" t="s" s="2">
        <v>73</v>
      </c>
    </row>
    <row r="243" hidden="true">
      <c r="A243" t="s" s="2">
        <v>177</v>
      </c>
      <c r="B243" s="2"/>
      <c r="C243" t="s" s="2">
        <v>150</v>
      </c>
      <c r="D243" s="2"/>
      <c r="E243" t="s" s="2">
        <v>74</v>
      </c>
      <c r="F243" t="s" s="2">
        <v>75</v>
      </c>
      <c r="G243" t="s" s="2">
        <v>73</v>
      </c>
      <c r="H243" t="s" s="2">
        <v>73</v>
      </c>
      <c r="I243" t="s" s="2">
        <v>73</v>
      </c>
      <c r="J243" t="s" s="2">
        <v>151</v>
      </c>
      <c r="K243" t="s" s="2">
        <v>152</v>
      </c>
      <c r="L243" t="s" s="2">
        <v>153</v>
      </c>
      <c r="M243" t="s" s="2">
        <v>154</v>
      </c>
      <c r="N243" s="2"/>
      <c r="O243" t="s" s="2">
        <v>73</v>
      </c>
      <c r="P243" s="2"/>
      <c r="Q243" t="s" s="2">
        <v>73</v>
      </c>
      <c r="R243" t="s" s="2">
        <v>73</v>
      </c>
      <c r="S243" t="s" s="2">
        <v>73</v>
      </c>
      <c r="T243" t="s" s="2">
        <v>73</v>
      </c>
      <c r="U243" t="s" s="2">
        <v>73</v>
      </c>
      <c r="V243" t="s" s="2">
        <v>73</v>
      </c>
      <c r="W243" t="s" s="2">
        <v>73</v>
      </c>
      <c r="X243" t="s" s="2">
        <v>73</v>
      </c>
      <c r="Y243" t="s" s="2">
        <v>73</v>
      </c>
      <c r="Z243" t="s" s="2">
        <v>73</v>
      </c>
      <c r="AA243" t="s" s="2">
        <v>73</v>
      </c>
      <c r="AB243" t="s" s="2">
        <v>73</v>
      </c>
      <c r="AC243" t="s" s="2">
        <v>73</v>
      </c>
      <c r="AD243" t="s" s="2">
        <v>73</v>
      </c>
      <c r="AE243" t="s" s="2">
        <v>155</v>
      </c>
      <c r="AF243" t="s" s="2">
        <v>74</v>
      </c>
      <c r="AG243" t="s" s="2">
        <v>75</v>
      </c>
      <c r="AH243" t="s" s="2">
        <v>73</v>
      </c>
      <c r="AI243" t="s" s="2">
        <v>156</v>
      </c>
      <c r="AJ243" t="s" s="2">
        <v>73</v>
      </c>
      <c r="AK243" t="s" s="2">
        <v>148</v>
      </c>
      <c r="AL243" t="s" s="2">
        <v>73</v>
      </c>
      <c r="AM243" t="s" s="2">
        <v>73</v>
      </c>
    </row>
    <row r="244" hidden="true">
      <c r="A244" t="s" s="2">
        <v>178</v>
      </c>
      <c r="B244" s="2"/>
      <c r="C244" t="s" s="2">
        <v>158</v>
      </c>
      <c r="D244" s="2"/>
      <c r="E244" t="s" s="2">
        <v>74</v>
      </c>
      <c r="F244" t="s" s="2">
        <v>75</v>
      </c>
      <c r="G244" t="s" s="2">
        <v>73</v>
      </c>
      <c r="H244" t="s" s="2">
        <v>83</v>
      </c>
      <c r="I244" t="s" s="2">
        <v>83</v>
      </c>
      <c r="J244" t="s" s="2">
        <v>151</v>
      </c>
      <c r="K244" t="s" s="2">
        <v>159</v>
      </c>
      <c r="L244" t="s" s="2">
        <v>160</v>
      </c>
      <c r="M244" t="s" s="2">
        <v>154</v>
      </c>
      <c r="N244" t="s" s="2">
        <v>161</v>
      </c>
      <c r="O244" t="s" s="2">
        <v>73</v>
      </c>
      <c r="P244" s="2"/>
      <c r="Q244" t="s" s="2">
        <v>73</v>
      </c>
      <c r="R244" t="s" s="2">
        <v>73</v>
      </c>
      <c r="S244" t="s" s="2">
        <v>73</v>
      </c>
      <c r="T244" t="s" s="2">
        <v>73</v>
      </c>
      <c r="U244" t="s" s="2">
        <v>73</v>
      </c>
      <c r="V244" t="s" s="2">
        <v>73</v>
      </c>
      <c r="W244" t="s" s="2">
        <v>73</v>
      </c>
      <c r="X244" t="s" s="2">
        <v>73</v>
      </c>
      <c r="Y244" t="s" s="2">
        <v>73</v>
      </c>
      <c r="Z244" t="s" s="2">
        <v>73</v>
      </c>
      <c r="AA244" t="s" s="2">
        <v>73</v>
      </c>
      <c r="AB244" t="s" s="2">
        <v>73</v>
      </c>
      <c r="AC244" t="s" s="2">
        <v>73</v>
      </c>
      <c r="AD244" t="s" s="2">
        <v>73</v>
      </c>
      <c r="AE244" t="s" s="2">
        <v>162</v>
      </c>
      <c r="AF244" t="s" s="2">
        <v>74</v>
      </c>
      <c r="AG244" t="s" s="2">
        <v>75</v>
      </c>
      <c r="AH244" t="s" s="2">
        <v>73</v>
      </c>
      <c r="AI244" t="s" s="2">
        <v>156</v>
      </c>
      <c r="AJ244" t="s" s="2">
        <v>73</v>
      </c>
      <c r="AK244" t="s" s="2">
        <v>79</v>
      </c>
      <c r="AL244" t="s" s="2">
        <v>73</v>
      </c>
      <c r="AM244" t="s" s="2">
        <v>73</v>
      </c>
    </row>
    <row r="245" hidden="true">
      <c r="A245" t="s" s="2">
        <v>179</v>
      </c>
      <c r="B245" s="2"/>
      <c r="C245" t="s" s="2">
        <v>73</v>
      </c>
      <c r="D245" s="2"/>
      <c r="E245" t="s" s="2">
        <v>74</v>
      </c>
      <c r="F245" t="s" s="2">
        <v>75</v>
      </c>
      <c r="G245" t="s" s="2">
        <v>73</v>
      </c>
      <c r="H245" t="s" s="2">
        <v>73</v>
      </c>
      <c r="I245" t="s" s="2">
        <v>83</v>
      </c>
      <c r="J245" t="s" s="2">
        <v>73</v>
      </c>
      <c r="K245" t="s" s="2">
        <v>180</v>
      </c>
      <c r="L245" t="s" s="2">
        <v>181</v>
      </c>
      <c r="M245" s="2"/>
      <c r="N245" s="2"/>
      <c r="O245" t="s" s="2">
        <v>73</v>
      </c>
      <c r="P245" s="2"/>
      <c r="Q245" t="s" s="2">
        <v>73</v>
      </c>
      <c r="R245" t="s" s="2">
        <v>73</v>
      </c>
      <c r="S245" t="s" s="2">
        <v>73</v>
      </c>
      <c r="T245" t="s" s="2">
        <v>73</v>
      </c>
      <c r="U245" t="s" s="2">
        <v>73</v>
      </c>
      <c r="V245" t="s" s="2">
        <v>73</v>
      </c>
      <c r="W245" t="s" s="2">
        <v>73</v>
      </c>
      <c r="X245" t="s" s="2">
        <v>73</v>
      </c>
      <c r="Y245" t="s" s="2">
        <v>73</v>
      </c>
      <c r="Z245" t="s" s="2">
        <v>73</v>
      </c>
      <c r="AA245" t="s" s="2">
        <v>73</v>
      </c>
      <c r="AB245" t="s" s="2">
        <v>73</v>
      </c>
      <c r="AC245" t="s" s="2">
        <v>73</v>
      </c>
      <c r="AD245" t="s" s="2">
        <v>73</v>
      </c>
      <c r="AE245" t="s" s="2">
        <v>179</v>
      </c>
      <c r="AF245" t="s" s="2">
        <v>74</v>
      </c>
      <c r="AG245" t="s" s="2">
        <v>75</v>
      </c>
      <c r="AH245" t="s" s="2">
        <v>73</v>
      </c>
      <c r="AI245" t="s" s="2">
        <v>94</v>
      </c>
      <c r="AJ245" t="s" s="2">
        <v>73</v>
      </c>
      <c r="AK245" t="s" s="2">
        <v>73</v>
      </c>
      <c r="AL245" t="s" s="2">
        <v>73</v>
      </c>
      <c r="AM245" t="s" s="2">
        <v>73</v>
      </c>
    </row>
    <row r="246">
      <c r="A246" t="s" s="2">
        <v>182</v>
      </c>
      <c r="B246" s="2"/>
      <c r="C246" t="s" s="2">
        <v>73</v>
      </c>
      <c r="D246" s="2"/>
      <c r="E246" t="s" s="2">
        <v>82</v>
      </c>
      <c r="F246" t="s" s="2">
        <v>82</v>
      </c>
      <c r="G246" t="s" s="2">
        <v>83</v>
      </c>
      <c r="H246" t="s" s="2">
        <v>73</v>
      </c>
      <c r="I246" t="s" s="2">
        <v>83</v>
      </c>
      <c r="J246" t="s" s="2">
        <v>96</v>
      </c>
      <c r="K246" t="s" s="2">
        <v>307</v>
      </c>
      <c r="L246" t="s" s="2">
        <v>308</v>
      </c>
      <c r="M246" t="s" s="2">
        <v>185</v>
      </c>
      <c r="N246" s="2"/>
      <c r="O246" t="s" s="2">
        <v>73</v>
      </c>
      <c r="P246" s="2"/>
      <c r="Q246" t="s" s="2">
        <v>73</v>
      </c>
      <c r="R246" t="s" s="2">
        <v>73</v>
      </c>
      <c r="S246" t="s" s="2">
        <v>73</v>
      </c>
      <c r="T246" t="s" s="2">
        <v>73</v>
      </c>
      <c r="U246" t="s" s="2">
        <v>73</v>
      </c>
      <c r="V246" t="s" s="2">
        <v>73</v>
      </c>
      <c r="W246" t="s" s="2">
        <v>73</v>
      </c>
      <c r="X246" t="s" s="2">
        <v>73</v>
      </c>
      <c r="Y246" t="s" s="2">
        <v>73</v>
      </c>
      <c r="Z246" t="s" s="2">
        <v>73</v>
      </c>
      <c r="AA246" t="s" s="2">
        <v>73</v>
      </c>
      <c r="AB246" t="s" s="2">
        <v>73</v>
      </c>
      <c r="AC246" t="s" s="2">
        <v>73</v>
      </c>
      <c r="AD246" t="s" s="2">
        <v>73</v>
      </c>
      <c r="AE246" t="s" s="2">
        <v>182</v>
      </c>
      <c r="AF246" t="s" s="2">
        <v>74</v>
      </c>
      <c r="AG246" t="s" s="2">
        <v>82</v>
      </c>
      <c r="AH246" t="s" s="2">
        <v>73</v>
      </c>
      <c r="AI246" t="s" s="2">
        <v>94</v>
      </c>
      <c r="AJ246" t="s" s="2">
        <v>73</v>
      </c>
      <c r="AK246" t="s" s="2">
        <v>73</v>
      </c>
      <c r="AL246" t="s" s="2">
        <v>73</v>
      </c>
      <c r="AM246" t="s" s="2">
        <v>73</v>
      </c>
    </row>
    <row r="247">
      <c r="A247" t="s" s="2">
        <v>186</v>
      </c>
      <c r="B247" s="2"/>
      <c r="C247" t="s" s="2">
        <v>73</v>
      </c>
      <c r="D247" s="2"/>
      <c r="E247" t="s" s="2">
        <v>82</v>
      </c>
      <c r="F247" t="s" s="2">
        <v>82</v>
      </c>
      <c r="G247" t="s" s="2">
        <v>83</v>
      </c>
      <c r="H247" t="s" s="2">
        <v>73</v>
      </c>
      <c r="I247" t="s" s="2">
        <v>73</v>
      </c>
      <c r="J247" t="s" s="2">
        <v>309</v>
      </c>
      <c r="K247" t="s" s="2">
        <v>310</v>
      </c>
      <c r="L247" t="s" s="2">
        <v>311</v>
      </c>
      <c r="M247" s="2"/>
      <c r="N247" s="2"/>
      <c r="O247" t="s" s="2">
        <v>73</v>
      </c>
      <c r="P247" s="2"/>
      <c r="Q247" t="s" s="2">
        <v>73</v>
      </c>
      <c r="R247" t="s" s="2">
        <v>73</v>
      </c>
      <c r="S247" t="s" s="2">
        <v>73</v>
      </c>
      <c r="T247" t="s" s="2">
        <v>73</v>
      </c>
      <c r="U247" t="s" s="2">
        <v>73</v>
      </c>
      <c r="V247" t="s" s="2">
        <v>73</v>
      </c>
      <c r="W247" t="s" s="2">
        <v>73</v>
      </c>
      <c r="X247" t="s" s="2">
        <v>73</v>
      </c>
      <c r="Y247" t="s" s="2">
        <v>73</v>
      </c>
      <c r="Z247" t="s" s="2">
        <v>73</v>
      </c>
      <c r="AA247" t="s" s="2">
        <v>73</v>
      </c>
      <c r="AB247" t="s" s="2">
        <v>73</v>
      </c>
      <c r="AC247" t="s" s="2">
        <v>73</v>
      </c>
      <c r="AD247" t="s" s="2">
        <v>73</v>
      </c>
      <c r="AE247" t="s" s="2">
        <v>186</v>
      </c>
      <c r="AF247" t="s" s="2">
        <v>74</v>
      </c>
      <c r="AG247" t="s" s="2">
        <v>82</v>
      </c>
      <c r="AH247" t="s" s="2">
        <v>73</v>
      </c>
      <c r="AI247" t="s" s="2">
        <v>312</v>
      </c>
      <c r="AJ247" t="s" s="2">
        <v>313</v>
      </c>
      <c r="AK247" t="s" s="2">
        <v>314</v>
      </c>
      <c r="AL247" t="s" s="2">
        <v>73</v>
      </c>
      <c r="AM247" t="s" s="2">
        <v>73</v>
      </c>
    </row>
    <row r="248" hidden="true">
      <c r="A248" t="s" s="2">
        <v>190</v>
      </c>
      <c r="B248" s="2"/>
      <c r="C248" t="s" s="2">
        <v>73</v>
      </c>
      <c r="D248" s="2"/>
      <c r="E248" t="s" s="2">
        <v>74</v>
      </c>
      <c r="F248" t="s" s="2">
        <v>74</v>
      </c>
      <c r="G248" t="s" s="2">
        <v>73</v>
      </c>
      <c r="H248" t="s" s="2">
        <v>73</v>
      </c>
      <c r="I248" t="s" s="2">
        <v>83</v>
      </c>
      <c r="J248" t="s" s="2">
        <v>140</v>
      </c>
      <c r="K248" t="s" s="2">
        <v>191</v>
      </c>
      <c r="L248" t="s" s="2">
        <v>192</v>
      </c>
      <c r="M248" s="2"/>
      <c r="N248" s="2"/>
      <c r="O248" t="s" s="2">
        <v>73</v>
      </c>
      <c r="P248" s="2"/>
      <c r="Q248" t="s" s="2">
        <v>73</v>
      </c>
      <c r="R248" t="s" s="2">
        <v>73</v>
      </c>
      <c r="S248" t="s" s="2">
        <v>73</v>
      </c>
      <c r="T248" t="s" s="2">
        <v>73</v>
      </c>
      <c r="U248" t="s" s="2">
        <v>73</v>
      </c>
      <c r="V248" t="s" s="2">
        <v>73</v>
      </c>
      <c r="W248" t="s" s="2">
        <v>73</v>
      </c>
      <c r="X248" t="s" s="2">
        <v>73</v>
      </c>
      <c r="Y248" t="s" s="2">
        <v>73</v>
      </c>
      <c r="Z248" t="s" s="2">
        <v>73</v>
      </c>
      <c r="AA248" t="s" s="2">
        <v>73</v>
      </c>
      <c r="AB248" t="s" s="2">
        <v>73</v>
      </c>
      <c r="AC248" t="s" s="2">
        <v>73</v>
      </c>
      <c r="AD248" t="s" s="2">
        <v>73</v>
      </c>
      <c r="AE248" t="s" s="2">
        <v>190</v>
      </c>
      <c r="AF248" t="s" s="2">
        <v>74</v>
      </c>
      <c r="AG248" t="s" s="2">
        <v>82</v>
      </c>
      <c r="AH248" t="s" s="2">
        <v>193</v>
      </c>
      <c r="AI248" t="s" s="2">
        <v>94</v>
      </c>
      <c r="AJ248" t="s" s="2">
        <v>73</v>
      </c>
      <c r="AK248" t="s" s="2">
        <v>73</v>
      </c>
      <c r="AL248" t="s" s="2">
        <v>73</v>
      </c>
      <c r="AM248" t="s" s="2">
        <v>73</v>
      </c>
    </row>
    <row r="249" hidden="true">
      <c r="A249" t="s" s="2">
        <v>194</v>
      </c>
      <c r="B249" s="2"/>
      <c r="C249" t="s" s="2">
        <v>73</v>
      </c>
      <c r="D249" s="2"/>
      <c r="E249" t="s" s="2">
        <v>74</v>
      </c>
      <c r="F249" t="s" s="2">
        <v>82</v>
      </c>
      <c r="G249" t="s" s="2">
        <v>73</v>
      </c>
      <c r="H249" t="s" s="2">
        <v>73</v>
      </c>
      <c r="I249" t="s" s="2">
        <v>73</v>
      </c>
      <c r="J249" t="s" s="2">
        <v>84</v>
      </c>
      <c r="K249" t="s" s="2">
        <v>145</v>
      </c>
      <c r="L249" t="s" s="2">
        <v>146</v>
      </c>
      <c r="M249" s="2"/>
      <c r="N249" s="2"/>
      <c r="O249" t="s" s="2">
        <v>73</v>
      </c>
      <c r="P249" s="2"/>
      <c r="Q249" t="s" s="2">
        <v>73</v>
      </c>
      <c r="R249" t="s" s="2">
        <v>73</v>
      </c>
      <c r="S249" t="s" s="2">
        <v>73</v>
      </c>
      <c r="T249" t="s" s="2">
        <v>73</v>
      </c>
      <c r="U249" t="s" s="2">
        <v>73</v>
      </c>
      <c r="V249" t="s" s="2">
        <v>73</v>
      </c>
      <c r="W249" t="s" s="2">
        <v>73</v>
      </c>
      <c r="X249" t="s" s="2">
        <v>73</v>
      </c>
      <c r="Y249" t="s" s="2">
        <v>73</v>
      </c>
      <c r="Z249" t="s" s="2">
        <v>73</v>
      </c>
      <c r="AA249" t="s" s="2">
        <v>73</v>
      </c>
      <c r="AB249" t="s" s="2">
        <v>73</v>
      </c>
      <c r="AC249" t="s" s="2">
        <v>73</v>
      </c>
      <c r="AD249" t="s" s="2">
        <v>73</v>
      </c>
      <c r="AE249" t="s" s="2">
        <v>147</v>
      </c>
      <c r="AF249" t="s" s="2">
        <v>74</v>
      </c>
      <c r="AG249" t="s" s="2">
        <v>82</v>
      </c>
      <c r="AH249" t="s" s="2">
        <v>73</v>
      </c>
      <c r="AI249" t="s" s="2">
        <v>73</v>
      </c>
      <c r="AJ249" t="s" s="2">
        <v>73</v>
      </c>
      <c r="AK249" t="s" s="2">
        <v>148</v>
      </c>
      <c r="AL249" t="s" s="2">
        <v>73</v>
      </c>
      <c r="AM249" t="s" s="2">
        <v>73</v>
      </c>
    </row>
    <row r="250" hidden="true">
      <c r="A250" t="s" s="2">
        <v>195</v>
      </c>
      <c r="B250" s="2"/>
      <c r="C250" t="s" s="2">
        <v>150</v>
      </c>
      <c r="D250" s="2"/>
      <c r="E250" t="s" s="2">
        <v>74</v>
      </c>
      <c r="F250" t="s" s="2">
        <v>75</v>
      </c>
      <c r="G250" t="s" s="2">
        <v>73</v>
      </c>
      <c r="H250" t="s" s="2">
        <v>73</v>
      </c>
      <c r="I250" t="s" s="2">
        <v>73</v>
      </c>
      <c r="J250" t="s" s="2">
        <v>151</v>
      </c>
      <c r="K250" t="s" s="2">
        <v>152</v>
      </c>
      <c r="L250" t="s" s="2">
        <v>153</v>
      </c>
      <c r="M250" t="s" s="2">
        <v>154</v>
      </c>
      <c r="N250" s="2"/>
      <c r="O250" t="s" s="2">
        <v>73</v>
      </c>
      <c r="P250" s="2"/>
      <c r="Q250" t="s" s="2">
        <v>73</v>
      </c>
      <c r="R250" t="s" s="2">
        <v>73</v>
      </c>
      <c r="S250" t="s" s="2">
        <v>73</v>
      </c>
      <c r="T250" t="s" s="2">
        <v>73</v>
      </c>
      <c r="U250" t="s" s="2">
        <v>73</v>
      </c>
      <c r="V250" t="s" s="2">
        <v>73</v>
      </c>
      <c r="W250" t="s" s="2">
        <v>73</v>
      </c>
      <c r="X250" t="s" s="2">
        <v>73</v>
      </c>
      <c r="Y250" t="s" s="2">
        <v>73</v>
      </c>
      <c r="Z250" t="s" s="2">
        <v>73</v>
      </c>
      <c r="AA250" t="s" s="2">
        <v>73</v>
      </c>
      <c r="AB250" t="s" s="2">
        <v>73</v>
      </c>
      <c r="AC250" t="s" s="2">
        <v>73</v>
      </c>
      <c r="AD250" t="s" s="2">
        <v>73</v>
      </c>
      <c r="AE250" t="s" s="2">
        <v>155</v>
      </c>
      <c r="AF250" t="s" s="2">
        <v>74</v>
      </c>
      <c r="AG250" t="s" s="2">
        <v>75</v>
      </c>
      <c r="AH250" t="s" s="2">
        <v>73</v>
      </c>
      <c r="AI250" t="s" s="2">
        <v>156</v>
      </c>
      <c r="AJ250" t="s" s="2">
        <v>73</v>
      </c>
      <c r="AK250" t="s" s="2">
        <v>148</v>
      </c>
      <c r="AL250" t="s" s="2">
        <v>73</v>
      </c>
      <c r="AM250" t="s" s="2">
        <v>73</v>
      </c>
    </row>
    <row r="251" hidden="true">
      <c r="A251" t="s" s="2">
        <v>196</v>
      </c>
      <c r="B251" s="2"/>
      <c r="C251" t="s" s="2">
        <v>158</v>
      </c>
      <c r="D251" s="2"/>
      <c r="E251" t="s" s="2">
        <v>74</v>
      </c>
      <c r="F251" t="s" s="2">
        <v>75</v>
      </c>
      <c r="G251" t="s" s="2">
        <v>73</v>
      </c>
      <c r="H251" t="s" s="2">
        <v>83</v>
      </c>
      <c r="I251" t="s" s="2">
        <v>83</v>
      </c>
      <c r="J251" t="s" s="2">
        <v>151</v>
      </c>
      <c r="K251" t="s" s="2">
        <v>159</v>
      </c>
      <c r="L251" t="s" s="2">
        <v>160</v>
      </c>
      <c r="M251" t="s" s="2">
        <v>154</v>
      </c>
      <c r="N251" t="s" s="2">
        <v>161</v>
      </c>
      <c r="O251" t="s" s="2">
        <v>73</v>
      </c>
      <c r="P251" s="2"/>
      <c r="Q251" t="s" s="2">
        <v>73</v>
      </c>
      <c r="R251" t="s" s="2">
        <v>73</v>
      </c>
      <c r="S251" t="s" s="2">
        <v>73</v>
      </c>
      <c r="T251" t="s" s="2">
        <v>73</v>
      </c>
      <c r="U251" t="s" s="2">
        <v>73</v>
      </c>
      <c r="V251" t="s" s="2">
        <v>73</v>
      </c>
      <c r="W251" t="s" s="2">
        <v>73</v>
      </c>
      <c r="X251" t="s" s="2">
        <v>73</v>
      </c>
      <c r="Y251" t="s" s="2">
        <v>73</v>
      </c>
      <c r="Z251" t="s" s="2">
        <v>73</v>
      </c>
      <c r="AA251" t="s" s="2">
        <v>73</v>
      </c>
      <c r="AB251" t="s" s="2">
        <v>73</v>
      </c>
      <c r="AC251" t="s" s="2">
        <v>73</v>
      </c>
      <c r="AD251" t="s" s="2">
        <v>73</v>
      </c>
      <c r="AE251" t="s" s="2">
        <v>162</v>
      </c>
      <c r="AF251" t="s" s="2">
        <v>74</v>
      </c>
      <c r="AG251" t="s" s="2">
        <v>75</v>
      </c>
      <c r="AH251" t="s" s="2">
        <v>73</v>
      </c>
      <c r="AI251" t="s" s="2">
        <v>156</v>
      </c>
      <c r="AJ251" t="s" s="2">
        <v>73</v>
      </c>
      <c r="AK251" t="s" s="2">
        <v>79</v>
      </c>
      <c r="AL251" t="s" s="2">
        <v>73</v>
      </c>
      <c r="AM251" t="s" s="2">
        <v>73</v>
      </c>
    </row>
    <row r="252" hidden="true">
      <c r="A252" t="s" s="2">
        <v>197</v>
      </c>
      <c r="B252" s="2"/>
      <c r="C252" t="s" s="2">
        <v>73</v>
      </c>
      <c r="D252" s="2"/>
      <c r="E252" t="s" s="2">
        <v>74</v>
      </c>
      <c r="F252" t="s" s="2">
        <v>82</v>
      </c>
      <c r="G252" t="s" s="2">
        <v>73</v>
      </c>
      <c r="H252" t="s" s="2">
        <v>73</v>
      </c>
      <c r="I252" t="s" s="2">
        <v>83</v>
      </c>
      <c r="J252" t="s" s="2">
        <v>102</v>
      </c>
      <c r="K252" t="s" s="2">
        <v>198</v>
      </c>
      <c r="L252" t="s" s="2">
        <v>199</v>
      </c>
      <c r="M252" t="s" s="2">
        <v>200</v>
      </c>
      <c r="N252" s="2"/>
      <c r="O252" t="s" s="2">
        <v>73</v>
      </c>
      <c r="P252" s="2"/>
      <c r="Q252" t="s" s="2">
        <v>73</v>
      </c>
      <c r="R252" t="s" s="2">
        <v>73</v>
      </c>
      <c r="S252" t="s" s="2">
        <v>73</v>
      </c>
      <c r="T252" t="s" s="2">
        <v>73</v>
      </c>
      <c r="U252" t="s" s="2">
        <v>73</v>
      </c>
      <c r="V252" t="s" s="2">
        <v>73</v>
      </c>
      <c r="W252" t="s" s="2">
        <v>122</v>
      </c>
      <c r="X252" t="s" s="2">
        <v>201</v>
      </c>
      <c r="Y252" t="s" s="2">
        <v>202</v>
      </c>
      <c r="Z252" t="s" s="2">
        <v>73</v>
      </c>
      <c r="AA252" t="s" s="2">
        <v>73</v>
      </c>
      <c r="AB252" t="s" s="2">
        <v>73</v>
      </c>
      <c r="AC252" t="s" s="2">
        <v>73</v>
      </c>
      <c r="AD252" t="s" s="2">
        <v>73</v>
      </c>
      <c r="AE252" t="s" s="2">
        <v>197</v>
      </c>
      <c r="AF252" t="s" s="2">
        <v>74</v>
      </c>
      <c r="AG252" t="s" s="2">
        <v>82</v>
      </c>
      <c r="AH252" t="s" s="2">
        <v>73</v>
      </c>
      <c r="AI252" t="s" s="2">
        <v>94</v>
      </c>
      <c r="AJ252" t="s" s="2">
        <v>73</v>
      </c>
      <c r="AK252" t="s" s="2">
        <v>73</v>
      </c>
      <c r="AL252" t="s" s="2">
        <v>73</v>
      </c>
      <c r="AM252" t="s" s="2">
        <v>73</v>
      </c>
    </row>
    <row r="253" hidden="true">
      <c r="A253" t="s" s="2">
        <v>203</v>
      </c>
      <c r="B253" s="2"/>
      <c r="C253" t="s" s="2">
        <v>73</v>
      </c>
      <c r="D253" s="2"/>
      <c r="E253" t="s" s="2">
        <v>74</v>
      </c>
      <c r="F253" t="s" s="2">
        <v>82</v>
      </c>
      <c r="G253" t="s" s="2">
        <v>73</v>
      </c>
      <c r="H253" t="s" s="2">
        <v>73</v>
      </c>
      <c r="I253" t="s" s="2">
        <v>83</v>
      </c>
      <c r="J253" t="s" s="2">
        <v>204</v>
      </c>
      <c r="K253" t="s" s="2">
        <v>205</v>
      </c>
      <c r="L253" t="s" s="2">
        <v>206</v>
      </c>
      <c r="M253" t="s" s="2">
        <v>207</v>
      </c>
      <c r="N253" s="2"/>
      <c r="O253" t="s" s="2">
        <v>73</v>
      </c>
      <c r="P253" s="2"/>
      <c r="Q253" t="s" s="2">
        <v>73</v>
      </c>
      <c r="R253" t="s" s="2">
        <v>73</v>
      </c>
      <c r="S253" t="s" s="2">
        <v>73</v>
      </c>
      <c r="T253" t="s" s="2">
        <v>73</v>
      </c>
      <c r="U253" t="s" s="2">
        <v>73</v>
      </c>
      <c r="V253" t="s" s="2">
        <v>73</v>
      </c>
      <c r="W253" t="s" s="2">
        <v>73</v>
      </c>
      <c r="X253" t="s" s="2">
        <v>73</v>
      </c>
      <c r="Y253" t="s" s="2">
        <v>73</v>
      </c>
      <c r="Z253" t="s" s="2">
        <v>73</v>
      </c>
      <c r="AA253" t="s" s="2">
        <v>73</v>
      </c>
      <c r="AB253" t="s" s="2">
        <v>73</v>
      </c>
      <c r="AC253" t="s" s="2">
        <v>73</v>
      </c>
      <c r="AD253" t="s" s="2">
        <v>73</v>
      </c>
      <c r="AE253" t="s" s="2">
        <v>203</v>
      </c>
      <c r="AF253" t="s" s="2">
        <v>74</v>
      </c>
      <c r="AG253" t="s" s="2">
        <v>82</v>
      </c>
      <c r="AH253" t="s" s="2">
        <v>73</v>
      </c>
      <c r="AI253" t="s" s="2">
        <v>94</v>
      </c>
      <c r="AJ253" t="s" s="2">
        <v>73</v>
      </c>
      <c r="AK253" t="s" s="2">
        <v>73</v>
      </c>
      <c r="AL253" t="s" s="2">
        <v>73</v>
      </c>
      <c r="AM253" t="s" s="2">
        <v>73</v>
      </c>
    </row>
    <row r="254" hidden="true">
      <c r="A254" t="s" s="2">
        <v>208</v>
      </c>
      <c r="B254" s="2"/>
      <c r="C254" t="s" s="2">
        <v>73</v>
      </c>
      <c r="D254" s="2"/>
      <c r="E254" t="s" s="2">
        <v>74</v>
      </c>
      <c r="F254" t="s" s="2">
        <v>74</v>
      </c>
      <c r="G254" t="s" s="2">
        <v>73</v>
      </c>
      <c r="H254" t="s" s="2">
        <v>73</v>
      </c>
      <c r="I254" t="s" s="2">
        <v>83</v>
      </c>
      <c r="J254" t="s" s="2">
        <v>140</v>
      </c>
      <c r="K254" t="s" s="2">
        <v>209</v>
      </c>
      <c r="L254" t="s" s="2">
        <v>210</v>
      </c>
      <c r="M254" s="2"/>
      <c r="N254" s="2"/>
      <c r="O254" t="s" s="2">
        <v>73</v>
      </c>
      <c r="P254" s="2"/>
      <c r="Q254" t="s" s="2">
        <v>73</v>
      </c>
      <c r="R254" t="s" s="2">
        <v>73</v>
      </c>
      <c r="S254" t="s" s="2">
        <v>73</v>
      </c>
      <c r="T254" t="s" s="2">
        <v>73</v>
      </c>
      <c r="U254" t="s" s="2">
        <v>73</v>
      </c>
      <c r="V254" t="s" s="2">
        <v>73</v>
      </c>
      <c r="W254" t="s" s="2">
        <v>73</v>
      </c>
      <c r="X254" t="s" s="2">
        <v>73</v>
      </c>
      <c r="Y254" t="s" s="2">
        <v>73</v>
      </c>
      <c r="Z254" t="s" s="2">
        <v>73</v>
      </c>
      <c r="AA254" t="s" s="2">
        <v>73</v>
      </c>
      <c r="AB254" t="s" s="2">
        <v>73</v>
      </c>
      <c r="AC254" t="s" s="2">
        <v>73</v>
      </c>
      <c r="AD254" t="s" s="2">
        <v>73</v>
      </c>
      <c r="AE254" t="s" s="2">
        <v>208</v>
      </c>
      <c r="AF254" t="s" s="2">
        <v>74</v>
      </c>
      <c r="AG254" t="s" s="2">
        <v>82</v>
      </c>
      <c r="AH254" t="s" s="2">
        <v>211</v>
      </c>
      <c r="AI254" t="s" s="2">
        <v>94</v>
      </c>
      <c r="AJ254" t="s" s="2">
        <v>73</v>
      </c>
      <c r="AK254" t="s" s="2">
        <v>73</v>
      </c>
      <c r="AL254" t="s" s="2">
        <v>73</v>
      </c>
      <c r="AM254" t="s" s="2">
        <v>73</v>
      </c>
    </row>
    <row r="255" hidden="true">
      <c r="A255" t="s" s="2">
        <v>212</v>
      </c>
      <c r="B255" s="2"/>
      <c r="C255" t="s" s="2">
        <v>73</v>
      </c>
      <c r="D255" s="2"/>
      <c r="E255" t="s" s="2">
        <v>74</v>
      </c>
      <c r="F255" t="s" s="2">
        <v>82</v>
      </c>
      <c r="G255" t="s" s="2">
        <v>73</v>
      </c>
      <c r="H255" t="s" s="2">
        <v>73</v>
      </c>
      <c r="I255" t="s" s="2">
        <v>73</v>
      </c>
      <c r="J255" t="s" s="2">
        <v>84</v>
      </c>
      <c r="K255" t="s" s="2">
        <v>145</v>
      </c>
      <c r="L255" t="s" s="2">
        <v>146</v>
      </c>
      <c r="M255" s="2"/>
      <c r="N255" s="2"/>
      <c r="O255" t="s" s="2">
        <v>73</v>
      </c>
      <c r="P255" s="2"/>
      <c r="Q255" t="s" s="2">
        <v>73</v>
      </c>
      <c r="R255" t="s" s="2">
        <v>73</v>
      </c>
      <c r="S255" t="s" s="2">
        <v>73</v>
      </c>
      <c r="T255" t="s" s="2">
        <v>73</v>
      </c>
      <c r="U255" t="s" s="2">
        <v>73</v>
      </c>
      <c r="V255" t="s" s="2">
        <v>73</v>
      </c>
      <c r="W255" t="s" s="2">
        <v>73</v>
      </c>
      <c r="X255" t="s" s="2">
        <v>73</v>
      </c>
      <c r="Y255" t="s" s="2">
        <v>73</v>
      </c>
      <c r="Z255" t="s" s="2">
        <v>73</v>
      </c>
      <c r="AA255" t="s" s="2">
        <v>73</v>
      </c>
      <c r="AB255" t="s" s="2">
        <v>73</v>
      </c>
      <c r="AC255" t="s" s="2">
        <v>73</v>
      </c>
      <c r="AD255" t="s" s="2">
        <v>73</v>
      </c>
      <c r="AE255" t="s" s="2">
        <v>147</v>
      </c>
      <c r="AF255" t="s" s="2">
        <v>74</v>
      </c>
      <c r="AG255" t="s" s="2">
        <v>82</v>
      </c>
      <c r="AH255" t="s" s="2">
        <v>73</v>
      </c>
      <c r="AI255" t="s" s="2">
        <v>73</v>
      </c>
      <c r="AJ255" t="s" s="2">
        <v>73</v>
      </c>
      <c r="AK255" t="s" s="2">
        <v>148</v>
      </c>
      <c r="AL255" t="s" s="2">
        <v>73</v>
      </c>
      <c r="AM255" t="s" s="2">
        <v>73</v>
      </c>
    </row>
    <row r="256" hidden="true">
      <c r="A256" t="s" s="2">
        <v>213</v>
      </c>
      <c r="B256" s="2"/>
      <c r="C256" t="s" s="2">
        <v>150</v>
      </c>
      <c r="D256" s="2"/>
      <c r="E256" t="s" s="2">
        <v>74</v>
      </c>
      <c r="F256" t="s" s="2">
        <v>75</v>
      </c>
      <c r="G256" t="s" s="2">
        <v>73</v>
      </c>
      <c r="H256" t="s" s="2">
        <v>73</v>
      </c>
      <c r="I256" t="s" s="2">
        <v>73</v>
      </c>
      <c r="J256" t="s" s="2">
        <v>151</v>
      </c>
      <c r="K256" t="s" s="2">
        <v>152</v>
      </c>
      <c r="L256" t="s" s="2">
        <v>153</v>
      </c>
      <c r="M256" t="s" s="2">
        <v>154</v>
      </c>
      <c r="N256" s="2"/>
      <c r="O256" t="s" s="2">
        <v>73</v>
      </c>
      <c r="P256" s="2"/>
      <c r="Q256" t="s" s="2">
        <v>73</v>
      </c>
      <c r="R256" t="s" s="2">
        <v>73</v>
      </c>
      <c r="S256" t="s" s="2">
        <v>73</v>
      </c>
      <c r="T256" t="s" s="2">
        <v>73</v>
      </c>
      <c r="U256" t="s" s="2">
        <v>73</v>
      </c>
      <c r="V256" t="s" s="2">
        <v>73</v>
      </c>
      <c r="W256" t="s" s="2">
        <v>73</v>
      </c>
      <c r="X256" t="s" s="2">
        <v>73</v>
      </c>
      <c r="Y256" t="s" s="2">
        <v>73</v>
      </c>
      <c r="Z256" t="s" s="2">
        <v>73</v>
      </c>
      <c r="AA256" t="s" s="2">
        <v>73</v>
      </c>
      <c r="AB256" t="s" s="2">
        <v>73</v>
      </c>
      <c r="AC256" t="s" s="2">
        <v>73</v>
      </c>
      <c r="AD256" t="s" s="2">
        <v>73</v>
      </c>
      <c r="AE256" t="s" s="2">
        <v>155</v>
      </c>
      <c r="AF256" t="s" s="2">
        <v>74</v>
      </c>
      <c r="AG256" t="s" s="2">
        <v>75</v>
      </c>
      <c r="AH256" t="s" s="2">
        <v>73</v>
      </c>
      <c r="AI256" t="s" s="2">
        <v>156</v>
      </c>
      <c r="AJ256" t="s" s="2">
        <v>73</v>
      </c>
      <c r="AK256" t="s" s="2">
        <v>148</v>
      </c>
      <c r="AL256" t="s" s="2">
        <v>73</v>
      </c>
      <c r="AM256" t="s" s="2">
        <v>73</v>
      </c>
    </row>
    <row r="257" hidden="true">
      <c r="A257" t="s" s="2">
        <v>214</v>
      </c>
      <c r="B257" s="2"/>
      <c r="C257" t="s" s="2">
        <v>158</v>
      </c>
      <c r="D257" s="2"/>
      <c r="E257" t="s" s="2">
        <v>74</v>
      </c>
      <c r="F257" t="s" s="2">
        <v>75</v>
      </c>
      <c r="G257" t="s" s="2">
        <v>73</v>
      </c>
      <c r="H257" t="s" s="2">
        <v>83</v>
      </c>
      <c r="I257" t="s" s="2">
        <v>83</v>
      </c>
      <c r="J257" t="s" s="2">
        <v>151</v>
      </c>
      <c r="K257" t="s" s="2">
        <v>159</v>
      </c>
      <c r="L257" t="s" s="2">
        <v>160</v>
      </c>
      <c r="M257" t="s" s="2">
        <v>154</v>
      </c>
      <c r="N257" t="s" s="2">
        <v>161</v>
      </c>
      <c r="O257" t="s" s="2">
        <v>73</v>
      </c>
      <c r="P257" s="2"/>
      <c r="Q257" t="s" s="2">
        <v>73</v>
      </c>
      <c r="R257" t="s" s="2">
        <v>73</v>
      </c>
      <c r="S257" t="s" s="2">
        <v>73</v>
      </c>
      <c r="T257" t="s" s="2">
        <v>73</v>
      </c>
      <c r="U257" t="s" s="2">
        <v>73</v>
      </c>
      <c r="V257" t="s" s="2">
        <v>73</v>
      </c>
      <c r="W257" t="s" s="2">
        <v>73</v>
      </c>
      <c r="X257" t="s" s="2">
        <v>73</v>
      </c>
      <c r="Y257" t="s" s="2">
        <v>73</v>
      </c>
      <c r="Z257" t="s" s="2">
        <v>73</v>
      </c>
      <c r="AA257" t="s" s="2">
        <v>73</v>
      </c>
      <c r="AB257" t="s" s="2">
        <v>73</v>
      </c>
      <c r="AC257" t="s" s="2">
        <v>73</v>
      </c>
      <c r="AD257" t="s" s="2">
        <v>73</v>
      </c>
      <c r="AE257" t="s" s="2">
        <v>162</v>
      </c>
      <c r="AF257" t="s" s="2">
        <v>74</v>
      </c>
      <c r="AG257" t="s" s="2">
        <v>75</v>
      </c>
      <c r="AH257" t="s" s="2">
        <v>73</v>
      </c>
      <c r="AI257" t="s" s="2">
        <v>156</v>
      </c>
      <c r="AJ257" t="s" s="2">
        <v>73</v>
      </c>
      <c r="AK257" t="s" s="2">
        <v>79</v>
      </c>
      <c r="AL257" t="s" s="2">
        <v>73</v>
      </c>
      <c r="AM257" t="s" s="2">
        <v>73</v>
      </c>
    </row>
    <row r="258" hidden="true">
      <c r="A258" t="s" s="2">
        <v>215</v>
      </c>
      <c r="B258" s="2"/>
      <c r="C258" t="s" s="2">
        <v>73</v>
      </c>
      <c r="D258" s="2"/>
      <c r="E258" t="s" s="2">
        <v>82</v>
      </c>
      <c r="F258" t="s" s="2">
        <v>82</v>
      </c>
      <c r="G258" t="s" s="2">
        <v>73</v>
      </c>
      <c r="H258" t="s" s="2">
        <v>73</v>
      </c>
      <c r="I258" t="s" s="2">
        <v>83</v>
      </c>
      <c r="J258" t="s" s="2">
        <v>102</v>
      </c>
      <c r="K258" t="s" s="2">
        <v>216</v>
      </c>
      <c r="L258" t="s" s="2">
        <v>217</v>
      </c>
      <c r="M258" s="2"/>
      <c r="N258" s="2"/>
      <c r="O258" t="s" s="2">
        <v>73</v>
      </c>
      <c r="P258" s="2"/>
      <c r="Q258" t="s" s="2">
        <v>73</v>
      </c>
      <c r="R258" t="s" s="2">
        <v>73</v>
      </c>
      <c r="S258" t="s" s="2">
        <v>73</v>
      </c>
      <c r="T258" t="s" s="2">
        <v>73</v>
      </c>
      <c r="U258" t="s" s="2">
        <v>73</v>
      </c>
      <c r="V258" t="s" s="2">
        <v>73</v>
      </c>
      <c r="W258" t="s" s="2">
        <v>122</v>
      </c>
      <c r="X258" t="s" s="2">
        <v>218</v>
      </c>
      <c r="Y258" t="s" s="2">
        <v>219</v>
      </c>
      <c r="Z258" t="s" s="2">
        <v>73</v>
      </c>
      <c r="AA258" t="s" s="2">
        <v>73</v>
      </c>
      <c r="AB258" t="s" s="2">
        <v>73</v>
      </c>
      <c r="AC258" t="s" s="2">
        <v>73</v>
      </c>
      <c r="AD258" t="s" s="2">
        <v>73</v>
      </c>
      <c r="AE258" t="s" s="2">
        <v>215</v>
      </c>
      <c r="AF258" t="s" s="2">
        <v>82</v>
      </c>
      <c r="AG258" t="s" s="2">
        <v>82</v>
      </c>
      <c r="AH258" t="s" s="2">
        <v>73</v>
      </c>
      <c r="AI258" t="s" s="2">
        <v>94</v>
      </c>
      <c r="AJ258" t="s" s="2">
        <v>73</v>
      </c>
      <c r="AK258" t="s" s="2">
        <v>73</v>
      </c>
      <c r="AL258" t="s" s="2">
        <v>73</v>
      </c>
      <c r="AM258" t="s" s="2">
        <v>73</v>
      </c>
    </row>
    <row r="259" hidden="true">
      <c r="A259" t="s" s="2">
        <v>220</v>
      </c>
      <c r="B259" s="2"/>
      <c r="C259" t="s" s="2">
        <v>73</v>
      </c>
      <c r="D259" s="2"/>
      <c r="E259" t="s" s="2">
        <v>82</v>
      </c>
      <c r="F259" t="s" s="2">
        <v>82</v>
      </c>
      <c r="G259" t="s" s="2">
        <v>73</v>
      </c>
      <c r="H259" t="s" s="2">
        <v>73</v>
      </c>
      <c r="I259" t="s" s="2">
        <v>83</v>
      </c>
      <c r="J259" t="s" s="2">
        <v>96</v>
      </c>
      <c r="K259" t="s" s="2">
        <v>221</v>
      </c>
      <c r="L259" t="s" s="2">
        <v>222</v>
      </c>
      <c r="M259" t="s" s="2">
        <v>223</v>
      </c>
      <c r="N259" s="2"/>
      <c r="O259" t="s" s="2">
        <v>73</v>
      </c>
      <c r="P259" s="2"/>
      <c r="Q259" t="s" s="2">
        <v>73</v>
      </c>
      <c r="R259" t="s" s="2">
        <v>73</v>
      </c>
      <c r="S259" t="s" s="2">
        <v>73</v>
      </c>
      <c r="T259" t="s" s="2">
        <v>73</v>
      </c>
      <c r="U259" t="s" s="2">
        <v>73</v>
      </c>
      <c r="V259" t="s" s="2">
        <v>73</v>
      </c>
      <c r="W259" t="s" s="2">
        <v>73</v>
      </c>
      <c r="X259" t="s" s="2">
        <v>73</v>
      </c>
      <c r="Y259" t="s" s="2">
        <v>73</v>
      </c>
      <c r="Z259" t="s" s="2">
        <v>73</v>
      </c>
      <c r="AA259" t="s" s="2">
        <v>73</v>
      </c>
      <c r="AB259" t="s" s="2">
        <v>73</v>
      </c>
      <c r="AC259" t="s" s="2">
        <v>73</v>
      </c>
      <c r="AD259" t="s" s="2">
        <v>73</v>
      </c>
      <c r="AE259" t="s" s="2">
        <v>220</v>
      </c>
      <c r="AF259" t="s" s="2">
        <v>82</v>
      </c>
      <c r="AG259" t="s" s="2">
        <v>82</v>
      </c>
      <c r="AH259" t="s" s="2">
        <v>73</v>
      </c>
      <c r="AI259" t="s" s="2">
        <v>94</v>
      </c>
      <c r="AJ259" t="s" s="2">
        <v>73</v>
      </c>
      <c r="AK259" t="s" s="2">
        <v>73</v>
      </c>
      <c r="AL259" t="s" s="2">
        <v>73</v>
      </c>
      <c r="AM259" t="s" s="2">
        <v>73</v>
      </c>
    </row>
    <row r="260" hidden="true">
      <c r="A260" t="s" s="2">
        <v>224</v>
      </c>
      <c r="B260" s="2"/>
      <c r="C260" t="s" s="2">
        <v>73</v>
      </c>
      <c r="D260" s="2"/>
      <c r="E260" t="s" s="2">
        <v>74</v>
      </c>
      <c r="F260" t="s" s="2">
        <v>82</v>
      </c>
      <c r="G260" t="s" s="2">
        <v>73</v>
      </c>
      <c r="H260" t="s" s="2">
        <v>73</v>
      </c>
      <c r="I260" t="s" s="2">
        <v>83</v>
      </c>
      <c r="J260" t="s" s="2">
        <v>84</v>
      </c>
      <c r="K260" t="s" s="2">
        <v>225</v>
      </c>
      <c r="L260" t="s" s="2">
        <v>226</v>
      </c>
      <c r="M260" s="2"/>
      <c r="N260" s="2"/>
      <c r="O260" t="s" s="2">
        <v>73</v>
      </c>
      <c r="P260" s="2"/>
      <c r="Q260" t="s" s="2">
        <v>73</v>
      </c>
      <c r="R260" t="s" s="2">
        <v>73</v>
      </c>
      <c r="S260" t="s" s="2">
        <v>73</v>
      </c>
      <c r="T260" t="s" s="2">
        <v>73</v>
      </c>
      <c r="U260" t="s" s="2">
        <v>73</v>
      </c>
      <c r="V260" t="s" s="2">
        <v>73</v>
      </c>
      <c r="W260" t="s" s="2">
        <v>73</v>
      </c>
      <c r="X260" t="s" s="2">
        <v>73</v>
      </c>
      <c r="Y260" t="s" s="2">
        <v>73</v>
      </c>
      <c r="Z260" t="s" s="2">
        <v>73</v>
      </c>
      <c r="AA260" t="s" s="2">
        <v>73</v>
      </c>
      <c r="AB260" t="s" s="2">
        <v>73</v>
      </c>
      <c r="AC260" t="s" s="2">
        <v>73</v>
      </c>
      <c r="AD260" t="s" s="2">
        <v>73</v>
      </c>
      <c r="AE260" t="s" s="2">
        <v>224</v>
      </c>
      <c r="AF260" t="s" s="2">
        <v>74</v>
      </c>
      <c r="AG260" t="s" s="2">
        <v>82</v>
      </c>
      <c r="AH260" t="s" s="2">
        <v>73</v>
      </c>
      <c r="AI260" t="s" s="2">
        <v>94</v>
      </c>
      <c r="AJ260" t="s" s="2">
        <v>73</v>
      </c>
      <c r="AK260" t="s" s="2">
        <v>73</v>
      </c>
      <c r="AL260" t="s" s="2">
        <v>73</v>
      </c>
      <c r="AM260" t="s" s="2">
        <v>73</v>
      </c>
    </row>
    <row r="261" hidden="true">
      <c r="A261" t="s" s="2">
        <v>227</v>
      </c>
      <c r="B261" s="2"/>
      <c r="C261" t="s" s="2">
        <v>73</v>
      </c>
      <c r="D261" s="2"/>
      <c r="E261" t="s" s="2">
        <v>74</v>
      </c>
      <c r="F261" t="s" s="2">
        <v>82</v>
      </c>
      <c r="G261" t="s" s="2">
        <v>73</v>
      </c>
      <c r="H261" t="s" s="2">
        <v>73</v>
      </c>
      <c r="I261" t="s" s="2">
        <v>83</v>
      </c>
      <c r="J261" t="s" s="2">
        <v>127</v>
      </c>
      <c r="K261" t="s" s="2">
        <v>225</v>
      </c>
      <c r="L261" t="s" s="2">
        <v>228</v>
      </c>
      <c r="M261" s="2"/>
      <c r="N261" s="2"/>
      <c r="O261" t="s" s="2">
        <v>73</v>
      </c>
      <c r="P261" s="2"/>
      <c r="Q261" t="s" s="2">
        <v>73</v>
      </c>
      <c r="R261" t="s" s="2">
        <v>73</v>
      </c>
      <c r="S261" t="s" s="2">
        <v>73</v>
      </c>
      <c r="T261" t="s" s="2">
        <v>73</v>
      </c>
      <c r="U261" t="s" s="2">
        <v>73</v>
      </c>
      <c r="V261" t="s" s="2">
        <v>73</v>
      </c>
      <c r="W261" t="s" s="2">
        <v>73</v>
      </c>
      <c r="X261" t="s" s="2">
        <v>73</v>
      </c>
      <c r="Y261" t="s" s="2">
        <v>73</v>
      </c>
      <c r="Z261" t="s" s="2">
        <v>73</v>
      </c>
      <c r="AA261" t="s" s="2">
        <v>73</v>
      </c>
      <c r="AB261" t="s" s="2">
        <v>73</v>
      </c>
      <c r="AC261" t="s" s="2">
        <v>73</v>
      </c>
      <c r="AD261" t="s" s="2">
        <v>73</v>
      </c>
      <c r="AE261" t="s" s="2">
        <v>227</v>
      </c>
      <c r="AF261" t="s" s="2">
        <v>74</v>
      </c>
      <c r="AG261" t="s" s="2">
        <v>82</v>
      </c>
      <c r="AH261" t="s" s="2">
        <v>73</v>
      </c>
      <c r="AI261" t="s" s="2">
        <v>94</v>
      </c>
      <c r="AJ261" t="s" s="2">
        <v>73</v>
      </c>
      <c r="AK261" t="s" s="2">
        <v>73</v>
      </c>
      <c r="AL261" t="s" s="2">
        <v>73</v>
      </c>
      <c r="AM261" t="s" s="2">
        <v>73</v>
      </c>
    </row>
    <row r="262" hidden="true">
      <c r="A262" t="s" s="2">
        <v>229</v>
      </c>
      <c r="B262" s="2"/>
      <c r="C262" t="s" s="2">
        <v>73</v>
      </c>
      <c r="D262" s="2"/>
      <c r="E262" t="s" s="2">
        <v>74</v>
      </c>
      <c r="F262" t="s" s="2">
        <v>82</v>
      </c>
      <c r="G262" t="s" s="2">
        <v>73</v>
      </c>
      <c r="H262" t="s" s="2">
        <v>73</v>
      </c>
      <c r="I262" t="s" s="2">
        <v>83</v>
      </c>
      <c r="J262" t="s" s="2">
        <v>84</v>
      </c>
      <c r="K262" t="s" s="2">
        <v>230</v>
      </c>
      <c r="L262" t="s" s="2">
        <v>231</v>
      </c>
      <c r="M262" s="2"/>
      <c r="N262" s="2"/>
      <c r="O262" t="s" s="2">
        <v>73</v>
      </c>
      <c r="P262" s="2"/>
      <c r="Q262" t="s" s="2">
        <v>73</v>
      </c>
      <c r="R262" t="s" s="2">
        <v>73</v>
      </c>
      <c r="S262" t="s" s="2">
        <v>73</v>
      </c>
      <c r="T262" t="s" s="2">
        <v>73</v>
      </c>
      <c r="U262" t="s" s="2">
        <v>73</v>
      </c>
      <c r="V262" t="s" s="2">
        <v>73</v>
      </c>
      <c r="W262" t="s" s="2">
        <v>73</v>
      </c>
      <c r="X262" t="s" s="2">
        <v>73</v>
      </c>
      <c r="Y262" t="s" s="2">
        <v>73</v>
      </c>
      <c r="Z262" t="s" s="2">
        <v>73</v>
      </c>
      <c r="AA262" t="s" s="2">
        <v>73</v>
      </c>
      <c r="AB262" t="s" s="2">
        <v>73</v>
      </c>
      <c r="AC262" t="s" s="2">
        <v>73</v>
      </c>
      <c r="AD262" t="s" s="2">
        <v>73</v>
      </c>
      <c r="AE262" t="s" s="2">
        <v>229</v>
      </c>
      <c r="AF262" t="s" s="2">
        <v>74</v>
      </c>
      <c r="AG262" t="s" s="2">
        <v>82</v>
      </c>
      <c r="AH262" t="s" s="2">
        <v>73</v>
      </c>
      <c r="AI262" t="s" s="2">
        <v>94</v>
      </c>
      <c r="AJ262" t="s" s="2">
        <v>73</v>
      </c>
      <c r="AK262" t="s" s="2">
        <v>73</v>
      </c>
      <c r="AL262" t="s" s="2">
        <v>73</v>
      </c>
      <c r="AM262" t="s" s="2">
        <v>73</v>
      </c>
    </row>
    <row r="263" hidden="true">
      <c r="A263" t="s" s="2">
        <v>232</v>
      </c>
      <c r="B263" s="2"/>
      <c r="C263" t="s" s="2">
        <v>73</v>
      </c>
      <c r="D263" s="2"/>
      <c r="E263" t="s" s="2">
        <v>74</v>
      </c>
      <c r="F263" t="s" s="2">
        <v>82</v>
      </c>
      <c r="G263" t="s" s="2">
        <v>73</v>
      </c>
      <c r="H263" t="s" s="2">
        <v>73</v>
      </c>
      <c r="I263" t="s" s="2">
        <v>83</v>
      </c>
      <c r="J263" t="s" s="2">
        <v>84</v>
      </c>
      <c r="K263" t="s" s="2">
        <v>233</v>
      </c>
      <c r="L263" t="s" s="2">
        <v>234</v>
      </c>
      <c r="M263" s="2"/>
      <c r="N263" s="2"/>
      <c r="O263" t="s" s="2">
        <v>73</v>
      </c>
      <c r="P263" s="2"/>
      <c r="Q263" t="s" s="2">
        <v>73</v>
      </c>
      <c r="R263" t="s" s="2">
        <v>73</v>
      </c>
      <c r="S263" t="s" s="2">
        <v>73</v>
      </c>
      <c r="T263" t="s" s="2">
        <v>73</v>
      </c>
      <c r="U263" t="s" s="2">
        <v>73</v>
      </c>
      <c r="V263" t="s" s="2">
        <v>73</v>
      </c>
      <c r="W263" t="s" s="2">
        <v>73</v>
      </c>
      <c r="X263" t="s" s="2">
        <v>73</v>
      </c>
      <c r="Y263" t="s" s="2">
        <v>73</v>
      </c>
      <c r="Z263" t="s" s="2">
        <v>73</v>
      </c>
      <c r="AA263" t="s" s="2">
        <v>73</v>
      </c>
      <c r="AB263" t="s" s="2">
        <v>73</v>
      </c>
      <c r="AC263" t="s" s="2">
        <v>73</v>
      </c>
      <c r="AD263" t="s" s="2">
        <v>73</v>
      </c>
      <c r="AE263" t="s" s="2">
        <v>232</v>
      </c>
      <c r="AF263" t="s" s="2">
        <v>74</v>
      </c>
      <c r="AG263" t="s" s="2">
        <v>82</v>
      </c>
      <c r="AH263" t="s" s="2">
        <v>73</v>
      </c>
      <c r="AI263" t="s" s="2">
        <v>94</v>
      </c>
      <c r="AJ263" t="s" s="2">
        <v>73</v>
      </c>
      <c r="AK263" t="s" s="2">
        <v>73</v>
      </c>
      <c r="AL263" t="s" s="2">
        <v>73</v>
      </c>
      <c r="AM263" t="s" s="2">
        <v>73</v>
      </c>
    </row>
    <row r="264" hidden="true">
      <c r="A264" t="s" s="2">
        <v>235</v>
      </c>
      <c r="B264" s="2"/>
      <c r="C264" t="s" s="2">
        <v>73</v>
      </c>
      <c r="D264" s="2"/>
      <c r="E264" t="s" s="2">
        <v>74</v>
      </c>
      <c r="F264" t="s" s="2">
        <v>74</v>
      </c>
      <c r="G264" t="s" s="2">
        <v>73</v>
      </c>
      <c r="H264" t="s" s="2">
        <v>73</v>
      </c>
      <c r="I264" t="s" s="2">
        <v>83</v>
      </c>
      <c r="J264" t="s" s="2">
        <v>140</v>
      </c>
      <c r="K264" t="s" s="2">
        <v>236</v>
      </c>
      <c r="L264" t="s" s="2">
        <v>237</v>
      </c>
      <c r="M264" s="2"/>
      <c r="N264" s="2"/>
      <c r="O264" t="s" s="2">
        <v>73</v>
      </c>
      <c r="P264" s="2"/>
      <c r="Q264" t="s" s="2">
        <v>73</v>
      </c>
      <c r="R264" t="s" s="2">
        <v>73</v>
      </c>
      <c r="S264" t="s" s="2">
        <v>73</v>
      </c>
      <c r="T264" t="s" s="2">
        <v>73</v>
      </c>
      <c r="U264" t="s" s="2">
        <v>73</v>
      </c>
      <c r="V264" t="s" s="2">
        <v>73</v>
      </c>
      <c r="W264" t="s" s="2">
        <v>73</v>
      </c>
      <c r="X264" t="s" s="2">
        <v>73</v>
      </c>
      <c r="Y264" t="s" s="2">
        <v>73</v>
      </c>
      <c r="Z264" t="s" s="2">
        <v>73</v>
      </c>
      <c r="AA264" t="s" s="2">
        <v>73</v>
      </c>
      <c r="AB264" t="s" s="2">
        <v>73</v>
      </c>
      <c r="AC264" t="s" s="2">
        <v>73</v>
      </c>
      <c r="AD264" t="s" s="2">
        <v>73</v>
      </c>
      <c r="AE264" t="s" s="2">
        <v>235</v>
      </c>
      <c r="AF264" t="s" s="2">
        <v>74</v>
      </c>
      <c r="AG264" t="s" s="2">
        <v>82</v>
      </c>
      <c r="AH264" t="s" s="2">
        <v>238</v>
      </c>
      <c r="AI264" t="s" s="2">
        <v>94</v>
      </c>
      <c r="AJ264" t="s" s="2">
        <v>73</v>
      </c>
      <c r="AK264" t="s" s="2">
        <v>73</v>
      </c>
      <c r="AL264" t="s" s="2">
        <v>73</v>
      </c>
      <c r="AM264" t="s" s="2">
        <v>73</v>
      </c>
    </row>
    <row r="265" hidden="true">
      <c r="A265" t="s" s="2">
        <v>239</v>
      </c>
      <c r="B265" s="2"/>
      <c r="C265" t="s" s="2">
        <v>73</v>
      </c>
      <c r="D265" s="2"/>
      <c r="E265" t="s" s="2">
        <v>74</v>
      </c>
      <c r="F265" t="s" s="2">
        <v>82</v>
      </c>
      <c r="G265" t="s" s="2">
        <v>73</v>
      </c>
      <c r="H265" t="s" s="2">
        <v>73</v>
      </c>
      <c r="I265" t="s" s="2">
        <v>73</v>
      </c>
      <c r="J265" t="s" s="2">
        <v>84</v>
      </c>
      <c r="K265" t="s" s="2">
        <v>145</v>
      </c>
      <c r="L265" t="s" s="2">
        <v>146</v>
      </c>
      <c r="M265" s="2"/>
      <c r="N265" s="2"/>
      <c r="O265" t="s" s="2">
        <v>73</v>
      </c>
      <c r="P265" s="2"/>
      <c r="Q265" t="s" s="2">
        <v>73</v>
      </c>
      <c r="R265" t="s" s="2">
        <v>73</v>
      </c>
      <c r="S265" t="s" s="2">
        <v>73</v>
      </c>
      <c r="T265" t="s" s="2">
        <v>73</v>
      </c>
      <c r="U265" t="s" s="2">
        <v>73</v>
      </c>
      <c r="V265" t="s" s="2">
        <v>73</v>
      </c>
      <c r="W265" t="s" s="2">
        <v>73</v>
      </c>
      <c r="X265" t="s" s="2">
        <v>73</v>
      </c>
      <c r="Y265" t="s" s="2">
        <v>73</v>
      </c>
      <c r="Z265" t="s" s="2">
        <v>73</v>
      </c>
      <c r="AA265" t="s" s="2">
        <v>73</v>
      </c>
      <c r="AB265" t="s" s="2">
        <v>73</v>
      </c>
      <c r="AC265" t="s" s="2">
        <v>73</v>
      </c>
      <c r="AD265" t="s" s="2">
        <v>73</v>
      </c>
      <c r="AE265" t="s" s="2">
        <v>147</v>
      </c>
      <c r="AF265" t="s" s="2">
        <v>74</v>
      </c>
      <c r="AG265" t="s" s="2">
        <v>82</v>
      </c>
      <c r="AH265" t="s" s="2">
        <v>73</v>
      </c>
      <c r="AI265" t="s" s="2">
        <v>73</v>
      </c>
      <c r="AJ265" t="s" s="2">
        <v>73</v>
      </c>
      <c r="AK265" t="s" s="2">
        <v>148</v>
      </c>
      <c r="AL265" t="s" s="2">
        <v>73</v>
      </c>
      <c r="AM265" t="s" s="2">
        <v>73</v>
      </c>
    </row>
    <row r="266" hidden="true">
      <c r="A266" t="s" s="2">
        <v>240</v>
      </c>
      <c r="B266" s="2"/>
      <c r="C266" t="s" s="2">
        <v>150</v>
      </c>
      <c r="D266" s="2"/>
      <c r="E266" t="s" s="2">
        <v>74</v>
      </c>
      <c r="F266" t="s" s="2">
        <v>75</v>
      </c>
      <c r="G266" t="s" s="2">
        <v>73</v>
      </c>
      <c r="H266" t="s" s="2">
        <v>73</v>
      </c>
      <c r="I266" t="s" s="2">
        <v>73</v>
      </c>
      <c r="J266" t="s" s="2">
        <v>151</v>
      </c>
      <c r="K266" t="s" s="2">
        <v>152</v>
      </c>
      <c r="L266" t="s" s="2">
        <v>153</v>
      </c>
      <c r="M266" t="s" s="2">
        <v>154</v>
      </c>
      <c r="N266" s="2"/>
      <c r="O266" t="s" s="2">
        <v>73</v>
      </c>
      <c r="P266" s="2"/>
      <c r="Q266" t="s" s="2">
        <v>73</v>
      </c>
      <c r="R266" t="s" s="2">
        <v>73</v>
      </c>
      <c r="S266" t="s" s="2">
        <v>73</v>
      </c>
      <c r="T266" t="s" s="2">
        <v>73</v>
      </c>
      <c r="U266" t="s" s="2">
        <v>73</v>
      </c>
      <c r="V266" t="s" s="2">
        <v>73</v>
      </c>
      <c r="W266" t="s" s="2">
        <v>73</v>
      </c>
      <c r="X266" t="s" s="2">
        <v>73</v>
      </c>
      <c r="Y266" t="s" s="2">
        <v>73</v>
      </c>
      <c r="Z266" t="s" s="2">
        <v>73</v>
      </c>
      <c r="AA266" t="s" s="2">
        <v>73</v>
      </c>
      <c r="AB266" t="s" s="2">
        <v>73</v>
      </c>
      <c r="AC266" t="s" s="2">
        <v>73</v>
      </c>
      <c r="AD266" t="s" s="2">
        <v>73</v>
      </c>
      <c r="AE266" t="s" s="2">
        <v>155</v>
      </c>
      <c r="AF266" t="s" s="2">
        <v>74</v>
      </c>
      <c r="AG266" t="s" s="2">
        <v>75</v>
      </c>
      <c r="AH266" t="s" s="2">
        <v>73</v>
      </c>
      <c r="AI266" t="s" s="2">
        <v>156</v>
      </c>
      <c r="AJ266" t="s" s="2">
        <v>73</v>
      </c>
      <c r="AK266" t="s" s="2">
        <v>148</v>
      </c>
      <c r="AL266" t="s" s="2">
        <v>73</v>
      </c>
      <c r="AM266" t="s" s="2">
        <v>73</v>
      </c>
    </row>
    <row r="267" hidden="true">
      <c r="A267" t="s" s="2">
        <v>241</v>
      </c>
      <c r="B267" s="2"/>
      <c r="C267" t="s" s="2">
        <v>158</v>
      </c>
      <c r="D267" s="2"/>
      <c r="E267" t="s" s="2">
        <v>74</v>
      </c>
      <c r="F267" t="s" s="2">
        <v>75</v>
      </c>
      <c r="G267" t="s" s="2">
        <v>73</v>
      </c>
      <c r="H267" t="s" s="2">
        <v>83</v>
      </c>
      <c r="I267" t="s" s="2">
        <v>83</v>
      </c>
      <c r="J267" t="s" s="2">
        <v>151</v>
      </c>
      <c r="K267" t="s" s="2">
        <v>159</v>
      </c>
      <c r="L267" t="s" s="2">
        <v>160</v>
      </c>
      <c r="M267" t="s" s="2">
        <v>154</v>
      </c>
      <c r="N267" t="s" s="2">
        <v>161</v>
      </c>
      <c r="O267" t="s" s="2">
        <v>73</v>
      </c>
      <c r="P267" s="2"/>
      <c r="Q267" t="s" s="2">
        <v>73</v>
      </c>
      <c r="R267" t="s" s="2">
        <v>73</v>
      </c>
      <c r="S267" t="s" s="2">
        <v>73</v>
      </c>
      <c r="T267" t="s" s="2">
        <v>73</v>
      </c>
      <c r="U267" t="s" s="2">
        <v>73</v>
      </c>
      <c r="V267" t="s" s="2">
        <v>73</v>
      </c>
      <c r="W267" t="s" s="2">
        <v>73</v>
      </c>
      <c r="X267" t="s" s="2">
        <v>73</v>
      </c>
      <c r="Y267" t="s" s="2">
        <v>73</v>
      </c>
      <c r="Z267" t="s" s="2">
        <v>73</v>
      </c>
      <c r="AA267" t="s" s="2">
        <v>73</v>
      </c>
      <c r="AB267" t="s" s="2">
        <v>73</v>
      </c>
      <c r="AC267" t="s" s="2">
        <v>73</v>
      </c>
      <c r="AD267" t="s" s="2">
        <v>73</v>
      </c>
      <c r="AE267" t="s" s="2">
        <v>162</v>
      </c>
      <c r="AF267" t="s" s="2">
        <v>74</v>
      </c>
      <c r="AG267" t="s" s="2">
        <v>75</v>
      </c>
      <c r="AH267" t="s" s="2">
        <v>73</v>
      </c>
      <c r="AI267" t="s" s="2">
        <v>156</v>
      </c>
      <c r="AJ267" t="s" s="2">
        <v>73</v>
      </c>
      <c r="AK267" t="s" s="2">
        <v>79</v>
      </c>
      <c r="AL267" t="s" s="2">
        <v>73</v>
      </c>
      <c r="AM267" t="s" s="2">
        <v>73</v>
      </c>
    </row>
    <row r="268" hidden="true">
      <c r="A268" t="s" s="2">
        <v>242</v>
      </c>
      <c r="B268" s="2"/>
      <c r="C268" t="s" s="2">
        <v>73</v>
      </c>
      <c r="D268" s="2"/>
      <c r="E268" t="s" s="2">
        <v>82</v>
      </c>
      <c r="F268" t="s" s="2">
        <v>82</v>
      </c>
      <c r="G268" t="s" s="2">
        <v>73</v>
      </c>
      <c r="H268" t="s" s="2">
        <v>73</v>
      </c>
      <c r="I268" t="s" s="2">
        <v>83</v>
      </c>
      <c r="J268" t="s" s="2">
        <v>84</v>
      </c>
      <c r="K268" t="s" s="2">
        <v>243</v>
      </c>
      <c r="L268" t="s" s="2">
        <v>244</v>
      </c>
      <c r="M268" s="2"/>
      <c r="N268" s="2"/>
      <c r="O268" t="s" s="2">
        <v>73</v>
      </c>
      <c r="P268" s="2"/>
      <c r="Q268" t="s" s="2">
        <v>73</v>
      </c>
      <c r="R268" t="s" s="2">
        <v>73</v>
      </c>
      <c r="S268" t="s" s="2">
        <v>73</v>
      </c>
      <c r="T268" t="s" s="2">
        <v>73</v>
      </c>
      <c r="U268" t="s" s="2">
        <v>73</v>
      </c>
      <c r="V268" t="s" s="2">
        <v>73</v>
      </c>
      <c r="W268" t="s" s="2">
        <v>73</v>
      </c>
      <c r="X268" t="s" s="2">
        <v>73</v>
      </c>
      <c r="Y268" t="s" s="2">
        <v>73</v>
      </c>
      <c r="Z268" t="s" s="2">
        <v>73</v>
      </c>
      <c r="AA268" t="s" s="2">
        <v>73</v>
      </c>
      <c r="AB268" t="s" s="2">
        <v>73</v>
      </c>
      <c r="AC268" t="s" s="2">
        <v>73</v>
      </c>
      <c r="AD268" t="s" s="2">
        <v>73</v>
      </c>
      <c r="AE268" t="s" s="2">
        <v>242</v>
      </c>
      <c r="AF268" t="s" s="2">
        <v>82</v>
      </c>
      <c r="AG268" t="s" s="2">
        <v>82</v>
      </c>
      <c r="AH268" t="s" s="2">
        <v>73</v>
      </c>
      <c r="AI268" t="s" s="2">
        <v>94</v>
      </c>
      <c r="AJ268" t="s" s="2">
        <v>73</v>
      </c>
      <c r="AK268" t="s" s="2">
        <v>73</v>
      </c>
      <c r="AL268" t="s" s="2">
        <v>73</v>
      </c>
      <c r="AM268" t="s" s="2">
        <v>73</v>
      </c>
    </row>
    <row r="269" hidden="true">
      <c r="A269" t="s" s="2">
        <v>245</v>
      </c>
      <c r="B269" s="2"/>
      <c r="C269" t="s" s="2">
        <v>73</v>
      </c>
      <c r="D269" s="2"/>
      <c r="E269" t="s" s="2">
        <v>74</v>
      </c>
      <c r="F269" t="s" s="2">
        <v>82</v>
      </c>
      <c r="G269" t="s" s="2">
        <v>73</v>
      </c>
      <c r="H269" t="s" s="2">
        <v>73</v>
      </c>
      <c r="I269" t="s" s="2">
        <v>83</v>
      </c>
      <c r="J269" t="s" s="2">
        <v>96</v>
      </c>
      <c r="K269" t="s" s="2">
        <v>246</v>
      </c>
      <c r="L269" t="s" s="2">
        <v>247</v>
      </c>
      <c r="M269" s="2"/>
      <c r="N269" s="2"/>
      <c r="O269" t="s" s="2">
        <v>73</v>
      </c>
      <c r="P269" s="2"/>
      <c r="Q269" t="s" s="2">
        <v>73</v>
      </c>
      <c r="R269" t="s" s="2">
        <v>73</v>
      </c>
      <c r="S269" t="s" s="2">
        <v>73</v>
      </c>
      <c r="T269" t="s" s="2">
        <v>73</v>
      </c>
      <c r="U269" t="s" s="2">
        <v>73</v>
      </c>
      <c r="V269" t="s" s="2">
        <v>73</v>
      </c>
      <c r="W269" t="s" s="2">
        <v>73</v>
      </c>
      <c r="X269" t="s" s="2">
        <v>73</v>
      </c>
      <c r="Y269" t="s" s="2">
        <v>73</v>
      </c>
      <c r="Z269" t="s" s="2">
        <v>73</v>
      </c>
      <c r="AA269" t="s" s="2">
        <v>73</v>
      </c>
      <c r="AB269" t="s" s="2">
        <v>73</v>
      </c>
      <c r="AC269" t="s" s="2">
        <v>73</v>
      </c>
      <c r="AD269" t="s" s="2">
        <v>73</v>
      </c>
      <c r="AE269" t="s" s="2">
        <v>245</v>
      </c>
      <c r="AF269" t="s" s="2">
        <v>74</v>
      </c>
      <c r="AG269" t="s" s="2">
        <v>82</v>
      </c>
      <c r="AH269" t="s" s="2">
        <v>73</v>
      </c>
      <c r="AI269" t="s" s="2">
        <v>94</v>
      </c>
      <c r="AJ269" t="s" s="2">
        <v>73</v>
      </c>
      <c r="AK269" t="s" s="2">
        <v>73</v>
      </c>
      <c r="AL269" t="s" s="2">
        <v>73</v>
      </c>
      <c r="AM269" t="s" s="2">
        <v>73</v>
      </c>
    </row>
    <row r="270" hidden="true">
      <c r="A270" t="s" s="2">
        <v>248</v>
      </c>
      <c r="B270" s="2"/>
      <c r="C270" t="s" s="2">
        <v>73</v>
      </c>
      <c r="D270" s="2"/>
      <c r="E270" t="s" s="2">
        <v>74</v>
      </c>
      <c r="F270" t="s" s="2">
        <v>82</v>
      </c>
      <c r="G270" t="s" s="2">
        <v>73</v>
      </c>
      <c r="H270" t="s" s="2">
        <v>73</v>
      </c>
      <c r="I270" t="s" s="2">
        <v>83</v>
      </c>
      <c r="J270" t="s" s="2">
        <v>84</v>
      </c>
      <c r="K270" t="s" s="2">
        <v>249</v>
      </c>
      <c r="L270" t="s" s="2">
        <v>250</v>
      </c>
      <c r="M270" t="s" s="2">
        <v>251</v>
      </c>
      <c r="N270" s="2"/>
      <c r="O270" t="s" s="2">
        <v>73</v>
      </c>
      <c r="P270" s="2"/>
      <c r="Q270" t="s" s="2">
        <v>73</v>
      </c>
      <c r="R270" t="s" s="2">
        <v>73</v>
      </c>
      <c r="S270" t="s" s="2">
        <v>73</v>
      </c>
      <c r="T270" t="s" s="2">
        <v>73</v>
      </c>
      <c r="U270" t="s" s="2">
        <v>73</v>
      </c>
      <c r="V270" t="s" s="2">
        <v>73</v>
      </c>
      <c r="W270" t="s" s="2">
        <v>73</v>
      </c>
      <c r="X270" t="s" s="2">
        <v>73</v>
      </c>
      <c r="Y270" t="s" s="2">
        <v>73</v>
      </c>
      <c r="Z270" t="s" s="2">
        <v>73</v>
      </c>
      <c r="AA270" t="s" s="2">
        <v>73</v>
      </c>
      <c r="AB270" t="s" s="2">
        <v>73</v>
      </c>
      <c r="AC270" t="s" s="2">
        <v>73</v>
      </c>
      <c r="AD270" t="s" s="2">
        <v>73</v>
      </c>
      <c r="AE270" t="s" s="2">
        <v>248</v>
      </c>
      <c r="AF270" t="s" s="2">
        <v>74</v>
      </c>
      <c r="AG270" t="s" s="2">
        <v>82</v>
      </c>
      <c r="AH270" t="s" s="2">
        <v>73</v>
      </c>
      <c r="AI270" t="s" s="2">
        <v>94</v>
      </c>
      <c r="AJ270" t="s" s="2">
        <v>73</v>
      </c>
      <c r="AK270" t="s" s="2">
        <v>73</v>
      </c>
      <c r="AL270" t="s" s="2">
        <v>73</v>
      </c>
      <c r="AM270" t="s" s="2">
        <v>73</v>
      </c>
    </row>
    <row r="271" hidden="true">
      <c r="A271" t="s" s="2">
        <v>252</v>
      </c>
      <c r="B271" s="2"/>
      <c r="C271" t="s" s="2">
        <v>73</v>
      </c>
      <c r="D271" s="2"/>
      <c r="E271" t="s" s="2">
        <v>74</v>
      </c>
      <c r="F271" t="s" s="2">
        <v>82</v>
      </c>
      <c r="G271" t="s" s="2">
        <v>73</v>
      </c>
      <c r="H271" t="s" s="2">
        <v>73</v>
      </c>
      <c r="I271" t="s" s="2">
        <v>83</v>
      </c>
      <c r="J271" t="s" s="2">
        <v>127</v>
      </c>
      <c r="K271" t="s" s="2">
        <v>253</v>
      </c>
      <c r="L271" t="s" s="2">
        <v>254</v>
      </c>
      <c r="M271" t="s" s="2">
        <v>255</v>
      </c>
      <c r="N271" s="2"/>
      <c r="O271" t="s" s="2">
        <v>73</v>
      </c>
      <c r="P271" s="2"/>
      <c r="Q271" t="s" s="2">
        <v>73</v>
      </c>
      <c r="R271" t="s" s="2">
        <v>73</v>
      </c>
      <c r="S271" t="s" s="2">
        <v>73</v>
      </c>
      <c r="T271" t="s" s="2">
        <v>73</v>
      </c>
      <c r="U271" t="s" s="2">
        <v>73</v>
      </c>
      <c r="V271" t="s" s="2">
        <v>73</v>
      </c>
      <c r="W271" t="s" s="2">
        <v>73</v>
      </c>
      <c r="X271" t="s" s="2">
        <v>73</v>
      </c>
      <c r="Y271" t="s" s="2">
        <v>73</v>
      </c>
      <c r="Z271" t="s" s="2">
        <v>73</v>
      </c>
      <c r="AA271" t="s" s="2">
        <v>73</v>
      </c>
      <c r="AB271" t="s" s="2">
        <v>73</v>
      </c>
      <c r="AC271" t="s" s="2">
        <v>73</v>
      </c>
      <c r="AD271" t="s" s="2">
        <v>73</v>
      </c>
      <c r="AE271" t="s" s="2">
        <v>252</v>
      </c>
      <c r="AF271" t="s" s="2">
        <v>74</v>
      </c>
      <c r="AG271" t="s" s="2">
        <v>82</v>
      </c>
      <c r="AH271" t="s" s="2">
        <v>73</v>
      </c>
      <c r="AI271" t="s" s="2">
        <v>94</v>
      </c>
      <c r="AJ271" t="s" s="2">
        <v>73</v>
      </c>
      <c r="AK271" t="s" s="2">
        <v>73</v>
      </c>
      <c r="AL271" t="s" s="2">
        <v>73</v>
      </c>
      <c r="AM271" t="s" s="2">
        <v>73</v>
      </c>
    </row>
    <row r="272" hidden="true">
      <c r="A272" t="s" s="2">
        <v>256</v>
      </c>
      <c r="B272" s="2"/>
      <c r="C272" t="s" s="2">
        <v>73</v>
      </c>
      <c r="D272" s="2"/>
      <c r="E272" t="s" s="2">
        <v>74</v>
      </c>
      <c r="F272" t="s" s="2">
        <v>82</v>
      </c>
      <c r="G272" t="s" s="2">
        <v>73</v>
      </c>
      <c r="H272" t="s" s="2">
        <v>73</v>
      </c>
      <c r="I272" t="s" s="2">
        <v>83</v>
      </c>
      <c r="J272" t="s" s="2">
        <v>187</v>
      </c>
      <c r="K272" t="s" s="2">
        <v>257</v>
      </c>
      <c r="L272" t="s" s="2">
        <v>258</v>
      </c>
      <c r="M272" t="s" s="2">
        <v>259</v>
      </c>
      <c r="N272" s="2"/>
      <c r="O272" t="s" s="2">
        <v>73</v>
      </c>
      <c r="P272" s="2"/>
      <c r="Q272" t="s" s="2">
        <v>73</v>
      </c>
      <c r="R272" t="s" s="2">
        <v>73</v>
      </c>
      <c r="S272" t="s" s="2">
        <v>73</v>
      </c>
      <c r="T272" t="s" s="2">
        <v>73</v>
      </c>
      <c r="U272" t="s" s="2">
        <v>73</v>
      </c>
      <c r="V272" t="s" s="2">
        <v>73</v>
      </c>
      <c r="W272" t="s" s="2">
        <v>73</v>
      </c>
      <c r="X272" t="s" s="2">
        <v>73</v>
      </c>
      <c r="Y272" t="s" s="2">
        <v>73</v>
      </c>
      <c r="Z272" t="s" s="2">
        <v>73</v>
      </c>
      <c r="AA272" t="s" s="2">
        <v>73</v>
      </c>
      <c r="AB272" t="s" s="2">
        <v>73</v>
      </c>
      <c r="AC272" t="s" s="2">
        <v>73</v>
      </c>
      <c r="AD272" t="s" s="2">
        <v>73</v>
      </c>
      <c r="AE272" t="s" s="2">
        <v>256</v>
      </c>
      <c r="AF272" t="s" s="2">
        <v>74</v>
      </c>
      <c r="AG272" t="s" s="2">
        <v>82</v>
      </c>
      <c r="AH272" t="s" s="2">
        <v>73</v>
      </c>
      <c r="AI272" t="s" s="2">
        <v>73</v>
      </c>
      <c r="AJ272" t="s" s="2">
        <v>73</v>
      </c>
      <c r="AK272" t="s" s="2">
        <v>73</v>
      </c>
      <c r="AL272" t="s" s="2">
        <v>73</v>
      </c>
      <c r="AM272" t="s" s="2">
        <v>73</v>
      </c>
    </row>
    <row r="273">
      <c r="A273" t="s" s="2">
        <v>169</v>
      </c>
      <c r="B273" t="s" s="2">
        <v>321</v>
      </c>
      <c r="C273" t="s" s="2">
        <v>73</v>
      </c>
      <c r="D273" s="2"/>
      <c r="E273" t="s" s="2">
        <v>82</v>
      </c>
      <c r="F273" t="s" s="2">
        <v>82</v>
      </c>
      <c r="G273" t="s" s="2">
        <v>83</v>
      </c>
      <c r="H273" t="s" s="2">
        <v>73</v>
      </c>
      <c r="I273" t="s" s="2">
        <v>83</v>
      </c>
      <c r="J273" t="s" s="2">
        <v>140</v>
      </c>
      <c r="K273" t="s" s="2">
        <v>322</v>
      </c>
      <c r="L273" t="s" s="2">
        <v>323</v>
      </c>
      <c r="M273" s="2"/>
      <c r="N273" s="2"/>
      <c r="O273" t="s" s="2">
        <v>73</v>
      </c>
      <c r="P273" s="2"/>
      <c r="Q273" t="s" s="2">
        <v>73</v>
      </c>
      <c r="R273" t="s" s="2">
        <v>73</v>
      </c>
      <c r="S273" t="s" s="2">
        <v>73</v>
      </c>
      <c r="T273" t="s" s="2">
        <v>73</v>
      </c>
      <c r="U273" t="s" s="2">
        <v>73</v>
      </c>
      <c r="V273" t="s" s="2">
        <v>73</v>
      </c>
      <c r="W273" t="s" s="2">
        <v>73</v>
      </c>
      <c r="X273" t="s" s="2">
        <v>73</v>
      </c>
      <c r="Y273" t="s" s="2">
        <v>73</v>
      </c>
      <c r="Z273" t="s" s="2">
        <v>73</v>
      </c>
      <c r="AA273" t="s" s="2">
        <v>73</v>
      </c>
      <c r="AB273" t="s" s="2">
        <v>73</v>
      </c>
      <c r="AC273" t="s" s="2">
        <v>73</v>
      </c>
      <c r="AD273" t="s" s="2">
        <v>73</v>
      </c>
      <c r="AE273" t="s" s="2">
        <v>169</v>
      </c>
      <c r="AF273" t="s" s="2">
        <v>74</v>
      </c>
      <c r="AG273" t="s" s="2">
        <v>75</v>
      </c>
      <c r="AH273" t="s" s="2">
        <v>73</v>
      </c>
      <c r="AI273" t="s" s="2">
        <v>175</v>
      </c>
      <c r="AJ273" t="s" s="2">
        <v>73</v>
      </c>
      <c r="AK273" t="s" s="2">
        <v>73</v>
      </c>
      <c r="AL273" t="s" s="2">
        <v>73</v>
      </c>
      <c r="AM273" t="s" s="2">
        <v>73</v>
      </c>
    </row>
    <row r="274" hidden="true">
      <c r="A274" t="s" s="2">
        <v>176</v>
      </c>
      <c r="B274" s="2"/>
      <c r="C274" t="s" s="2">
        <v>73</v>
      </c>
      <c r="D274" s="2"/>
      <c r="E274" t="s" s="2">
        <v>74</v>
      </c>
      <c r="F274" t="s" s="2">
        <v>82</v>
      </c>
      <c r="G274" t="s" s="2">
        <v>73</v>
      </c>
      <c r="H274" t="s" s="2">
        <v>73</v>
      </c>
      <c r="I274" t="s" s="2">
        <v>73</v>
      </c>
      <c r="J274" t="s" s="2">
        <v>84</v>
      </c>
      <c r="K274" t="s" s="2">
        <v>145</v>
      </c>
      <c r="L274" t="s" s="2">
        <v>146</v>
      </c>
      <c r="M274" s="2"/>
      <c r="N274" s="2"/>
      <c r="O274" t="s" s="2">
        <v>73</v>
      </c>
      <c r="P274" s="2"/>
      <c r="Q274" t="s" s="2">
        <v>73</v>
      </c>
      <c r="R274" t="s" s="2">
        <v>73</v>
      </c>
      <c r="S274" t="s" s="2">
        <v>73</v>
      </c>
      <c r="T274" t="s" s="2">
        <v>73</v>
      </c>
      <c r="U274" t="s" s="2">
        <v>73</v>
      </c>
      <c r="V274" t="s" s="2">
        <v>73</v>
      </c>
      <c r="W274" t="s" s="2">
        <v>73</v>
      </c>
      <c r="X274" t="s" s="2">
        <v>73</v>
      </c>
      <c r="Y274" t="s" s="2">
        <v>73</v>
      </c>
      <c r="Z274" t="s" s="2">
        <v>73</v>
      </c>
      <c r="AA274" t="s" s="2">
        <v>73</v>
      </c>
      <c r="AB274" t="s" s="2">
        <v>73</v>
      </c>
      <c r="AC274" t="s" s="2">
        <v>73</v>
      </c>
      <c r="AD274" t="s" s="2">
        <v>73</v>
      </c>
      <c r="AE274" t="s" s="2">
        <v>147</v>
      </c>
      <c r="AF274" t="s" s="2">
        <v>74</v>
      </c>
      <c r="AG274" t="s" s="2">
        <v>82</v>
      </c>
      <c r="AH274" t="s" s="2">
        <v>73</v>
      </c>
      <c r="AI274" t="s" s="2">
        <v>73</v>
      </c>
      <c r="AJ274" t="s" s="2">
        <v>73</v>
      </c>
      <c r="AK274" t="s" s="2">
        <v>148</v>
      </c>
      <c r="AL274" t="s" s="2">
        <v>73</v>
      </c>
      <c r="AM274" t="s" s="2">
        <v>73</v>
      </c>
    </row>
    <row r="275" hidden="true">
      <c r="A275" t="s" s="2">
        <v>177</v>
      </c>
      <c r="B275" s="2"/>
      <c r="C275" t="s" s="2">
        <v>150</v>
      </c>
      <c r="D275" s="2"/>
      <c r="E275" t="s" s="2">
        <v>74</v>
      </c>
      <c r="F275" t="s" s="2">
        <v>75</v>
      </c>
      <c r="G275" t="s" s="2">
        <v>73</v>
      </c>
      <c r="H275" t="s" s="2">
        <v>73</v>
      </c>
      <c r="I275" t="s" s="2">
        <v>73</v>
      </c>
      <c r="J275" t="s" s="2">
        <v>151</v>
      </c>
      <c r="K275" t="s" s="2">
        <v>152</v>
      </c>
      <c r="L275" t="s" s="2">
        <v>153</v>
      </c>
      <c r="M275" t="s" s="2">
        <v>154</v>
      </c>
      <c r="N275" s="2"/>
      <c r="O275" t="s" s="2">
        <v>73</v>
      </c>
      <c r="P275" s="2"/>
      <c r="Q275" t="s" s="2">
        <v>73</v>
      </c>
      <c r="R275" t="s" s="2">
        <v>73</v>
      </c>
      <c r="S275" t="s" s="2">
        <v>73</v>
      </c>
      <c r="T275" t="s" s="2">
        <v>73</v>
      </c>
      <c r="U275" t="s" s="2">
        <v>73</v>
      </c>
      <c r="V275" t="s" s="2">
        <v>73</v>
      </c>
      <c r="W275" t="s" s="2">
        <v>73</v>
      </c>
      <c r="X275" t="s" s="2">
        <v>73</v>
      </c>
      <c r="Y275" t="s" s="2">
        <v>73</v>
      </c>
      <c r="Z275" t="s" s="2">
        <v>73</v>
      </c>
      <c r="AA275" t="s" s="2">
        <v>73</v>
      </c>
      <c r="AB275" t="s" s="2">
        <v>73</v>
      </c>
      <c r="AC275" t="s" s="2">
        <v>73</v>
      </c>
      <c r="AD275" t="s" s="2">
        <v>73</v>
      </c>
      <c r="AE275" t="s" s="2">
        <v>155</v>
      </c>
      <c r="AF275" t="s" s="2">
        <v>74</v>
      </c>
      <c r="AG275" t="s" s="2">
        <v>75</v>
      </c>
      <c r="AH275" t="s" s="2">
        <v>73</v>
      </c>
      <c r="AI275" t="s" s="2">
        <v>156</v>
      </c>
      <c r="AJ275" t="s" s="2">
        <v>73</v>
      </c>
      <c r="AK275" t="s" s="2">
        <v>148</v>
      </c>
      <c r="AL275" t="s" s="2">
        <v>73</v>
      </c>
      <c r="AM275" t="s" s="2">
        <v>73</v>
      </c>
    </row>
    <row r="276" hidden="true">
      <c r="A276" t="s" s="2">
        <v>178</v>
      </c>
      <c r="B276" s="2"/>
      <c r="C276" t="s" s="2">
        <v>158</v>
      </c>
      <c r="D276" s="2"/>
      <c r="E276" t="s" s="2">
        <v>74</v>
      </c>
      <c r="F276" t="s" s="2">
        <v>75</v>
      </c>
      <c r="G276" t="s" s="2">
        <v>73</v>
      </c>
      <c r="H276" t="s" s="2">
        <v>83</v>
      </c>
      <c r="I276" t="s" s="2">
        <v>83</v>
      </c>
      <c r="J276" t="s" s="2">
        <v>151</v>
      </c>
      <c r="K276" t="s" s="2">
        <v>159</v>
      </c>
      <c r="L276" t="s" s="2">
        <v>160</v>
      </c>
      <c r="M276" t="s" s="2">
        <v>154</v>
      </c>
      <c r="N276" t="s" s="2">
        <v>161</v>
      </c>
      <c r="O276" t="s" s="2">
        <v>73</v>
      </c>
      <c r="P276" s="2"/>
      <c r="Q276" t="s" s="2">
        <v>73</v>
      </c>
      <c r="R276" t="s" s="2">
        <v>73</v>
      </c>
      <c r="S276" t="s" s="2">
        <v>73</v>
      </c>
      <c r="T276" t="s" s="2">
        <v>73</v>
      </c>
      <c r="U276" t="s" s="2">
        <v>73</v>
      </c>
      <c r="V276" t="s" s="2">
        <v>73</v>
      </c>
      <c r="W276" t="s" s="2">
        <v>73</v>
      </c>
      <c r="X276" t="s" s="2">
        <v>73</v>
      </c>
      <c r="Y276" t="s" s="2">
        <v>73</v>
      </c>
      <c r="Z276" t="s" s="2">
        <v>73</v>
      </c>
      <c r="AA276" t="s" s="2">
        <v>73</v>
      </c>
      <c r="AB276" t="s" s="2">
        <v>73</v>
      </c>
      <c r="AC276" t="s" s="2">
        <v>73</v>
      </c>
      <c r="AD276" t="s" s="2">
        <v>73</v>
      </c>
      <c r="AE276" t="s" s="2">
        <v>162</v>
      </c>
      <c r="AF276" t="s" s="2">
        <v>74</v>
      </c>
      <c r="AG276" t="s" s="2">
        <v>75</v>
      </c>
      <c r="AH276" t="s" s="2">
        <v>73</v>
      </c>
      <c r="AI276" t="s" s="2">
        <v>156</v>
      </c>
      <c r="AJ276" t="s" s="2">
        <v>73</v>
      </c>
      <c r="AK276" t="s" s="2">
        <v>79</v>
      </c>
      <c r="AL276" t="s" s="2">
        <v>73</v>
      </c>
      <c r="AM276" t="s" s="2">
        <v>73</v>
      </c>
    </row>
    <row r="277" hidden="true">
      <c r="A277" t="s" s="2">
        <v>179</v>
      </c>
      <c r="B277" s="2"/>
      <c r="C277" t="s" s="2">
        <v>73</v>
      </c>
      <c r="D277" s="2"/>
      <c r="E277" t="s" s="2">
        <v>74</v>
      </c>
      <c r="F277" t="s" s="2">
        <v>75</v>
      </c>
      <c r="G277" t="s" s="2">
        <v>73</v>
      </c>
      <c r="H277" t="s" s="2">
        <v>73</v>
      </c>
      <c r="I277" t="s" s="2">
        <v>83</v>
      </c>
      <c r="J277" t="s" s="2">
        <v>73</v>
      </c>
      <c r="K277" t="s" s="2">
        <v>180</v>
      </c>
      <c r="L277" t="s" s="2">
        <v>181</v>
      </c>
      <c r="M277" s="2"/>
      <c r="N277" s="2"/>
      <c r="O277" t="s" s="2">
        <v>73</v>
      </c>
      <c r="P277" s="2"/>
      <c r="Q277" t="s" s="2">
        <v>73</v>
      </c>
      <c r="R277" t="s" s="2">
        <v>73</v>
      </c>
      <c r="S277" t="s" s="2">
        <v>73</v>
      </c>
      <c r="T277" t="s" s="2">
        <v>73</v>
      </c>
      <c r="U277" t="s" s="2">
        <v>73</v>
      </c>
      <c r="V277" t="s" s="2">
        <v>73</v>
      </c>
      <c r="W277" t="s" s="2">
        <v>73</v>
      </c>
      <c r="X277" t="s" s="2">
        <v>73</v>
      </c>
      <c r="Y277" t="s" s="2">
        <v>73</v>
      </c>
      <c r="Z277" t="s" s="2">
        <v>73</v>
      </c>
      <c r="AA277" t="s" s="2">
        <v>73</v>
      </c>
      <c r="AB277" t="s" s="2">
        <v>73</v>
      </c>
      <c r="AC277" t="s" s="2">
        <v>73</v>
      </c>
      <c r="AD277" t="s" s="2">
        <v>73</v>
      </c>
      <c r="AE277" t="s" s="2">
        <v>179</v>
      </c>
      <c r="AF277" t="s" s="2">
        <v>74</v>
      </c>
      <c r="AG277" t="s" s="2">
        <v>75</v>
      </c>
      <c r="AH277" t="s" s="2">
        <v>73</v>
      </c>
      <c r="AI277" t="s" s="2">
        <v>94</v>
      </c>
      <c r="AJ277" t="s" s="2">
        <v>73</v>
      </c>
      <c r="AK277" t="s" s="2">
        <v>73</v>
      </c>
      <c r="AL277" t="s" s="2">
        <v>73</v>
      </c>
      <c r="AM277" t="s" s="2">
        <v>73</v>
      </c>
    </row>
    <row r="278">
      <c r="A278" t="s" s="2">
        <v>182</v>
      </c>
      <c r="B278" s="2"/>
      <c r="C278" t="s" s="2">
        <v>73</v>
      </c>
      <c r="D278" s="2"/>
      <c r="E278" t="s" s="2">
        <v>82</v>
      </c>
      <c r="F278" t="s" s="2">
        <v>82</v>
      </c>
      <c r="G278" t="s" s="2">
        <v>83</v>
      </c>
      <c r="H278" t="s" s="2">
        <v>73</v>
      </c>
      <c r="I278" t="s" s="2">
        <v>83</v>
      </c>
      <c r="J278" t="s" s="2">
        <v>96</v>
      </c>
      <c r="K278" t="s" s="2">
        <v>307</v>
      </c>
      <c r="L278" t="s" s="2">
        <v>308</v>
      </c>
      <c r="M278" t="s" s="2">
        <v>185</v>
      </c>
      <c r="N278" s="2"/>
      <c r="O278" t="s" s="2">
        <v>73</v>
      </c>
      <c r="P278" s="2"/>
      <c r="Q278" t="s" s="2">
        <v>73</v>
      </c>
      <c r="R278" t="s" s="2">
        <v>73</v>
      </c>
      <c r="S278" t="s" s="2">
        <v>73</v>
      </c>
      <c r="T278" t="s" s="2">
        <v>73</v>
      </c>
      <c r="U278" t="s" s="2">
        <v>73</v>
      </c>
      <c r="V278" t="s" s="2">
        <v>73</v>
      </c>
      <c r="W278" t="s" s="2">
        <v>73</v>
      </c>
      <c r="X278" t="s" s="2">
        <v>73</v>
      </c>
      <c r="Y278" t="s" s="2">
        <v>73</v>
      </c>
      <c r="Z278" t="s" s="2">
        <v>73</v>
      </c>
      <c r="AA278" t="s" s="2">
        <v>73</v>
      </c>
      <c r="AB278" t="s" s="2">
        <v>73</v>
      </c>
      <c r="AC278" t="s" s="2">
        <v>73</v>
      </c>
      <c r="AD278" t="s" s="2">
        <v>73</v>
      </c>
      <c r="AE278" t="s" s="2">
        <v>182</v>
      </c>
      <c r="AF278" t="s" s="2">
        <v>74</v>
      </c>
      <c r="AG278" t="s" s="2">
        <v>82</v>
      </c>
      <c r="AH278" t="s" s="2">
        <v>73</v>
      </c>
      <c r="AI278" t="s" s="2">
        <v>94</v>
      </c>
      <c r="AJ278" t="s" s="2">
        <v>73</v>
      </c>
      <c r="AK278" t="s" s="2">
        <v>73</v>
      </c>
      <c r="AL278" t="s" s="2">
        <v>73</v>
      </c>
      <c r="AM278" t="s" s="2">
        <v>73</v>
      </c>
    </row>
    <row r="279">
      <c r="A279" t="s" s="2">
        <v>186</v>
      </c>
      <c r="B279" s="2"/>
      <c r="C279" t="s" s="2">
        <v>73</v>
      </c>
      <c r="D279" s="2"/>
      <c r="E279" t="s" s="2">
        <v>82</v>
      </c>
      <c r="F279" t="s" s="2">
        <v>82</v>
      </c>
      <c r="G279" t="s" s="2">
        <v>83</v>
      </c>
      <c r="H279" t="s" s="2">
        <v>73</v>
      </c>
      <c r="I279" t="s" s="2">
        <v>73</v>
      </c>
      <c r="J279" t="s" s="2">
        <v>309</v>
      </c>
      <c r="K279" t="s" s="2">
        <v>310</v>
      </c>
      <c r="L279" t="s" s="2">
        <v>311</v>
      </c>
      <c r="M279" s="2"/>
      <c r="N279" s="2"/>
      <c r="O279" t="s" s="2">
        <v>73</v>
      </c>
      <c r="P279" s="2"/>
      <c r="Q279" t="s" s="2">
        <v>73</v>
      </c>
      <c r="R279" t="s" s="2">
        <v>73</v>
      </c>
      <c r="S279" t="s" s="2">
        <v>73</v>
      </c>
      <c r="T279" t="s" s="2">
        <v>73</v>
      </c>
      <c r="U279" t="s" s="2">
        <v>73</v>
      </c>
      <c r="V279" t="s" s="2">
        <v>73</v>
      </c>
      <c r="W279" t="s" s="2">
        <v>73</v>
      </c>
      <c r="X279" t="s" s="2">
        <v>73</v>
      </c>
      <c r="Y279" t="s" s="2">
        <v>73</v>
      </c>
      <c r="Z279" t="s" s="2">
        <v>73</v>
      </c>
      <c r="AA279" t="s" s="2">
        <v>73</v>
      </c>
      <c r="AB279" t="s" s="2">
        <v>73</v>
      </c>
      <c r="AC279" t="s" s="2">
        <v>73</v>
      </c>
      <c r="AD279" t="s" s="2">
        <v>73</v>
      </c>
      <c r="AE279" t="s" s="2">
        <v>186</v>
      </c>
      <c r="AF279" t="s" s="2">
        <v>74</v>
      </c>
      <c r="AG279" t="s" s="2">
        <v>82</v>
      </c>
      <c r="AH279" t="s" s="2">
        <v>73</v>
      </c>
      <c r="AI279" t="s" s="2">
        <v>312</v>
      </c>
      <c r="AJ279" t="s" s="2">
        <v>313</v>
      </c>
      <c r="AK279" t="s" s="2">
        <v>314</v>
      </c>
      <c r="AL279" t="s" s="2">
        <v>73</v>
      </c>
      <c r="AM279" t="s" s="2">
        <v>73</v>
      </c>
    </row>
    <row r="280" hidden="true">
      <c r="A280" t="s" s="2">
        <v>190</v>
      </c>
      <c r="B280" s="2"/>
      <c r="C280" t="s" s="2">
        <v>73</v>
      </c>
      <c r="D280" s="2"/>
      <c r="E280" t="s" s="2">
        <v>74</v>
      </c>
      <c r="F280" t="s" s="2">
        <v>74</v>
      </c>
      <c r="G280" t="s" s="2">
        <v>73</v>
      </c>
      <c r="H280" t="s" s="2">
        <v>73</v>
      </c>
      <c r="I280" t="s" s="2">
        <v>83</v>
      </c>
      <c r="J280" t="s" s="2">
        <v>140</v>
      </c>
      <c r="K280" t="s" s="2">
        <v>191</v>
      </c>
      <c r="L280" t="s" s="2">
        <v>192</v>
      </c>
      <c r="M280" s="2"/>
      <c r="N280" s="2"/>
      <c r="O280" t="s" s="2">
        <v>73</v>
      </c>
      <c r="P280" s="2"/>
      <c r="Q280" t="s" s="2">
        <v>73</v>
      </c>
      <c r="R280" t="s" s="2">
        <v>73</v>
      </c>
      <c r="S280" t="s" s="2">
        <v>73</v>
      </c>
      <c r="T280" t="s" s="2">
        <v>73</v>
      </c>
      <c r="U280" t="s" s="2">
        <v>73</v>
      </c>
      <c r="V280" t="s" s="2">
        <v>73</v>
      </c>
      <c r="W280" t="s" s="2">
        <v>73</v>
      </c>
      <c r="X280" t="s" s="2">
        <v>73</v>
      </c>
      <c r="Y280" t="s" s="2">
        <v>73</v>
      </c>
      <c r="Z280" t="s" s="2">
        <v>73</v>
      </c>
      <c r="AA280" t="s" s="2">
        <v>73</v>
      </c>
      <c r="AB280" t="s" s="2">
        <v>73</v>
      </c>
      <c r="AC280" t="s" s="2">
        <v>73</v>
      </c>
      <c r="AD280" t="s" s="2">
        <v>73</v>
      </c>
      <c r="AE280" t="s" s="2">
        <v>190</v>
      </c>
      <c r="AF280" t="s" s="2">
        <v>74</v>
      </c>
      <c r="AG280" t="s" s="2">
        <v>82</v>
      </c>
      <c r="AH280" t="s" s="2">
        <v>193</v>
      </c>
      <c r="AI280" t="s" s="2">
        <v>94</v>
      </c>
      <c r="AJ280" t="s" s="2">
        <v>73</v>
      </c>
      <c r="AK280" t="s" s="2">
        <v>73</v>
      </c>
      <c r="AL280" t="s" s="2">
        <v>73</v>
      </c>
      <c r="AM280" t="s" s="2">
        <v>73</v>
      </c>
    </row>
    <row r="281" hidden="true">
      <c r="A281" t="s" s="2">
        <v>194</v>
      </c>
      <c r="B281" s="2"/>
      <c r="C281" t="s" s="2">
        <v>73</v>
      </c>
      <c r="D281" s="2"/>
      <c r="E281" t="s" s="2">
        <v>74</v>
      </c>
      <c r="F281" t="s" s="2">
        <v>82</v>
      </c>
      <c r="G281" t="s" s="2">
        <v>73</v>
      </c>
      <c r="H281" t="s" s="2">
        <v>73</v>
      </c>
      <c r="I281" t="s" s="2">
        <v>73</v>
      </c>
      <c r="J281" t="s" s="2">
        <v>84</v>
      </c>
      <c r="K281" t="s" s="2">
        <v>145</v>
      </c>
      <c r="L281" t="s" s="2">
        <v>146</v>
      </c>
      <c r="M281" s="2"/>
      <c r="N281" s="2"/>
      <c r="O281" t="s" s="2">
        <v>73</v>
      </c>
      <c r="P281" s="2"/>
      <c r="Q281" t="s" s="2">
        <v>73</v>
      </c>
      <c r="R281" t="s" s="2">
        <v>73</v>
      </c>
      <c r="S281" t="s" s="2">
        <v>73</v>
      </c>
      <c r="T281" t="s" s="2">
        <v>73</v>
      </c>
      <c r="U281" t="s" s="2">
        <v>73</v>
      </c>
      <c r="V281" t="s" s="2">
        <v>73</v>
      </c>
      <c r="W281" t="s" s="2">
        <v>73</v>
      </c>
      <c r="X281" t="s" s="2">
        <v>73</v>
      </c>
      <c r="Y281" t="s" s="2">
        <v>73</v>
      </c>
      <c r="Z281" t="s" s="2">
        <v>73</v>
      </c>
      <c r="AA281" t="s" s="2">
        <v>73</v>
      </c>
      <c r="AB281" t="s" s="2">
        <v>73</v>
      </c>
      <c r="AC281" t="s" s="2">
        <v>73</v>
      </c>
      <c r="AD281" t="s" s="2">
        <v>73</v>
      </c>
      <c r="AE281" t="s" s="2">
        <v>147</v>
      </c>
      <c r="AF281" t="s" s="2">
        <v>74</v>
      </c>
      <c r="AG281" t="s" s="2">
        <v>82</v>
      </c>
      <c r="AH281" t="s" s="2">
        <v>73</v>
      </c>
      <c r="AI281" t="s" s="2">
        <v>73</v>
      </c>
      <c r="AJ281" t="s" s="2">
        <v>73</v>
      </c>
      <c r="AK281" t="s" s="2">
        <v>148</v>
      </c>
      <c r="AL281" t="s" s="2">
        <v>73</v>
      </c>
      <c r="AM281" t="s" s="2">
        <v>73</v>
      </c>
    </row>
    <row r="282" hidden="true">
      <c r="A282" t="s" s="2">
        <v>195</v>
      </c>
      <c r="B282" s="2"/>
      <c r="C282" t="s" s="2">
        <v>150</v>
      </c>
      <c r="D282" s="2"/>
      <c r="E282" t="s" s="2">
        <v>74</v>
      </c>
      <c r="F282" t="s" s="2">
        <v>75</v>
      </c>
      <c r="G282" t="s" s="2">
        <v>73</v>
      </c>
      <c r="H282" t="s" s="2">
        <v>73</v>
      </c>
      <c r="I282" t="s" s="2">
        <v>73</v>
      </c>
      <c r="J282" t="s" s="2">
        <v>151</v>
      </c>
      <c r="K282" t="s" s="2">
        <v>152</v>
      </c>
      <c r="L282" t="s" s="2">
        <v>153</v>
      </c>
      <c r="M282" t="s" s="2">
        <v>154</v>
      </c>
      <c r="N282" s="2"/>
      <c r="O282" t="s" s="2">
        <v>73</v>
      </c>
      <c r="P282" s="2"/>
      <c r="Q282" t="s" s="2">
        <v>73</v>
      </c>
      <c r="R282" t="s" s="2">
        <v>73</v>
      </c>
      <c r="S282" t="s" s="2">
        <v>73</v>
      </c>
      <c r="T282" t="s" s="2">
        <v>73</v>
      </c>
      <c r="U282" t="s" s="2">
        <v>73</v>
      </c>
      <c r="V282" t="s" s="2">
        <v>73</v>
      </c>
      <c r="W282" t="s" s="2">
        <v>73</v>
      </c>
      <c r="X282" t="s" s="2">
        <v>73</v>
      </c>
      <c r="Y282" t="s" s="2">
        <v>73</v>
      </c>
      <c r="Z282" t="s" s="2">
        <v>73</v>
      </c>
      <c r="AA282" t="s" s="2">
        <v>73</v>
      </c>
      <c r="AB282" t="s" s="2">
        <v>73</v>
      </c>
      <c r="AC282" t="s" s="2">
        <v>73</v>
      </c>
      <c r="AD282" t="s" s="2">
        <v>73</v>
      </c>
      <c r="AE282" t="s" s="2">
        <v>155</v>
      </c>
      <c r="AF282" t="s" s="2">
        <v>74</v>
      </c>
      <c r="AG282" t="s" s="2">
        <v>75</v>
      </c>
      <c r="AH282" t="s" s="2">
        <v>73</v>
      </c>
      <c r="AI282" t="s" s="2">
        <v>156</v>
      </c>
      <c r="AJ282" t="s" s="2">
        <v>73</v>
      </c>
      <c r="AK282" t="s" s="2">
        <v>148</v>
      </c>
      <c r="AL282" t="s" s="2">
        <v>73</v>
      </c>
      <c r="AM282" t="s" s="2">
        <v>73</v>
      </c>
    </row>
    <row r="283" hidden="true">
      <c r="A283" t="s" s="2">
        <v>196</v>
      </c>
      <c r="B283" s="2"/>
      <c r="C283" t="s" s="2">
        <v>158</v>
      </c>
      <c r="D283" s="2"/>
      <c r="E283" t="s" s="2">
        <v>74</v>
      </c>
      <c r="F283" t="s" s="2">
        <v>75</v>
      </c>
      <c r="G283" t="s" s="2">
        <v>73</v>
      </c>
      <c r="H283" t="s" s="2">
        <v>83</v>
      </c>
      <c r="I283" t="s" s="2">
        <v>83</v>
      </c>
      <c r="J283" t="s" s="2">
        <v>151</v>
      </c>
      <c r="K283" t="s" s="2">
        <v>159</v>
      </c>
      <c r="L283" t="s" s="2">
        <v>160</v>
      </c>
      <c r="M283" t="s" s="2">
        <v>154</v>
      </c>
      <c r="N283" t="s" s="2">
        <v>161</v>
      </c>
      <c r="O283" t="s" s="2">
        <v>73</v>
      </c>
      <c r="P283" s="2"/>
      <c r="Q283" t="s" s="2">
        <v>73</v>
      </c>
      <c r="R283" t="s" s="2">
        <v>73</v>
      </c>
      <c r="S283" t="s" s="2">
        <v>73</v>
      </c>
      <c r="T283" t="s" s="2">
        <v>73</v>
      </c>
      <c r="U283" t="s" s="2">
        <v>73</v>
      </c>
      <c r="V283" t="s" s="2">
        <v>73</v>
      </c>
      <c r="W283" t="s" s="2">
        <v>73</v>
      </c>
      <c r="X283" t="s" s="2">
        <v>73</v>
      </c>
      <c r="Y283" t="s" s="2">
        <v>73</v>
      </c>
      <c r="Z283" t="s" s="2">
        <v>73</v>
      </c>
      <c r="AA283" t="s" s="2">
        <v>73</v>
      </c>
      <c r="AB283" t="s" s="2">
        <v>73</v>
      </c>
      <c r="AC283" t="s" s="2">
        <v>73</v>
      </c>
      <c r="AD283" t="s" s="2">
        <v>73</v>
      </c>
      <c r="AE283" t="s" s="2">
        <v>162</v>
      </c>
      <c r="AF283" t="s" s="2">
        <v>74</v>
      </c>
      <c r="AG283" t="s" s="2">
        <v>75</v>
      </c>
      <c r="AH283" t="s" s="2">
        <v>73</v>
      </c>
      <c r="AI283" t="s" s="2">
        <v>156</v>
      </c>
      <c r="AJ283" t="s" s="2">
        <v>73</v>
      </c>
      <c r="AK283" t="s" s="2">
        <v>79</v>
      </c>
      <c r="AL283" t="s" s="2">
        <v>73</v>
      </c>
      <c r="AM283" t="s" s="2">
        <v>73</v>
      </c>
    </row>
    <row r="284" hidden="true">
      <c r="A284" t="s" s="2">
        <v>197</v>
      </c>
      <c r="B284" s="2"/>
      <c r="C284" t="s" s="2">
        <v>73</v>
      </c>
      <c r="D284" s="2"/>
      <c r="E284" t="s" s="2">
        <v>74</v>
      </c>
      <c r="F284" t="s" s="2">
        <v>82</v>
      </c>
      <c r="G284" t="s" s="2">
        <v>73</v>
      </c>
      <c r="H284" t="s" s="2">
        <v>73</v>
      </c>
      <c r="I284" t="s" s="2">
        <v>83</v>
      </c>
      <c r="J284" t="s" s="2">
        <v>102</v>
      </c>
      <c r="K284" t="s" s="2">
        <v>198</v>
      </c>
      <c r="L284" t="s" s="2">
        <v>199</v>
      </c>
      <c r="M284" t="s" s="2">
        <v>200</v>
      </c>
      <c r="N284" s="2"/>
      <c r="O284" t="s" s="2">
        <v>73</v>
      </c>
      <c r="P284" s="2"/>
      <c r="Q284" t="s" s="2">
        <v>73</v>
      </c>
      <c r="R284" t="s" s="2">
        <v>73</v>
      </c>
      <c r="S284" t="s" s="2">
        <v>73</v>
      </c>
      <c r="T284" t="s" s="2">
        <v>73</v>
      </c>
      <c r="U284" t="s" s="2">
        <v>73</v>
      </c>
      <c r="V284" t="s" s="2">
        <v>73</v>
      </c>
      <c r="W284" t="s" s="2">
        <v>122</v>
      </c>
      <c r="X284" t="s" s="2">
        <v>201</v>
      </c>
      <c r="Y284" t="s" s="2">
        <v>202</v>
      </c>
      <c r="Z284" t="s" s="2">
        <v>73</v>
      </c>
      <c r="AA284" t="s" s="2">
        <v>73</v>
      </c>
      <c r="AB284" t="s" s="2">
        <v>73</v>
      </c>
      <c r="AC284" t="s" s="2">
        <v>73</v>
      </c>
      <c r="AD284" t="s" s="2">
        <v>73</v>
      </c>
      <c r="AE284" t="s" s="2">
        <v>197</v>
      </c>
      <c r="AF284" t="s" s="2">
        <v>74</v>
      </c>
      <c r="AG284" t="s" s="2">
        <v>82</v>
      </c>
      <c r="AH284" t="s" s="2">
        <v>73</v>
      </c>
      <c r="AI284" t="s" s="2">
        <v>94</v>
      </c>
      <c r="AJ284" t="s" s="2">
        <v>73</v>
      </c>
      <c r="AK284" t="s" s="2">
        <v>73</v>
      </c>
      <c r="AL284" t="s" s="2">
        <v>73</v>
      </c>
      <c r="AM284" t="s" s="2">
        <v>73</v>
      </c>
    </row>
    <row r="285" hidden="true">
      <c r="A285" t="s" s="2">
        <v>203</v>
      </c>
      <c r="B285" s="2"/>
      <c r="C285" t="s" s="2">
        <v>73</v>
      </c>
      <c r="D285" s="2"/>
      <c r="E285" t="s" s="2">
        <v>74</v>
      </c>
      <c r="F285" t="s" s="2">
        <v>82</v>
      </c>
      <c r="G285" t="s" s="2">
        <v>73</v>
      </c>
      <c r="H285" t="s" s="2">
        <v>73</v>
      </c>
      <c r="I285" t="s" s="2">
        <v>83</v>
      </c>
      <c r="J285" t="s" s="2">
        <v>204</v>
      </c>
      <c r="K285" t="s" s="2">
        <v>205</v>
      </c>
      <c r="L285" t="s" s="2">
        <v>206</v>
      </c>
      <c r="M285" t="s" s="2">
        <v>207</v>
      </c>
      <c r="N285" s="2"/>
      <c r="O285" t="s" s="2">
        <v>73</v>
      </c>
      <c r="P285" s="2"/>
      <c r="Q285" t="s" s="2">
        <v>73</v>
      </c>
      <c r="R285" t="s" s="2">
        <v>73</v>
      </c>
      <c r="S285" t="s" s="2">
        <v>73</v>
      </c>
      <c r="T285" t="s" s="2">
        <v>73</v>
      </c>
      <c r="U285" t="s" s="2">
        <v>73</v>
      </c>
      <c r="V285" t="s" s="2">
        <v>73</v>
      </c>
      <c r="W285" t="s" s="2">
        <v>73</v>
      </c>
      <c r="X285" t="s" s="2">
        <v>73</v>
      </c>
      <c r="Y285" t="s" s="2">
        <v>73</v>
      </c>
      <c r="Z285" t="s" s="2">
        <v>73</v>
      </c>
      <c r="AA285" t="s" s="2">
        <v>73</v>
      </c>
      <c r="AB285" t="s" s="2">
        <v>73</v>
      </c>
      <c r="AC285" t="s" s="2">
        <v>73</v>
      </c>
      <c r="AD285" t="s" s="2">
        <v>73</v>
      </c>
      <c r="AE285" t="s" s="2">
        <v>203</v>
      </c>
      <c r="AF285" t="s" s="2">
        <v>74</v>
      </c>
      <c r="AG285" t="s" s="2">
        <v>82</v>
      </c>
      <c r="AH285" t="s" s="2">
        <v>73</v>
      </c>
      <c r="AI285" t="s" s="2">
        <v>94</v>
      </c>
      <c r="AJ285" t="s" s="2">
        <v>73</v>
      </c>
      <c r="AK285" t="s" s="2">
        <v>73</v>
      </c>
      <c r="AL285" t="s" s="2">
        <v>73</v>
      </c>
      <c r="AM285" t="s" s="2">
        <v>73</v>
      </c>
    </row>
    <row r="286" hidden="true">
      <c r="A286" t="s" s="2">
        <v>208</v>
      </c>
      <c r="B286" s="2"/>
      <c r="C286" t="s" s="2">
        <v>73</v>
      </c>
      <c r="D286" s="2"/>
      <c r="E286" t="s" s="2">
        <v>74</v>
      </c>
      <c r="F286" t="s" s="2">
        <v>74</v>
      </c>
      <c r="G286" t="s" s="2">
        <v>73</v>
      </c>
      <c r="H286" t="s" s="2">
        <v>73</v>
      </c>
      <c r="I286" t="s" s="2">
        <v>83</v>
      </c>
      <c r="J286" t="s" s="2">
        <v>140</v>
      </c>
      <c r="K286" t="s" s="2">
        <v>209</v>
      </c>
      <c r="L286" t="s" s="2">
        <v>210</v>
      </c>
      <c r="M286" s="2"/>
      <c r="N286" s="2"/>
      <c r="O286" t="s" s="2">
        <v>73</v>
      </c>
      <c r="P286" s="2"/>
      <c r="Q286" t="s" s="2">
        <v>73</v>
      </c>
      <c r="R286" t="s" s="2">
        <v>73</v>
      </c>
      <c r="S286" t="s" s="2">
        <v>73</v>
      </c>
      <c r="T286" t="s" s="2">
        <v>73</v>
      </c>
      <c r="U286" t="s" s="2">
        <v>73</v>
      </c>
      <c r="V286" t="s" s="2">
        <v>73</v>
      </c>
      <c r="W286" t="s" s="2">
        <v>73</v>
      </c>
      <c r="X286" t="s" s="2">
        <v>73</v>
      </c>
      <c r="Y286" t="s" s="2">
        <v>73</v>
      </c>
      <c r="Z286" t="s" s="2">
        <v>73</v>
      </c>
      <c r="AA286" t="s" s="2">
        <v>73</v>
      </c>
      <c r="AB286" t="s" s="2">
        <v>73</v>
      </c>
      <c r="AC286" t="s" s="2">
        <v>73</v>
      </c>
      <c r="AD286" t="s" s="2">
        <v>73</v>
      </c>
      <c r="AE286" t="s" s="2">
        <v>208</v>
      </c>
      <c r="AF286" t="s" s="2">
        <v>74</v>
      </c>
      <c r="AG286" t="s" s="2">
        <v>82</v>
      </c>
      <c r="AH286" t="s" s="2">
        <v>211</v>
      </c>
      <c r="AI286" t="s" s="2">
        <v>94</v>
      </c>
      <c r="AJ286" t="s" s="2">
        <v>73</v>
      </c>
      <c r="AK286" t="s" s="2">
        <v>73</v>
      </c>
      <c r="AL286" t="s" s="2">
        <v>73</v>
      </c>
      <c r="AM286" t="s" s="2">
        <v>73</v>
      </c>
    </row>
    <row r="287" hidden="true">
      <c r="A287" t="s" s="2">
        <v>212</v>
      </c>
      <c r="B287" s="2"/>
      <c r="C287" t="s" s="2">
        <v>73</v>
      </c>
      <c r="D287" s="2"/>
      <c r="E287" t="s" s="2">
        <v>74</v>
      </c>
      <c r="F287" t="s" s="2">
        <v>82</v>
      </c>
      <c r="G287" t="s" s="2">
        <v>73</v>
      </c>
      <c r="H287" t="s" s="2">
        <v>73</v>
      </c>
      <c r="I287" t="s" s="2">
        <v>73</v>
      </c>
      <c r="J287" t="s" s="2">
        <v>84</v>
      </c>
      <c r="K287" t="s" s="2">
        <v>145</v>
      </c>
      <c r="L287" t="s" s="2">
        <v>146</v>
      </c>
      <c r="M287" s="2"/>
      <c r="N287" s="2"/>
      <c r="O287" t="s" s="2">
        <v>73</v>
      </c>
      <c r="P287" s="2"/>
      <c r="Q287" t="s" s="2">
        <v>73</v>
      </c>
      <c r="R287" t="s" s="2">
        <v>73</v>
      </c>
      <c r="S287" t="s" s="2">
        <v>73</v>
      </c>
      <c r="T287" t="s" s="2">
        <v>73</v>
      </c>
      <c r="U287" t="s" s="2">
        <v>73</v>
      </c>
      <c r="V287" t="s" s="2">
        <v>73</v>
      </c>
      <c r="W287" t="s" s="2">
        <v>73</v>
      </c>
      <c r="X287" t="s" s="2">
        <v>73</v>
      </c>
      <c r="Y287" t="s" s="2">
        <v>73</v>
      </c>
      <c r="Z287" t="s" s="2">
        <v>73</v>
      </c>
      <c r="AA287" t="s" s="2">
        <v>73</v>
      </c>
      <c r="AB287" t="s" s="2">
        <v>73</v>
      </c>
      <c r="AC287" t="s" s="2">
        <v>73</v>
      </c>
      <c r="AD287" t="s" s="2">
        <v>73</v>
      </c>
      <c r="AE287" t="s" s="2">
        <v>147</v>
      </c>
      <c r="AF287" t="s" s="2">
        <v>74</v>
      </c>
      <c r="AG287" t="s" s="2">
        <v>82</v>
      </c>
      <c r="AH287" t="s" s="2">
        <v>73</v>
      </c>
      <c r="AI287" t="s" s="2">
        <v>73</v>
      </c>
      <c r="AJ287" t="s" s="2">
        <v>73</v>
      </c>
      <c r="AK287" t="s" s="2">
        <v>148</v>
      </c>
      <c r="AL287" t="s" s="2">
        <v>73</v>
      </c>
      <c r="AM287" t="s" s="2">
        <v>73</v>
      </c>
    </row>
    <row r="288" hidden="true">
      <c r="A288" t="s" s="2">
        <v>213</v>
      </c>
      <c r="B288" s="2"/>
      <c r="C288" t="s" s="2">
        <v>150</v>
      </c>
      <c r="D288" s="2"/>
      <c r="E288" t="s" s="2">
        <v>74</v>
      </c>
      <c r="F288" t="s" s="2">
        <v>75</v>
      </c>
      <c r="G288" t="s" s="2">
        <v>73</v>
      </c>
      <c r="H288" t="s" s="2">
        <v>73</v>
      </c>
      <c r="I288" t="s" s="2">
        <v>73</v>
      </c>
      <c r="J288" t="s" s="2">
        <v>151</v>
      </c>
      <c r="K288" t="s" s="2">
        <v>152</v>
      </c>
      <c r="L288" t="s" s="2">
        <v>153</v>
      </c>
      <c r="M288" t="s" s="2">
        <v>154</v>
      </c>
      <c r="N288" s="2"/>
      <c r="O288" t="s" s="2">
        <v>73</v>
      </c>
      <c r="P288" s="2"/>
      <c r="Q288" t="s" s="2">
        <v>73</v>
      </c>
      <c r="R288" t="s" s="2">
        <v>73</v>
      </c>
      <c r="S288" t="s" s="2">
        <v>73</v>
      </c>
      <c r="T288" t="s" s="2">
        <v>73</v>
      </c>
      <c r="U288" t="s" s="2">
        <v>73</v>
      </c>
      <c r="V288" t="s" s="2">
        <v>73</v>
      </c>
      <c r="W288" t="s" s="2">
        <v>73</v>
      </c>
      <c r="X288" t="s" s="2">
        <v>73</v>
      </c>
      <c r="Y288" t="s" s="2">
        <v>73</v>
      </c>
      <c r="Z288" t="s" s="2">
        <v>73</v>
      </c>
      <c r="AA288" t="s" s="2">
        <v>73</v>
      </c>
      <c r="AB288" t="s" s="2">
        <v>73</v>
      </c>
      <c r="AC288" t="s" s="2">
        <v>73</v>
      </c>
      <c r="AD288" t="s" s="2">
        <v>73</v>
      </c>
      <c r="AE288" t="s" s="2">
        <v>155</v>
      </c>
      <c r="AF288" t="s" s="2">
        <v>74</v>
      </c>
      <c r="AG288" t="s" s="2">
        <v>75</v>
      </c>
      <c r="AH288" t="s" s="2">
        <v>73</v>
      </c>
      <c r="AI288" t="s" s="2">
        <v>156</v>
      </c>
      <c r="AJ288" t="s" s="2">
        <v>73</v>
      </c>
      <c r="AK288" t="s" s="2">
        <v>148</v>
      </c>
      <c r="AL288" t="s" s="2">
        <v>73</v>
      </c>
      <c r="AM288" t="s" s="2">
        <v>73</v>
      </c>
    </row>
    <row r="289" hidden="true">
      <c r="A289" t="s" s="2">
        <v>214</v>
      </c>
      <c r="B289" s="2"/>
      <c r="C289" t="s" s="2">
        <v>158</v>
      </c>
      <c r="D289" s="2"/>
      <c r="E289" t="s" s="2">
        <v>74</v>
      </c>
      <c r="F289" t="s" s="2">
        <v>75</v>
      </c>
      <c r="G289" t="s" s="2">
        <v>73</v>
      </c>
      <c r="H289" t="s" s="2">
        <v>83</v>
      </c>
      <c r="I289" t="s" s="2">
        <v>83</v>
      </c>
      <c r="J289" t="s" s="2">
        <v>151</v>
      </c>
      <c r="K289" t="s" s="2">
        <v>159</v>
      </c>
      <c r="L289" t="s" s="2">
        <v>160</v>
      </c>
      <c r="M289" t="s" s="2">
        <v>154</v>
      </c>
      <c r="N289" t="s" s="2">
        <v>161</v>
      </c>
      <c r="O289" t="s" s="2">
        <v>73</v>
      </c>
      <c r="P289" s="2"/>
      <c r="Q289" t="s" s="2">
        <v>73</v>
      </c>
      <c r="R289" t="s" s="2">
        <v>73</v>
      </c>
      <c r="S289" t="s" s="2">
        <v>73</v>
      </c>
      <c r="T289" t="s" s="2">
        <v>73</v>
      </c>
      <c r="U289" t="s" s="2">
        <v>73</v>
      </c>
      <c r="V289" t="s" s="2">
        <v>73</v>
      </c>
      <c r="W289" t="s" s="2">
        <v>73</v>
      </c>
      <c r="X289" t="s" s="2">
        <v>73</v>
      </c>
      <c r="Y289" t="s" s="2">
        <v>73</v>
      </c>
      <c r="Z289" t="s" s="2">
        <v>73</v>
      </c>
      <c r="AA289" t="s" s="2">
        <v>73</v>
      </c>
      <c r="AB289" t="s" s="2">
        <v>73</v>
      </c>
      <c r="AC289" t="s" s="2">
        <v>73</v>
      </c>
      <c r="AD289" t="s" s="2">
        <v>73</v>
      </c>
      <c r="AE289" t="s" s="2">
        <v>162</v>
      </c>
      <c r="AF289" t="s" s="2">
        <v>74</v>
      </c>
      <c r="AG289" t="s" s="2">
        <v>75</v>
      </c>
      <c r="AH289" t="s" s="2">
        <v>73</v>
      </c>
      <c r="AI289" t="s" s="2">
        <v>156</v>
      </c>
      <c r="AJ289" t="s" s="2">
        <v>73</v>
      </c>
      <c r="AK289" t="s" s="2">
        <v>79</v>
      </c>
      <c r="AL289" t="s" s="2">
        <v>73</v>
      </c>
      <c r="AM289" t="s" s="2">
        <v>73</v>
      </c>
    </row>
    <row r="290" hidden="true">
      <c r="A290" t="s" s="2">
        <v>215</v>
      </c>
      <c r="B290" s="2"/>
      <c r="C290" t="s" s="2">
        <v>73</v>
      </c>
      <c r="D290" s="2"/>
      <c r="E290" t="s" s="2">
        <v>82</v>
      </c>
      <c r="F290" t="s" s="2">
        <v>82</v>
      </c>
      <c r="G290" t="s" s="2">
        <v>73</v>
      </c>
      <c r="H290" t="s" s="2">
        <v>73</v>
      </c>
      <c r="I290" t="s" s="2">
        <v>83</v>
      </c>
      <c r="J290" t="s" s="2">
        <v>102</v>
      </c>
      <c r="K290" t="s" s="2">
        <v>216</v>
      </c>
      <c r="L290" t="s" s="2">
        <v>217</v>
      </c>
      <c r="M290" s="2"/>
      <c r="N290" s="2"/>
      <c r="O290" t="s" s="2">
        <v>73</v>
      </c>
      <c r="P290" s="2"/>
      <c r="Q290" t="s" s="2">
        <v>73</v>
      </c>
      <c r="R290" t="s" s="2">
        <v>73</v>
      </c>
      <c r="S290" t="s" s="2">
        <v>73</v>
      </c>
      <c r="T290" t="s" s="2">
        <v>73</v>
      </c>
      <c r="U290" t="s" s="2">
        <v>73</v>
      </c>
      <c r="V290" t="s" s="2">
        <v>73</v>
      </c>
      <c r="W290" t="s" s="2">
        <v>122</v>
      </c>
      <c r="X290" t="s" s="2">
        <v>218</v>
      </c>
      <c r="Y290" t="s" s="2">
        <v>219</v>
      </c>
      <c r="Z290" t="s" s="2">
        <v>73</v>
      </c>
      <c r="AA290" t="s" s="2">
        <v>73</v>
      </c>
      <c r="AB290" t="s" s="2">
        <v>73</v>
      </c>
      <c r="AC290" t="s" s="2">
        <v>73</v>
      </c>
      <c r="AD290" t="s" s="2">
        <v>73</v>
      </c>
      <c r="AE290" t="s" s="2">
        <v>215</v>
      </c>
      <c r="AF290" t="s" s="2">
        <v>82</v>
      </c>
      <c r="AG290" t="s" s="2">
        <v>82</v>
      </c>
      <c r="AH290" t="s" s="2">
        <v>73</v>
      </c>
      <c r="AI290" t="s" s="2">
        <v>94</v>
      </c>
      <c r="AJ290" t="s" s="2">
        <v>73</v>
      </c>
      <c r="AK290" t="s" s="2">
        <v>73</v>
      </c>
      <c r="AL290" t="s" s="2">
        <v>73</v>
      </c>
      <c r="AM290" t="s" s="2">
        <v>73</v>
      </c>
    </row>
    <row r="291" hidden="true">
      <c r="A291" t="s" s="2">
        <v>220</v>
      </c>
      <c r="B291" s="2"/>
      <c r="C291" t="s" s="2">
        <v>73</v>
      </c>
      <c r="D291" s="2"/>
      <c r="E291" t="s" s="2">
        <v>82</v>
      </c>
      <c r="F291" t="s" s="2">
        <v>82</v>
      </c>
      <c r="G291" t="s" s="2">
        <v>73</v>
      </c>
      <c r="H291" t="s" s="2">
        <v>73</v>
      </c>
      <c r="I291" t="s" s="2">
        <v>83</v>
      </c>
      <c r="J291" t="s" s="2">
        <v>96</v>
      </c>
      <c r="K291" t="s" s="2">
        <v>221</v>
      </c>
      <c r="L291" t="s" s="2">
        <v>222</v>
      </c>
      <c r="M291" t="s" s="2">
        <v>223</v>
      </c>
      <c r="N291" s="2"/>
      <c r="O291" t="s" s="2">
        <v>73</v>
      </c>
      <c r="P291" s="2"/>
      <c r="Q291" t="s" s="2">
        <v>73</v>
      </c>
      <c r="R291" t="s" s="2">
        <v>73</v>
      </c>
      <c r="S291" t="s" s="2">
        <v>73</v>
      </c>
      <c r="T291" t="s" s="2">
        <v>73</v>
      </c>
      <c r="U291" t="s" s="2">
        <v>73</v>
      </c>
      <c r="V291" t="s" s="2">
        <v>73</v>
      </c>
      <c r="W291" t="s" s="2">
        <v>73</v>
      </c>
      <c r="X291" t="s" s="2">
        <v>73</v>
      </c>
      <c r="Y291" t="s" s="2">
        <v>73</v>
      </c>
      <c r="Z291" t="s" s="2">
        <v>73</v>
      </c>
      <c r="AA291" t="s" s="2">
        <v>73</v>
      </c>
      <c r="AB291" t="s" s="2">
        <v>73</v>
      </c>
      <c r="AC291" t="s" s="2">
        <v>73</v>
      </c>
      <c r="AD291" t="s" s="2">
        <v>73</v>
      </c>
      <c r="AE291" t="s" s="2">
        <v>220</v>
      </c>
      <c r="AF291" t="s" s="2">
        <v>82</v>
      </c>
      <c r="AG291" t="s" s="2">
        <v>82</v>
      </c>
      <c r="AH291" t="s" s="2">
        <v>73</v>
      </c>
      <c r="AI291" t="s" s="2">
        <v>94</v>
      </c>
      <c r="AJ291" t="s" s="2">
        <v>73</v>
      </c>
      <c r="AK291" t="s" s="2">
        <v>73</v>
      </c>
      <c r="AL291" t="s" s="2">
        <v>73</v>
      </c>
      <c r="AM291" t="s" s="2">
        <v>73</v>
      </c>
    </row>
    <row r="292" hidden="true">
      <c r="A292" t="s" s="2">
        <v>224</v>
      </c>
      <c r="B292" s="2"/>
      <c r="C292" t="s" s="2">
        <v>73</v>
      </c>
      <c r="D292" s="2"/>
      <c r="E292" t="s" s="2">
        <v>74</v>
      </c>
      <c r="F292" t="s" s="2">
        <v>82</v>
      </c>
      <c r="G292" t="s" s="2">
        <v>73</v>
      </c>
      <c r="H292" t="s" s="2">
        <v>73</v>
      </c>
      <c r="I292" t="s" s="2">
        <v>83</v>
      </c>
      <c r="J292" t="s" s="2">
        <v>84</v>
      </c>
      <c r="K292" t="s" s="2">
        <v>225</v>
      </c>
      <c r="L292" t="s" s="2">
        <v>226</v>
      </c>
      <c r="M292" s="2"/>
      <c r="N292" s="2"/>
      <c r="O292" t="s" s="2">
        <v>73</v>
      </c>
      <c r="P292" s="2"/>
      <c r="Q292" t="s" s="2">
        <v>73</v>
      </c>
      <c r="R292" t="s" s="2">
        <v>73</v>
      </c>
      <c r="S292" t="s" s="2">
        <v>73</v>
      </c>
      <c r="T292" t="s" s="2">
        <v>73</v>
      </c>
      <c r="U292" t="s" s="2">
        <v>73</v>
      </c>
      <c r="V292" t="s" s="2">
        <v>73</v>
      </c>
      <c r="W292" t="s" s="2">
        <v>73</v>
      </c>
      <c r="X292" t="s" s="2">
        <v>73</v>
      </c>
      <c r="Y292" t="s" s="2">
        <v>73</v>
      </c>
      <c r="Z292" t="s" s="2">
        <v>73</v>
      </c>
      <c r="AA292" t="s" s="2">
        <v>73</v>
      </c>
      <c r="AB292" t="s" s="2">
        <v>73</v>
      </c>
      <c r="AC292" t="s" s="2">
        <v>73</v>
      </c>
      <c r="AD292" t="s" s="2">
        <v>73</v>
      </c>
      <c r="AE292" t="s" s="2">
        <v>224</v>
      </c>
      <c r="AF292" t="s" s="2">
        <v>74</v>
      </c>
      <c r="AG292" t="s" s="2">
        <v>82</v>
      </c>
      <c r="AH292" t="s" s="2">
        <v>73</v>
      </c>
      <c r="AI292" t="s" s="2">
        <v>94</v>
      </c>
      <c r="AJ292" t="s" s="2">
        <v>73</v>
      </c>
      <c r="AK292" t="s" s="2">
        <v>73</v>
      </c>
      <c r="AL292" t="s" s="2">
        <v>73</v>
      </c>
      <c r="AM292" t="s" s="2">
        <v>73</v>
      </c>
    </row>
    <row r="293" hidden="true">
      <c r="A293" t="s" s="2">
        <v>227</v>
      </c>
      <c r="B293" s="2"/>
      <c r="C293" t="s" s="2">
        <v>73</v>
      </c>
      <c r="D293" s="2"/>
      <c r="E293" t="s" s="2">
        <v>74</v>
      </c>
      <c r="F293" t="s" s="2">
        <v>82</v>
      </c>
      <c r="G293" t="s" s="2">
        <v>73</v>
      </c>
      <c r="H293" t="s" s="2">
        <v>73</v>
      </c>
      <c r="I293" t="s" s="2">
        <v>83</v>
      </c>
      <c r="J293" t="s" s="2">
        <v>127</v>
      </c>
      <c r="K293" t="s" s="2">
        <v>225</v>
      </c>
      <c r="L293" t="s" s="2">
        <v>228</v>
      </c>
      <c r="M293" s="2"/>
      <c r="N293" s="2"/>
      <c r="O293" t="s" s="2">
        <v>73</v>
      </c>
      <c r="P293" s="2"/>
      <c r="Q293" t="s" s="2">
        <v>73</v>
      </c>
      <c r="R293" t="s" s="2">
        <v>73</v>
      </c>
      <c r="S293" t="s" s="2">
        <v>73</v>
      </c>
      <c r="T293" t="s" s="2">
        <v>73</v>
      </c>
      <c r="U293" t="s" s="2">
        <v>73</v>
      </c>
      <c r="V293" t="s" s="2">
        <v>73</v>
      </c>
      <c r="W293" t="s" s="2">
        <v>73</v>
      </c>
      <c r="X293" t="s" s="2">
        <v>73</v>
      </c>
      <c r="Y293" t="s" s="2">
        <v>73</v>
      </c>
      <c r="Z293" t="s" s="2">
        <v>73</v>
      </c>
      <c r="AA293" t="s" s="2">
        <v>73</v>
      </c>
      <c r="AB293" t="s" s="2">
        <v>73</v>
      </c>
      <c r="AC293" t="s" s="2">
        <v>73</v>
      </c>
      <c r="AD293" t="s" s="2">
        <v>73</v>
      </c>
      <c r="AE293" t="s" s="2">
        <v>227</v>
      </c>
      <c r="AF293" t="s" s="2">
        <v>74</v>
      </c>
      <c r="AG293" t="s" s="2">
        <v>82</v>
      </c>
      <c r="AH293" t="s" s="2">
        <v>73</v>
      </c>
      <c r="AI293" t="s" s="2">
        <v>94</v>
      </c>
      <c r="AJ293" t="s" s="2">
        <v>73</v>
      </c>
      <c r="AK293" t="s" s="2">
        <v>73</v>
      </c>
      <c r="AL293" t="s" s="2">
        <v>73</v>
      </c>
      <c r="AM293" t="s" s="2">
        <v>73</v>
      </c>
    </row>
    <row r="294" hidden="true">
      <c r="A294" t="s" s="2">
        <v>229</v>
      </c>
      <c r="B294" s="2"/>
      <c r="C294" t="s" s="2">
        <v>73</v>
      </c>
      <c r="D294" s="2"/>
      <c r="E294" t="s" s="2">
        <v>74</v>
      </c>
      <c r="F294" t="s" s="2">
        <v>82</v>
      </c>
      <c r="G294" t="s" s="2">
        <v>73</v>
      </c>
      <c r="H294" t="s" s="2">
        <v>73</v>
      </c>
      <c r="I294" t="s" s="2">
        <v>83</v>
      </c>
      <c r="J294" t="s" s="2">
        <v>84</v>
      </c>
      <c r="K294" t="s" s="2">
        <v>230</v>
      </c>
      <c r="L294" t="s" s="2">
        <v>231</v>
      </c>
      <c r="M294" s="2"/>
      <c r="N294" s="2"/>
      <c r="O294" t="s" s="2">
        <v>73</v>
      </c>
      <c r="P294" s="2"/>
      <c r="Q294" t="s" s="2">
        <v>73</v>
      </c>
      <c r="R294" t="s" s="2">
        <v>73</v>
      </c>
      <c r="S294" t="s" s="2">
        <v>73</v>
      </c>
      <c r="T294" t="s" s="2">
        <v>73</v>
      </c>
      <c r="U294" t="s" s="2">
        <v>73</v>
      </c>
      <c r="V294" t="s" s="2">
        <v>73</v>
      </c>
      <c r="W294" t="s" s="2">
        <v>73</v>
      </c>
      <c r="X294" t="s" s="2">
        <v>73</v>
      </c>
      <c r="Y294" t="s" s="2">
        <v>73</v>
      </c>
      <c r="Z294" t="s" s="2">
        <v>73</v>
      </c>
      <c r="AA294" t="s" s="2">
        <v>73</v>
      </c>
      <c r="AB294" t="s" s="2">
        <v>73</v>
      </c>
      <c r="AC294" t="s" s="2">
        <v>73</v>
      </c>
      <c r="AD294" t="s" s="2">
        <v>73</v>
      </c>
      <c r="AE294" t="s" s="2">
        <v>229</v>
      </c>
      <c r="AF294" t="s" s="2">
        <v>74</v>
      </c>
      <c r="AG294" t="s" s="2">
        <v>82</v>
      </c>
      <c r="AH294" t="s" s="2">
        <v>73</v>
      </c>
      <c r="AI294" t="s" s="2">
        <v>94</v>
      </c>
      <c r="AJ294" t="s" s="2">
        <v>73</v>
      </c>
      <c r="AK294" t="s" s="2">
        <v>73</v>
      </c>
      <c r="AL294" t="s" s="2">
        <v>73</v>
      </c>
      <c r="AM294" t="s" s="2">
        <v>73</v>
      </c>
    </row>
    <row r="295" hidden="true">
      <c r="A295" t="s" s="2">
        <v>232</v>
      </c>
      <c r="B295" s="2"/>
      <c r="C295" t="s" s="2">
        <v>73</v>
      </c>
      <c r="D295" s="2"/>
      <c r="E295" t="s" s="2">
        <v>74</v>
      </c>
      <c r="F295" t="s" s="2">
        <v>82</v>
      </c>
      <c r="G295" t="s" s="2">
        <v>73</v>
      </c>
      <c r="H295" t="s" s="2">
        <v>73</v>
      </c>
      <c r="I295" t="s" s="2">
        <v>83</v>
      </c>
      <c r="J295" t="s" s="2">
        <v>84</v>
      </c>
      <c r="K295" t="s" s="2">
        <v>233</v>
      </c>
      <c r="L295" t="s" s="2">
        <v>234</v>
      </c>
      <c r="M295" s="2"/>
      <c r="N295" s="2"/>
      <c r="O295" t="s" s="2">
        <v>73</v>
      </c>
      <c r="P295" s="2"/>
      <c r="Q295" t="s" s="2">
        <v>73</v>
      </c>
      <c r="R295" t="s" s="2">
        <v>73</v>
      </c>
      <c r="S295" t="s" s="2">
        <v>73</v>
      </c>
      <c r="T295" t="s" s="2">
        <v>73</v>
      </c>
      <c r="U295" t="s" s="2">
        <v>73</v>
      </c>
      <c r="V295" t="s" s="2">
        <v>73</v>
      </c>
      <c r="W295" t="s" s="2">
        <v>73</v>
      </c>
      <c r="X295" t="s" s="2">
        <v>73</v>
      </c>
      <c r="Y295" t="s" s="2">
        <v>73</v>
      </c>
      <c r="Z295" t="s" s="2">
        <v>73</v>
      </c>
      <c r="AA295" t="s" s="2">
        <v>73</v>
      </c>
      <c r="AB295" t="s" s="2">
        <v>73</v>
      </c>
      <c r="AC295" t="s" s="2">
        <v>73</v>
      </c>
      <c r="AD295" t="s" s="2">
        <v>73</v>
      </c>
      <c r="AE295" t="s" s="2">
        <v>232</v>
      </c>
      <c r="AF295" t="s" s="2">
        <v>74</v>
      </c>
      <c r="AG295" t="s" s="2">
        <v>82</v>
      </c>
      <c r="AH295" t="s" s="2">
        <v>73</v>
      </c>
      <c r="AI295" t="s" s="2">
        <v>94</v>
      </c>
      <c r="AJ295" t="s" s="2">
        <v>73</v>
      </c>
      <c r="AK295" t="s" s="2">
        <v>73</v>
      </c>
      <c r="AL295" t="s" s="2">
        <v>73</v>
      </c>
      <c r="AM295" t="s" s="2">
        <v>73</v>
      </c>
    </row>
    <row r="296" hidden="true">
      <c r="A296" t="s" s="2">
        <v>235</v>
      </c>
      <c r="B296" s="2"/>
      <c r="C296" t="s" s="2">
        <v>73</v>
      </c>
      <c r="D296" s="2"/>
      <c r="E296" t="s" s="2">
        <v>74</v>
      </c>
      <c r="F296" t="s" s="2">
        <v>74</v>
      </c>
      <c r="G296" t="s" s="2">
        <v>73</v>
      </c>
      <c r="H296" t="s" s="2">
        <v>73</v>
      </c>
      <c r="I296" t="s" s="2">
        <v>83</v>
      </c>
      <c r="J296" t="s" s="2">
        <v>140</v>
      </c>
      <c r="K296" t="s" s="2">
        <v>236</v>
      </c>
      <c r="L296" t="s" s="2">
        <v>237</v>
      </c>
      <c r="M296" s="2"/>
      <c r="N296" s="2"/>
      <c r="O296" t="s" s="2">
        <v>73</v>
      </c>
      <c r="P296" s="2"/>
      <c r="Q296" t="s" s="2">
        <v>73</v>
      </c>
      <c r="R296" t="s" s="2">
        <v>73</v>
      </c>
      <c r="S296" t="s" s="2">
        <v>73</v>
      </c>
      <c r="T296" t="s" s="2">
        <v>73</v>
      </c>
      <c r="U296" t="s" s="2">
        <v>73</v>
      </c>
      <c r="V296" t="s" s="2">
        <v>73</v>
      </c>
      <c r="W296" t="s" s="2">
        <v>73</v>
      </c>
      <c r="X296" t="s" s="2">
        <v>73</v>
      </c>
      <c r="Y296" t="s" s="2">
        <v>73</v>
      </c>
      <c r="Z296" t="s" s="2">
        <v>73</v>
      </c>
      <c r="AA296" t="s" s="2">
        <v>73</v>
      </c>
      <c r="AB296" t="s" s="2">
        <v>73</v>
      </c>
      <c r="AC296" t="s" s="2">
        <v>73</v>
      </c>
      <c r="AD296" t="s" s="2">
        <v>73</v>
      </c>
      <c r="AE296" t="s" s="2">
        <v>235</v>
      </c>
      <c r="AF296" t="s" s="2">
        <v>74</v>
      </c>
      <c r="AG296" t="s" s="2">
        <v>82</v>
      </c>
      <c r="AH296" t="s" s="2">
        <v>238</v>
      </c>
      <c r="AI296" t="s" s="2">
        <v>94</v>
      </c>
      <c r="AJ296" t="s" s="2">
        <v>73</v>
      </c>
      <c r="AK296" t="s" s="2">
        <v>73</v>
      </c>
      <c r="AL296" t="s" s="2">
        <v>73</v>
      </c>
      <c r="AM296" t="s" s="2">
        <v>73</v>
      </c>
    </row>
    <row r="297" hidden="true">
      <c r="A297" t="s" s="2">
        <v>239</v>
      </c>
      <c r="B297" s="2"/>
      <c r="C297" t="s" s="2">
        <v>73</v>
      </c>
      <c r="D297" s="2"/>
      <c r="E297" t="s" s="2">
        <v>74</v>
      </c>
      <c r="F297" t="s" s="2">
        <v>82</v>
      </c>
      <c r="G297" t="s" s="2">
        <v>73</v>
      </c>
      <c r="H297" t="s" s="2">
        <v>73</v>
      </c>
      <c r="I297" t="s" s="2">
        <v>73</v>
      </c>
      <c r="J297" t="s" s="2">
        <v>84</v>
      </c>
      <c r="K297" t="s" s="2">
        <v>145</v>
      </c>
      <c r="L297" t="s" s="2">
        <v>146</v>
      </c>
      <c r="M297" s="2"/>
      <c r="N297" s="2"/>
      <c r="O297" t="s" s="2">
        <v>73</v>
      </c>
      <c r="P297" s="2"/>
      <c r="Q297" t="s" s="2">
        <v>73</v>
      </c>
      <c r="R297" t="s" s="2">
        <v>73</v>
      </c>
      <c r="S297" t="s" s="2">
        <v>73</v>
      </c>
      <c r="T297" t="s" s="2">
        <v>73</v>
      </c>
      <c r="U297" t="s" s="2">
        <v>73</v>
      </c>
      <c r="V297" t="s" s="2">
        <v>73</v>
      </c>
      <c r="W297" t="s" s="2">
        <v>73</v>
      </c>
      <c r="X297" t="s" s="2">
        <v>73</v>
      </c>
      <c r="Y297" t="s" s="2">
        <v>73</v>
      </c>
      <c r="Z297" t="s" s="2">
        <v>73</v>
      </c>
      <c r="AA297" t="s" s="2">
        <v>73</v>
      </c>
      <c r="AB297" t="s" s="2">
        <v>73</v>
      </c>
      <c r="AC297" t="s" s="2">
        <v>73</v>
      </c>
      <c r="AD297" t="s" s="2">
        <v>73</v>
      </c>
      <c r="AE297" t="s" s="2">
        <v>147</v>
      </c>
      <c r="AF297" t="s" s="2">
        <v>74</v>
      </c>
      <c r="AG297" t="s" s="2">
        <v>82</v>
      </c>
      <c r="AH297" t="s" s="2">
        <v>73</v>
      </c>
      <c r="AI297" t="s" s="2">
        <v>73</v>
      </c>
      <c r="AJ297" t="s" s="2">
        <v>73</v>
      </c>
      <c r="AK297" t="s" s="2">
        <v>148</v>
      </c>
      <c r="AL297" t="s" s="2">
        <v>73</v>
      </c>
      <c r="AM297" t="s" s="2">
        <v>73</v>
      </c>
    </row>
    <row r="298" hidden="true">
      <c r="A298" t="s" s="2">
        <v>240</v>
      </c>
      <c r="B298" s="2"/>
      <c r="C298" t="s" s="2">
        <v>150</v>
      </c>
      <c r="D298" s="2"/>
      <c r="E298" t="s" s="2">
        <v>74</v>
      </c>
      <c r="F298" t="s" s="2">
        <v>75</v>
      </c>
      <c r="G298" t="s" s="2">
        <v>73</v>
      </c>
      <c r="H298" t="s" s="2">
        <v>73</v>
      </c>
      <c r="I298" t="s" s="2">
        <v>73</v>
      </c>
      <c r="J298" t="s" s="2">
        <v>151</v>
      </c>
      <c r="K298" t="s" s="2">
        <v>152</v>
      </c>
      <c r="L298" t="s" s="2">
        <v>153</v>
      </c>
      <c r="M298" t="s" s="2">
        <v>154</v>
      </c>
      <c r="N298" s="2"/>
      <c r="O298" t="s" s="2">
        <v>73</v>
      </c>
      <c r="P298" s="2"/>
      <c r="Q298" t="s" s="2">
        <v>73</v>
      </c>
      <c r="R298" t="s" s="2">
        <v>73</v>
      </c>
      <c r="S298" t="s" s="2">
        <v>73</v>
      </c>
      <c r="T298" t="s" s="2">
        <v>73</v>
      </c>
      <c r="U298" t="s" s="2">
        <v>73</v>
      </c>
      <c r="V298" t="s" s="2">
        <v>73</v>
      </c>
      <c r="W298" t="s" s="2">
        <v>73</v>
      </c>
      <c r="X298" t="s" s="2">
        <v>73</v>
      </c>
      <c r="Y298" t="s" s="2">
        <v>73</v>
      </c>
      <c r="Z298" t="s" s="2">
        <v>73</v>
      </c>
      <c r="AA298" t="s" s="2">
        <v>73</v>
      </c>
      <c r="AB298" t="s" s="2">
        <v>73</v>
      </c>
      <c r="AC298" t="s" s="2">
        <v>73</v>
      </c>
      <c r="AD298" t="s" s="2">
        <v>73</v>
      </c>
      <c r="AE298" t="s" s="2">
        <v>155</v>
      </c>
      <c r="AF298" t="s" s="2">
        <v>74</v>
      </c>
      <c r="AG298" t="s" s="2">
        <v>75</v>
      </c>
      <c r="AH298" t="s" s="2">
        <v>73</v>
      </c>
      <c r="AI298" t="s" s="2">
        <v>156</v>
      </c>
      <c r="AJ298" t="s" s="2">
        <v>73</v>
      </c>
      <c r="AK298" t="s" s="2">
        <v>148</v>
      </c>
      <c r="AL298" t="s" s="2">
        <v>73</v>
      </c>
      <c r="AM298" t="s" s="2">
        <v>73</v>
      </c>
    </row>
    <row r="299" hidden="true">
      <c r="A299" t="s" s="2">
        <v>241</v>
      </c>
      <c r="B299" s="2"/>
      <c r="C299" t="s" s="2">
        <v>158</v>
      </c>
      <c r="D299" s="2"/>
      <c r="E299" t="s" s="2">
        <v>74</v>
      </c>
      <c r="F299" t="s" s="2">
        <v>75</v>
      </c>
      <c r="G299" t="s" s="2">
        <v>73</v>
      </c>
      <c r="H299" t="s" s="2">
        <v>83</v>
      </c>
      <c r="I299" t="s" s="2">
        <v>83</v>
      </c>
      <c r="J299" t="s" s="2">
        <v>151</v>
      </c>
      <c r="K299" t="s" s="2">
        <v>159</v>
      </c>
      <c r="L299" t="s" s="2">
        <v>160</v>
      </c>
      <c r="M299" t="s" s="2">
        <v>154</v>
      </c>
      <c r="N299" t="s" s="2">
        <v>161</v>
      </c>
      <c r="O299" t="s" s="2">
        <v>73</v>
      </c>
      <c r="P299" s="2"/>
      <c r="Q299" t="s" s="2">
        <v>73</v>
      </c>
      <c r="R299" t="s" s="2">
        <v>73</v>
      </c>
      <c r="S299" t="s" s="2">
        <v>73</v>
      </c>
      <c r="T299" t="s" s="2">
        <v>73</v>
      </c>
      <c r="U299" t="s" s="2">
        <v>73</v>
      </c>
      <c r="V299" t="s" s="2">
        <v>73</v>
      </c>
      <c r="W299" t="s" s="2">
        <v>73</v>
      </c>
      <c r="X299" t="s" s="2">
        <v>73</v>
      </c>
      <c r="Y299" t="s" s="2">
        <v>73</v>
      </c>
      <c r="Z299" t="s" s="2">
        <v>73</v>
      </c>
      <c r="AA299" t="s" s="2">
        <v>73</v>
      </c>
      <c r="AB299" t="s" s="2">
        <v>73</v>
      </c>
      <c r="AC299" t="s" s="2">
        <v>73</v>
      </c>
      <c r="AD299" t="s" s="2">
        <v>73</v>
      </c>
      <c r="AE299" t="s" s="2">
        <v>162</v>
      </c>
      <c r="AF299" t="s" s="2">
        <v>74</v>
      </c>
      <c r="AG299" t="s" s="2">
        <v>75</v>
      </c>
      <c r="AH299" t="s" s="2">
        <v>73</v>
      </c>
      <c r="AI299" t="s" s="2">
        <v>156</v>
      </c>
      <c r="AJ299" t="s" s="2">
        <v>73</v>
      </c>
      <c r="AK299" t="s" s="2">
        <v>79</v>
      </c>
      <c r="AL299" t="s" s="2">
        <v>73</v>
      </c>
      <c r="AM299" t="s" s="2">
        <v>73</v>
      </c>
    </row>
    <row r="300" hidden="true">
      <c r="A300" t="s" s="2">
        <v>242</v>
      </c>
      <c r="B300" s="2"/>
      <c r="C300" t="s" s="2">
        <v>73</v>
      </c>
      <c r="D300" s="2"/>
      <c r="E300" t="s" s="2">
        <v>82</v>
      </c>
      <c r="F300" t="s" s="2">
        <v>82</v>
      </c>
      <c r="G300" t="s" s="2">
        <v>73</v>
      </c>
      <c r="H300" t="s" s="2">
        <v>73</v>
      </c>
      <c r="I300" t="s" s="2">
        <v>83</v>
      </c>
      <c r="J300" t="s" s="2">
        <v>84</v>
      </c>
      <c r="K300" t="s" s="2">
        <v>243</v>
      </c>
      <c r="L300" t="s" s="2">
        <v>244</v>
      </c>
      <c r="M300" s="2"/>
      <c r="N300" s="2"/>
      <c r="O300" t="s" s="2">
        <v>73</v>
      </c>
      <c r="P300" s="2"/>
      <c r="Q300" t="s" s="2">
        <v>73</v>
      </c>
      <c r="R300" t="s" s="2">
        <v>73</v>
      </c>
      <c r="S300" t="s" s="2">
        <v>73</v>
      </c>
      <c r="T300" t="s" s="2">
        <v>73</v>
      </c>
      <c r="U300" t="s" s="2">
        <v>73</v>
      </c>
      <c r="V300" t="s" s="2">
        <v>73</v>
      </c>
      <c r="W300" t="s" s="2">
        <v>73</v>
      </c>
      <c r="X300" t="s" s="2">
        <v>73</v>
      </c>
      <c r="Y300" t="s" s="2">
        <v>73</v>
      </c>
      <c r="Z300" t="s" s="2">
        <v>73</v>
      </c>
      <c r="AA300" t="s" s="2">
        <v>73</v>
      </c>
      <c r="AB300" t="s" s="2">
        <v>73</v>
      </c>
      <c r="AC300" t="s" s="2">
        <v>73</v>
      </c>
      <c r="AD300" t="s" s="2">
        <v>73</v>
      </c>
      <c r="AE300" t="s" s="2">
        <v>242</v>
      </c>
      <c r="AF300" t="s" s="2">
        <v>82</v>
      </c>
      <c r="AG300" t="s" s="2">
        <v>82</v>
      </c>
      <c r="AH300" t="s" s="2">
        <v>73</v>
      </c>
      <c r="AI300" t="s" s="2">
        <v>94</v>
      </c>
      <c r="AJ300" t="s" s="2">
        <v>73</v>
      </c>
      <c r="AK300" t="s" s="2">
        <v>73</v>
      </c>
      <c r="AL300" t="s" s="2">
        <v>73</v>
      </c>
      <c r="AM300" t="s" s="2">
        <v>73</v>
      </c>
    </row>
    <row r="301" hidden="true">
      <c r="A301" t="s" s="2">
        <v>245</v>
      </c>
      <c r="B301" s="2"/>
      <c r="C301" t="s" s="2">
        <v>73</v>
      </c>
      <c r="D301" s="2"/>
      <c r="E301" t="s" s="2">
        <v>74</v>
      </c>
      <c r="F301" t="s" s="2">
        <v>82</v>
      </c>
      <c r="G301" t="s" s="2">
        <v>73</v>
      </c>
      <c r="H301" t="s" s="2">
        <v>73</v>
      </c>
      <c r="I301" t="s" s="2">
        <v>83</v>
      </c>
      <c r="J301" t="s" s="2">
        <v>96</v>
      </c>
      <c r="K301" t="s" s="2">
        <v>246</v>
      </c>
      <c r="L301" t="s" s="2">
        <v>247</v>
      </c>
      <c r="M301" s="2"/>
      <c r="N301" s="2"/>
      <c r="O301" t="s" s="2">
        <v>73</v>
      </c>
      <c r="P301" s="2"/>
      <c r="Q301" t="s" s="2">
        <v>73</v>
      </c>
      <c r="R301" t="s" s="2">
        <v>73</v>
      </c>
      <c r="S301" t="s" s="2">
        <v>73</v>
      </c>
      <c r="T301" t="s" s="2">
        <v>73</v>
      </c>
      <c r="U301" t="s" s="2">
        <v>73</v>
      </c>
      <c r="V301" t="s" s="2">
        <v>73</v>
      </c>
      <c r="W301" t="s" s="2">
        <v>73</v>
      </c>
      <c r="X301" t="s" s="2">
        <v>73</v>
      </c>
      <c r="Y301" t="s" s="2">
        <v>73</v>
      </c>
      <c r="Z301" t="s" s="2">
        <v>73</v>
      </c>
      <c r="AA301" t="s" s="2">
        <v>73</v>
      </c>
      <c r="AB301" t="s" s="2">
        <v>73</v>
      </c>
      <c r="AC301" t="s" s="2">
        <v>73</v>
      </c>
      <c r="AD301" t="s" s="2">
        <v>73</v>
      </c>
      <c r="AE301" t="s" s="2">
        <v>245</v>
      </c>
      <c r="AF301" t="s" s="2">
        <v>74</v>
      </c>
      <c r="AG301" t="s" s="2">
        <v>82</v>
      </c>
      <c r="AH301" t="s" s="2">
        <v>73</v>
      </c>
      <c r="AI301" t="s" s="2">
        <v>94</v>
      </c>
      <c r="AJ301" t="s" s="2">
        <v>73</v>
      </c>
      <c r="AK301" t="s" s="2">
        <v>73</v>
      </c>
      <c r="AL301" t="s" s="2">
        <v>73</v>
      </c>
      <c r="AM301" t="s" s="2">
        <v>73</v>
      </c>
    </row>
    <row r="302" hidden="true">
      <c r="A302" t="s" s="2">
        <v>248</v>
      </c>
      <c r="B302" s="2"/>
      <c r="C302" t="s" s="2">
        <v>73</v>
      </c>
      <c r="D302" s="2"/>
      <c r="E302" t="s" s="2">
        <v>74</v>
      </c>
      <c r="F302" t="s" s="2">
        <v>82</v>
      </c>
      <c r="G302" t="s" s="2">
        <v>73</v>
      </c>
      <c r="H302" t="s" s="2">
        <v>73</v>
      </c>
      <c r="I302" t="s" s="2">
        <v>83</v>
      </c>
      <c r="J302" t="s" s="2">
        <v>84</v>
      </c>
      <c r="K302" t="s" s="2">
        <v>249</v>
      </c>
      <c r="L302" t="s" s="2">
        <v>250</v>
      </c>
      <c r="M302" t="s" s="2">
        <v>251</v>
      </c>
      <c r="N302" s="2"/>
      <c r="O302" t="s" s="2">
        <v>73</v>
      </c>
      <c r="P302" s="2"/>
      <c r="Q302" t="s" s="2">
        <v>73</v>
      </c>
      <c r="R302" t="s" s="2">
        <v>73</v>
      </c>
      <c r="S302" t="s" s="2">
        <v>73</v>
      </c>
      <c r="T302" t="s" s="2">
        <v>73</v>
      </c>
      <c r="U302" t="s" s="2">
        <v>73</v>
      </c>
      <c r="V302" t="s" s="2">
        <v>73</v>
      </c>
      <c r="W302" t="s" s="2">
        <v>73</v>
      </c>
      <c r="X302" t="s" s="2">
        <v>73</v>
      </c>
      <c r="Y302" t="s" s="2">
        <v>73</v>
      </c>
      <c r="Z302" t="s" s="2">
        <v>73</v>
      </c>
      <c r="AA302" t="s" s="2">
        <v>73</v>
      </c>
      <c r="AB302" t="s" s="2">
        <v>73</v>
      </c>
      <c r="AC302" t="s" s="2">
        <v>73</v>
      </c>
      <c r="AD302" t="s" s="2">
        <v>73</v>
      </c>
      <c r="AE302" t="s" s="2">
        <v>248</v>
      </c>
      <c r="AF302" t="s" s="2">
        <v>74</v>
      </c>
      <c r="AG302" t="s" s="2">
        <v>82</v>
      </c>
      <c r="AH302" t="s" s="2">
        <v>73</v>
      </c>
      <c r="AI302" t="s" s="2">
        <v>94</v>
      </c>
      <c r="AJ302" t="s" s="2">
        <v>73</v>
      </c>
      <c r="AK302" t="s" s="2">
        <v>73</v>
      </c>
      <c r="AL302" t="s" s="2">
        <v>73</v>
      </c>
      <c r="AM302" t="s" s="2">
        <v>73</v>
      </c>
    </row>
    <row r="303" hidden="true">
      <c r="A303" t="s" s="2">
        <v>252</v>
      </c>
      <c r="B303" s="2"/>
      <c r="C303" t="s" s="2">
        <v>73</v>
      </c>
      <c r="D303" s="2"/>
      <c r="E303" t="s" s="2">
        <v>74</v>
      </c>
      <c r="F303" t="s" s="2">
        <v>82</v>
      </c>
      <c r="G303" t="s" s="2">
        <v>73</v>
      </c>
      <c r="H303" t="s" s="2">
        <v>73</v>
      </c>
      <c r="I303" t="s" s="2">
        <v>83</v>
      </c>
      <c r="J303" t="s" s="2">
        <v>127</v>
      </c>
      <c r="K303" t="s" s="2">
        <v>253</v>
      </c>
      <c r="L303" t="s" s="2">
        <v>254</v>
      </c>
      <c r="M303" t="s" s="2">
        <v>255</v>
      </c>
      <c r="N303" s="2"/>
      <c r="O303" t="s" s="2">
        <v>73</v>
      </c>
      <c r="P303" s="2"/>
      <c r="Q303" t="s" s="2">
        <v>73</v>
      </c>
      <c r="R303" t="s" s="2">
        <v>73</v>
      </c>
      <c r="S303" t="s" s="2">
        <v>73</v>
      </c>
      <c r="T303" t="s" s="2">
        <v>73</v>
      </c>
      <c r="U303" t="s" s="2">
        <v>73</v>
      </c>
      <c r="V303" t="s" s="2">
        <v>73</v>
      </c>
      <c r="W303" t="s" s="2">
        <v>73</v>
      </c>
      <c r="X303" t="s" s="2">
        <v>73</v>
      </c>
      <c r="Y303" t="s" s="2">
        <v>73</v>
      </c>
      <c r="Z303" t="s" s="2">
        <v>73</v>
      </c>
      <c r="AA303" t="s" s="2">
        <v>73</v>
      </c>
      <c r="AB303" t="s" s="2">
        <v>73</v>
      </c>
      <c r="AC303" t="s" s="2">
        <v>73</v>
      </c>
      <c r="AD303" t="s" s="2">
        <v>73</v>
      </c>
      <c r="AE303" t="s" s="2">
        <v>252</v>
      </c>
      <c r="AF303" t="s" s="2">
        <v>74</v>
      </c>
      <c r="AG303" t="s" s="2">
        <v>82</v>
      </c>
      <c r="AH303" t="s" s="2">
        <v>73</v>
      </c>
      <c r="AI303" t="s" s="2">
        <v>94</v>
      </c>
      <c r="AJ303" t="s" s="2">
        <v>73</v>
      </c>
      <c r="AK303" t="s" s="2">
        <v>73</v>
      </c>
      <c r="AL303" t="s" s="2">
        <v>73</v>
      </c>
      <c r="AM303" t="s" s="2">
        <v>73</v>
      </c>
    </row>
    <row r="304" hidden="true">
      <c r="A304" t="s" s="2">
        <v>256</v>
      </c>
      <c r="B304" s="2"/>
      <c r="C304" t="s" s="2">
        <v>73</v>
      </c>
      <c r="D304" s="2"/>
      <c r="E304" t="s" s="2">
        <v>74</v>
      </c>
      <c r="F304" t="s" s="2">
        <v>82</v>
      </c>
      <c r="G304" t="s" s="2">
        <v>73</v>
      </c>
      <c r="H304" t="s" s="2">
        <v>73</v>
      </c>
      <c r="I304" t="s" s="2">
        <v>83</v>
      </c>
      <c r="J304" t="s" s="2">
        <v>187</v>
      </c>
      <c r="K304" t="s" s="2">
        <v>257</v>
      </c>
      <c r="L304" t="s" s="2">
        <v>258</v>
      </c>
      <c r="M304" t="s" s="2">
        <v>259</v>
      </c>
      <c r="N304" s="2"/>
      <c r="O304" t="s" s="2">
        <v>73</v>
      </c>
      <c r="P304" s="2"/>
      <c r="Q304" t="s" s="2">
        <v>73</v>
      </c>
      <c r="R304" t="s" s="2">
        <v>73</v>
      </c>
      <c r="S304" t="s" s="2">
        <v>73</v>
      </c>
      <c r="T304" t="s" s="2">
        <v>73</v>
      </c>
      <c r="U304" t="s" s="2">
        <v>73</v>
      </c>
      <c r="V304" t="s" s="2">
        <v>73</v>
      </c>
      <c r="W304" t="s" s="2">
        <v>73</v>
      </c>
      <c r="X304" t="s" s="2">
        <v>73</v>
      </c>
      <c r="Y304" t="s" s="2">
        <v>73</v>
      </c>
      <c r="Z304" t="s" s="2">
        <v>73</v>
      </c>
      <c r="AA304" t="s" s="2">
        <v>73</v>
      </c>
      <c r="AB304" t="s" s="2">
        <v>73</v>
      </c>
      <c r="AC304" t="s" s="2">
        <v>73</v>
      </c>
      <c r="AD304" t="s" s="2">
        <v>73</v>
      </c>
      <c r="AE304" t="s" s="2">
        <v>256</v>
      </c>
      <c r="AF304" t="s" s="2">
        <v>74</v>
      </c>
      <c r="AG304" t="s" s="2">
        <v>82</v>
      </c>
      <c r="AH304" t="s" s="2">
        <v>73</v>
      </c>
      <c r="AI304" t="s" s="2">
        <v>73</v>
      </c>
      <c r="AJ304" t="s" s="2">
        <v>73</v>
      </c>
      <c r="AK304" t="s" s="2">
        <v>73</v>
      </c>
      <c r="AL304" t="s" s="2">
        <v>73</v>
      </c>
      <c r="AM304" t="s" s="2">
        <v>73</v>
      </c>
    </row>
    <row r="305">
      <c r="A305" t="s" s="2">
        <v>169</v>
      </c>
      <c r="B305" t="s" s="2">
        <v>324</v>
      </c>
      <c r="C305" t="s" s="2">
        <v>73</v>
      </c>
      <c r="D305" s="2"/>
      <c r="E305" t="s" s="2">
        <v>74</v>
      </c>
      <c r="F305" t="s" s="2">
        <v>82</v>
      </c>
      <c r="G305" t="s" s="2">
        <v>83</v>
      </c>
      <c r="H305" t="s" s="2">
        <v>73</v>
      </c>
      <c r="I305" t="s" s="2">
        <v>83</v>
      </c>
      <c r="J305" t="s" s="2">
        <v>140</v>
      </c>
      <c r="K305" t="s" s="2">
        <v>325</v>
      </c>
      <c r="L305" t="s" s="2">
        <v>326</v>
      </c>
      <c r="M305" s="2"/>
      <c r="N305" s="2"/>
      <c r="O305" t="s" s="2">
        <v>73</v>
      </c>
      <c r="P305" s="2"/>
      <c r="Q305" t="s" s="2">
        <v>73</v>
      </c>
      <c r="R305" t="s" s="2">
        <v>73</v>
      </c>
      <c r="S305" t="s" s="2">
        <v>73</v>
      </c>
      <c r="T305" t="s" s="2">
        <v>73</v>
      </c>
      <c r="U305" t="s" s="2">
        <v>73</v>
      </c>
      <c r="V305" t="s" s="2">
        <v>73</v>
      </c>
      <c r="W305" t="s" s="2">
        <v>73</v>
      </c>
      <c r="X305" t="s" s="2">
        <v>73</v>
      </c>
      <c r="Y305" t="s" s="2">
        <v>73</v>
      </c>
      <c r="Z305" t="s" s="2">
        <v>73</v>
      </c>
      <c r="AA305" t="s" s="2">
        <v>73</v>
      </c>
      <c r="AB305" t="s" s="2">
        <v>73</v>
      </c>
      <c r="AC305" t="s" s="2">
        <v>73</v>
      </c>
      <c r="AD305" t="s" s="2">
        <v>73</v>
      </c>
      <c r="AE305" t="s" s="2">
        <v>169</v>
      </c>
      <c r="AF305" t="s" s="2">
        <v>74</v>
      </c>
      <c r="AG305" t="s" s="2">
        <v>75</v>
      </c>
      <c r="AH305" t="s" s="2">
        <v>73</v>
      </c>
      <c r="AI305" t="s" s="2">
        <v>175</v>
      </c>
      <c r="AJ305" t="s" s="2">
        <v>73</v>
      </c>
      <c r="AK305" t="s" s="2">
        <v>73</v>
      </c>
      <c r="AL305" t="s" s="2">
        <v>73</v>
      </c>
      <c r="AM305" t="s" s="2">
        <v>73</v>
      </c>
    </row>
    <row r="306" hidden="true">
      <c r="A306" t="s" s="2">
        <v>176</v>
      </c>
      <c r="B306" s="2"/>
      <c r="C306" t="s" s="2">
        <v>73</v>
      </c>
      <c r="D306" s="2"/>
      <c r="E306" t="s" s="2">
        <v>74</v>
      </c>
      <c r="F306" t="s" s="2">
        <v>82</v>
      </c>
      <c r="G306" t="s" s="2">
        <v>73</v>
      </c>
      <c r="H306" t="s" s="2">
        <v>73</v>
      </c>
      <c r="I306" t="s" s="2">
        <v>73</v>
      </c>
      <c r="J306" t="s" s="2">
        <v>84</v>
      </c>
      <c r="K306" t="s" s="2">
        <v>145</v>
      </c>
      <c r="L306" t="s" s="2">
        <v>146</v>
      </c>
      <c r="M306" s="2"/>
      <c r="N306" s="2"/>
      <c r="O306" t="s" s="2">
        <v>73</v>
      </c>
      <c r="P306" s="2"/>
      <c r="Q306" t="s" s="2">
        <v>73</v>
      </c>
      <c r="R306" t="s" s="2">
        <v>73</v>
      </c>
      <c r="S306" t="s" s="2">
        <v>73</v>
      </c>
      <c r="T306" t="s" s="2">
        <v>73</v>
      </c>
      <c r="U306" t="s" s="2">
        <v>73</v>
      </c>
      <c r="V306" t="s" s="2">
        <v>73</v>
      </c>
      <c r="W306" t="s" s="2">
        <v>73</v>
      </c>
      <c r="X306" t="s" s="2">
        <v>73</v>
      </c>
      <c r="Y306" t="s" s="2">
        <v>73</v>
      </c>
      <c r="Z306" t="s" s="2">
        <v>73</v>
      </c>
      <c r="AA306" t="s" s="2">
        <v>73</v>
      </c>
      <c r="AB306" t="s" s="2">
        <v>73</v>
      </c>
      <c r="AC306" t="s" s="2">
        <v>73</v>
      </c>
      <c r="AD306" t="s" s="2">
        <v>73</v>
      </c>
      <c r="AE306" t="s" s="2">
        <v>147</v>
      </c>
      <c r="AF306" t="s" s="2">
        <v>74</v>
      </c>
      <c r="AG306" t="s" s="2">
        <v>82</v>
      </c>
      <c r="AH306" t="s" s="2">
        <v>73</v>
      </c>
      <c r="AI306" t="s" s="2">
        <v>73</v>
      </c>
      <c r="AJ306" t="s" s="2">
        <v>73</v>
      </c>
      <c r="AK306" t="s" s="2">
        <v>148</v>
      </c>
      <c r="AL306" t="s" s="2">
        <v>73</v>
      </c>
      <c r="AM306" t="s" s="2">
        <v>73</v>
      </c>
    </row>
    <row r="307" hidden="true">
      <c r="A307" t="s" s="2">
        <v>177</v>
      </c>
      <c r="B307" s="2"/>
      <c r="C307" t="s" s="2">
        <v>150</v>
      </c>
      <c r="D307" s="2"/>
      <c r="E307" t="s" s="2">
        <v>74</v>
      </c>
      <c r="F307" t="s" s="2">
        <v>75</v>
      </c>
      <c r="G307" t="s" s="2">
        <v>73</v>
      </c>
      <c r="H307" t="s" s="2">
        <v>73</v>
      </c>
      <c r="I307" t="s" s="2">
        <v>73</v>
      </c>
      <c r="J307" t="s" s="2">
        <v>151</v>
      </c>
      <c r="K307" t="s" s="2">
        <v>152</v>
      </c>
      <c r="L307" t="s" s="2">
        <v>153</v>
      </c>
      <c r="M307" t="s" s="2">
        <v>154</v>
      </c>
      <c r="N307" s="2"/>
      <c r="O307" t="s" s="2">
        <v>73</v>
      </c>
      <c r="P307" s="2"/>
      <c r="Q307" t="s" s="2">
        <v>73</v>
      </c>
      <c r="R307" t="s" s="2">
        <v>73</v>
      </c>
      <c r="S307" t="s" s="2">
        <v>73</v>
      </c>
      <c r="T307" t="s" s="2">
        <v>73</v>
      </c>
      <c r="U307" t="s" s="2">
        <v>73</v>
      </c>
      <c r="V307" t="s" s="2">
        <v>73</v>
      </c>
      <c r="W307" t="s" s="2">
        <v>73</v>
      </c>
      <c r="X307" t="s" s="2">
        <v>73</v>
      </c>
      <c r="Y307" t="s" s="2">
        <v>73</v>
      </c>
      <c r="Z307" t="s" s="2">
        <v>73</v>
      </c>
      <c r="AA307" t="s" s="2">
        <v>73</v>
      </c>
      <c r="AB307" t="s" s="2">
        <v>73</v>
      </c>
      <c r="AC307" t="s" s="2">
        <v>73</v>
      </c>
      <c r="AD307" t="s" s="2">
        <v>73</v>
      </c>
      <c r="AE307" t="s" s="2">
        <v>155</v>
      </c>
      <c r="AF307" t="s" s="2">
        <v>74</v>
      </c>
      <c r="AG307" t="s" s="2">
        <v>75</v>
      </c>
      <c r="AH307" t="s" s="2">
        <v>73</v>
      </c>
      <c r="AI307" t="s" s="2">
        <v>156</v>
      </c>
      <c r="AJ307" t="s" s="2">
        <v>73</v>
      </c>
      <c r="AK307" t="s" s="2">
        <v>148</v>
      </c>
      <c r="AL307" t="s" s="2">
        <v>73</v>
      </c>
      <c r="AM307" t="s" s="2">
        <v>73</v>
      </c>
    </row>
    <row r="308" hidden="true">
      <c r="A308" t="s" s="2">
        <v>178</v>
      </c>
      <c r="B308" s="2"/>
      <c r="C308" t="s" s="2">
        <v>158</v>
      </c>
      <c r="D308" s="2"/>
      <c r="E308" t="s" s="2">
        <v>74</v>
      </c>
      <c r="F308" t="s" s="2">
        <v>75</v>
      </c>
      <c r="G308" t="s" s="2">
        <v>73</v>
      </c>
      <c r="H308" t="s" s="2">
        <v>83</v>
      </c>
      <c r="I308" t="s" s="2">
        <v>83</v>
      </c>
      <c r="J308" t="s" s="2">
        <v>151</v>
      </c>
      <c r="K308" t="s" s="2">
        <v>159</v>
      </c>
      <c r="L308" t="s" s="2">
        <v>160</v>
      </c>
      <c r="M308" t="s" s="2">
        <v>154</v>
      </c>
      <c r="N308" t="s" s="2">
        <v>161</v>
      </c>
      <c r="O308" t="s" s="2">
        <v>73</v>
      </c>
      <c r="P308" s="2"/>
      <c r="Q308" t="s" s="2">
        <v>73</v>
      </c>
      <c r="R308" t="s" s="2">
        <v>73</v>
      </c>
      <c r="S308" t="s" s="2">
        <v>73</v>
      </c>
      <c r="T308" t="s" s="2">
        <v>73</v>
      </c>
      <c r="U308" t="s" s="2">
        <v>73</v>
      </c>
      <c r="V308" t="s" s="2">
        <v>73</v>
      </c>
      <c r="W308" t="s" s="2">
        <v>73</v>
      </c>
      <c r="X308" t="s" s="2">
        <v>73</v>
      </c>
      <c r="Y308" t="s" s="2">
        <v>73</v>
      </c>
      <c r="Z308" t="s" s="2">
        <v>73</v>
      </c>
      <c r="AA308" t="s" s="2">
        <v>73</v>
      </c>
      <c r="AB308" t="s" s="2">
        <v>73</v>
      </c>
      <c r="AC308" t="s" s="2">
        <v>73</v>
      </c>
      <c r="AD308" t="s" s="2">
        <v>73</v>
      </c>
      <c r="AE308" t="s" s="2">
        <v>162</v>
      </c>
      <c r="AF308" t="s" s="2">
        <v>74</v>
      </c>
      <c r="AG308" t="s" s="2">
        <v>75</v>
      </c>
      <c r="AH308" t="s" s="2">
        <v>73</v>
      </c>
      <c r="AI308" t="s" s="2">
        <v>156</v>
      </c>
      <c r="AJ308" t="s" s="2">
        <v>73</v>
      </c>
      <c r="AK308" t="s" s="2">
        <v>79</v>
      </c>
      <c r="AL308" t="s" s="2">
        <v>73</v>
      </c>
      <c r="AM308" t="s" s="2">
        <v>73</v>
      </c>
    </row>
    <row r="309" hidden="true">
      <c r="A309" t="s" s="2">
        <v>179</v>
      </c>
      <c r="B309" s="2"/>
      <c r="C309" t="s" s="2">
        <v>73</v>
      </c>
      <c r="D309" s="2"/>
      <c r="E309" t="s" s="2">
        <v>74</v>
      </c>
      <c r="F309" t="s" s="2">
        <v>75</v>
      </c>
      <c r="G309" t="s" s="2">
        <v>73</v>
      </c>
      <c r="H309" t="s" s="2">
        <v>73</v>
      </c>
      <c r="I309" t="s" s="2">
        <v>83</v>
      </c>
      <c r="J309" t="s" s="2">
        <v>73</v>
      </c>
      <c r="K309" t="s" s="2">
        <v>180</v>
      </c>
      <c r="L309" t="s" s="2">
        <v>181</v>
      </c>
      <c r="M309" s="2"/>
      <c r="N309" s="2"/>
      <c r="O309" t="s" s="2">
        <v>73</v>
      </c>
      <c r="P309" s="2"/>
      <c r="Q309" t="s" s="2">
        <v>73</v>
      </c>
      <c r="R309" t="s" s="2">
        <v>73</v>
      </c>
      <c r="S309" t="s" s="2">
        <v>73</v>
      </c>
      <c r="T309" t="s" s="2">
        <v>73</v>
      </c>
      <c r="U309" t="s" s="2">
        <v>73</v>
      </c>
      <c r="V309" t="s" s="2">
        <v>73</v>
      </c>
      <c r="W309" t="s" s="2">
        <v>73</v>
      </c>
      <c r="X309" t="s" s="2">
        <v>73</v>
      </c>
      <c r="Y309" t="s" s="2">
        <v>73</v>
      </c>
      <c r="Z309" t="s" s="2">
        <v>73</v>
      </c>
      <c r="AA309" t="s" s="2">
        <v>73</v>
      </c>
      <c r="AB309" t="s" s="2">
        <v>73</v>
      </c>
      <c r="AC309" t="s" s="2">
        <v>73</v>
      </c>
      <c r="AD309" t="s" s="2">
        <v>73</v>
      </c>
      <c r="AE309" t="s" s="2">
        <v>179</v>
      </c>
      <c r="AF309" t="s" s="2">
        <v>74</v>
      </c>
      <c r="AG309" t="s" s="2">
        <v>75</v>
      </c>
      <c r="AH309" t="s" s="2">
        <v>73</v>
      </c>
      <c r="AI309" t="s" s="2">
        <v>94</v>
      </c>
      <c r="AJ309" t="s" s="2">
        <v>73</v>
      </c>
      <c r="AK309" t="s" s="2">
        <v>73</v>
      </c>
      <c r="AL309" t="s" s="2">
        <v>73</v>
      </c>
      <c r="AM309" t="s" s="2">
        <v>73</v>
      </c>
    </row>
    <row r="310">
      <c r="A310" t="s" s="2">
        <v>182</v>
      </c>
      <c r="B310" s="2"/>
      <c r="C310" t="s" s="2">
        <v>73</v>
      </c>
      <c r="D310" s="2"/>
      <c r="E310" t="s" s="2">
        <v>82</v>
      </c>
      <c r="F310" t="s" s="2">
        <v>82</v>
      </c>
      <c r="G310" t="s" s="2">
        <v>83</v>
      </c>
      <c r="H310" t="s" s="2">
        <v>73</v>
      </c>
      <c r="I310" t="s" s="2">
        <v>83</v>
      </c>
      <c r="J310" t="s" s="2">
        <v>96</v>
      </c>
      <c r="K310" t="s" s="2">
        <v>307</v>
      </c>
      <c r="L310" t="s" s="2">
        <v>308</v>
      </c>
      <c r="M310" t="s" s="2">
        <v>185</v>
      </c>
      <c r="N310" s="2"/>
      <c r="O310" t="s" s="2">
        <v>73</v>
      </c>
      <c r="P310" s="2"/>
      <c r="Q310" t="s" s="2">
        <v>73</v>
      </c>
      <c r="R310" t="s" s="2">
        <v>73</v>
      </c>
      <c r="S310" t="s" s="2">
        <v>73</v>
      </c>
      <c r="T310" t="s" s="2">
        <v>73</v>
      </c>
      <c r="U310" t="s" s="2">
        <v>73</v>
      </c>
      <c r="V310" t="s" s="2">
        <v>73</v>
      </c>
      <c r="W310" t="s" s="2">
        <v>73</v>
      </c>
      <c r="X310" t="s" s="2">
        <v>73</v>
      </c>
      <c r="Y310" t="s" s="2">
        <v>73</v>
      </c>
      <c r="Z310" t="s" s="2">
        <v>73</v>
      </c>
      <c r="AA310" t="s" s="2">
        <v>73</v>
      </c>
      <c r="AB310" t="s" s="2">
        <v>73</v>
      </c>
      <c r="AC310" t="s" s="2">
        <v>73</v>
      </c>
      <c r="AD310" t="s" s="2">
        <v>73</v>
      </c>
      <c r="AE310" t="s" s="2">
        <v>182</v>
      </c>
      <c r="AF310" t="s" s="2">
        <v>74</v>
      </c>
      <c r="AG310" t="s" s="2">
        <v>82</v>
      </c>
      <c r="AH310" t="s" s="2">
        <v>73</v>
      </c>
      <c r="AI310" t="s" s="2">
        <v>94</v>
      </c>
      <c r="AJ310" t="s" s="2">
        <v>73</v>
      </c>
      <c r="AK310" t="s" s="2">
        <v>73</v>
      </c>
      <c r="AL310" t="s" s="2">
        <v>73</v>
      </c>
      <c r="AM310" t="s" s="2">
        <v>73</v>
      </c>
    </row>
    <row r="311">
      <c r="A311" t="s" s="2">
        <v>186</v>
      </c>
      <c r="B311" s="2"/>
      <c r="C311" t="s" s="2">
        <v>73</v>
      </c>
      <c r="D311" s="2"/>
      <c r="E311" t="s" s="2">
        <v>82</v>
      </c>
      <c r="F311" t="s" s="2">
        <v>82</v>
      </c>
      <c r="G311" t="s" s="2">
        <v>83</v>
      </c>
      <c r="H311" t="s" s="2">
        <v>73</v>
      </c>
      <c r="I311" t="s" s="2">
        <v>73</v>
      </c>
      <c r="J311" t="s" s="2">
        <v>309</v>
      </c>
      <c r="K311" t="s" s="2">
        <v>310</v>
      </c>
      <c r="L311" t="s" s="2">
        <v>311</v>
      </c>
      <c r="M311" s="2"/>
      <c r="N311" s="2"/>
      <c r="O311" t="s" s="2">
        <v>73</v>
      </c>
      <c r="P311" s="2"/>
      <c r="Q311" t="s" s="2">
        <v>73</v>
      </c>
      <c r="R311" t="s" s="2">
        <v>73</v>
      </c>
      <c r="S311" t="s" s="2">
        <v>73</v>
      </c>
      <c r="T311" t="s" s="2">
        <v>73</v>
      </c>
      <c r="U311" t="s" s="2">
        <v>73</v>
      </c>
      <c r="V311" t="s" s="2">
        <v>73</v>
      </c>
      <c r="W311" t="s" s="2">
        <v>73</v>
      </c>
      <c r="X311" t="s" s="2">
        <v>73</v>
      </c>
      <c r="Y311" t="s" s="2">
        <v>73</v>
      </c>
      <c r="Z311" t="s" s="2">
        <v>73</v>
      </c>
      <c r="AA311" t="s" s="2">
        <v>73</v>
      </c>
      <c r="AB311" t="s" s="2">
        <v>73</v>
      </c>
      <c r="AC311" t="s" s="2">
        <v>73</v>
      </c>
      <c r="AD311" t="s" s="2">
        <v>73</v>
      </c>
      <c r="AE311" t="s" s="2">
        <v>186</v>
      </c>
      <c r="AF311" t="s" s="2">
        <v>74</v>
      </c>
      <c r="AG311" t="s" s="2">
        <v>82</v>
      </c>
      <c r="AH311" t="s" s="2">
        <v>73</v>
      </c>
      <c r="AI311" t="s" s="2">
        <v>312</v>
      </c>
      <c r="AJ311" t="s" s="2">
        <v>313</v>
      </c>
      <c r="AK311" t="s" s="2">
        <v>314</v>
      </c>
      <c r="AL311" t="s" s="2">
        <v>73</v>
      </c>
      <c r="AM311" t="s" s="2">
        <v>73</v>
      </c>
    </row>
    <row r="312" hidden="true">
      <c r="A312" t="s" s="2">
        <v>190</v>
      </c>
      <c r="B312" s="2"/>
      <c r="C312" t="s" s="2">
        <v>73</v>
      </c>
      <c r="D312" s="2"/>
      <c r="E312" t="s" s="2">
        <v>74</v>
      </c>
      <c r="F312" t="s" s="2">
        <v>74</v>
      </c>
      <c r="G312" t="s" s="2">
        <v>73</v>
      </c>
      <c r="H312" t="s" s="2">
        <v>73</v>
      </c>
      <c r="I312" t="s" s="2">
        <v>83</v>
      </c>
      <c r="J312" t="s" s="2">
        <v>140</v>
      </c>
      <c r="K312" t="s" s="2">
        <v>191</v>
      </c>
      <c r="L312" t="s" s="2">
        <v>192</v>
      </c>
      <c r="M312" s="2"/>
      <c r="N312" s="2"/>
      <c r="O312" t="s" s="2">
        <v>73</v>
      </c>
      <c r="P312" s="2"/>
      <c r="Q312" t="s" s="2">
        <v>73</v>
      </c>
      <c r="R312" t="s" s="2">
        <v>73</v>
      </c>
      <c r="S312" t="s" s="2">
        <v>73</v>
      </c>
      <c r="T312" t="s" s="2">
        <v>73</v>
      </c>
      <c r="U312" t="s" s="2">
        <v>73</v>
      </c>
      <c r="V312" t="s" s="2">
        <v>73</v>
      </c>
      <c r="W312" t="s" s="2">
        <v>73</v>
      </c>
      <c r="X312" t="s" s="2">
        <v>73</v>
      </c>
      <c r="Y312" t="s" s="2">
        <v>73</v>
      </c>
      <c r="Z312" t="s" s="2">
        <v>73</v>
      </c>
      <c r="AA312" t="s" s="2">
        <v>73</v>
      </c>
      <c r="AB312" t="s" s="2">
        <v>73</v>
      </c>
      <c r="AC312" t="s" s="2">
        <v>73</v>
      </c>
      <c r="AD312" t="s" s="2">
        <v>73</v>
      </c>
      <c r="AE312" t="s" s="2">
        <v>190</v>
      </c>
      <c r="AF312" t="s" s="2">
        <v>74</v>
      </c>
      <c r="AG312" t="s" s="2">
        <v>82</v>
      </c>
      <c r="AH312" t="s" s="2">
        <v>193</v>
      </c>
      <c r="AI312" t="s" s="2">
        <v>94</v>
      </c>
      <c r="AJ312" t="s" s="2">
        <v>73</v>
      </c>
      <c r="AK312" t="s" s="2">
        <v>73</v>
      </c>
      <c r="AL312" t="s" s="2">
        <v>73</v>
      </c>
      <c r="AM312" t="s" s="2">
        <v>73</v>
      </c>
    </row>
    <row r="313" hidden="true">
      <c r="A313" t="s" s="2">
        <v>194</v>
      </c>
      <c r="B313" s="2"/>
      <c r="C313" t="s" s="2">
        <v>73</v>
      </c>
      <c r="D313" s="2"/>
      <c r="E313" t="s" s="2">
        <v>74</v>
      </c>
      <c r="F313" t="s" s="2">
        <v>82</v>
      </c>
      <c r="G313" t="s" s="2">
        <v>73</v>
      </c>
      <c r="H313" t="s" s="2">
        <v>73</v>
      </c>
      <c r="I313" t="s" s="2">
        <v>73</v>
      </c>
      <c r="J313" t="s" s="2">
        <v>84</v>
      </c>
      <c r="K313" t="s" s="2">
        <v>145</v>
      </c>
      <c r="L313" t="s" s="2">
        <v>146</v>
      </c>
      <c r="M313" s="2"/>
      <c r="N313" s="2"/>
      <c r="O313" t="s" s="2">
        <v>73</v>
      </c>
      <c r="P313" s="2"/>
      <c r="Q313" t="s" s="2">
        <v>73</v>
      </c>
      <c r="R313" t="s" s="2">
        <v>73</v>
      </c>
      <c r="S313" t="s" s="2">
        <v>73</v>
      </c>
      <c r="T313" t="s" s="2">
        <v>73</v>
      </c>
      <c r="U313" t="s" s="2">
        <v>73</v>
      </c>
      <c r="V313" t="s" s="2">
        <v>73</v>
      </c>
      <c r="W313" t="s" s="2">
        <v>73</v>
      </c>
      <c r="X313" t="s" s="2">
        <v>73</v>
      </c>
      <c r="Y313" t="s" s="2">
        <v>73</v>
      </c>
      <c r="Z313" t="s" s="2">
        <v>73</v>
      </c>
      <c r="AA313" t="s" s="2">
        <v>73</v>
      </c>
      <c r="AB313" t="s" s="2">
        <v>73</v>
      </c>
      <c r="AC313" t="s" s="2">
        <v>73</v>
      </c>
      <c r="AD313" t="s" s="2">
        <v>73</v>
      </c>
      <c r="AE313" t="s" s="2">
        <v>147</v>
      </c>
      <c r="AF313" t="s" s="2">
        <v>74</v>
      </c>
      <c r="AG313" t="s" s="2">
        <v>82</v>
      </c>
      <c r="AH313" t="s" s="2">
        <v>73</v>
      </c>
      <c r="AI313" t="s" s="2">
        <v>73</v>
      </c>
      <c r="AJ313" t="s" s="2">
        <v>73</v>
      </c>
      <c r="AK313" t="s" s="2">
        <v>148</v>
      </c>
      <c r="AL313" t="s" s="2">
        <v>73</v>
      </c>
      <c r="AM313" t="s" s="2">
        <v>73</v>
      </c>
    </row>
    <row r="314" hidden="true">
      <c r="A314" t="s" s="2">
        <v>195</v>
      </c>
      <c r="B314" s="2"/>
      <c r="C314" t="s" s="2">
        <v>150</v>
      </c>
      <c r="D314" s="2"/>
      <c r="E314" t="s" s="2">
        <v>74</v>
      </c>
      <c r="F314" t="s" s="2">
        <v>75</v>
      </c>
      <c r="G314" t="s" s="2">
        <v>73</v>
      </c>
      <c r="H314" t="s" s="2">
        <v>73</v>
      </c>
      <c r="I314" t="s" s="2">
        <v>73</v>
      </c>
      <c r="J314" t="s" s="2">
        <v>151</v>
      </c>
      <c r="K314" t="s" s="2">
        <v>152</v>
      </c>
      <c r="L314" t="s" s="2">
        <v>153</v>
      </c>
      <c r="M314" t="s" s="2">
        <v>154</v>
      </c>
      <c r="N314" s="2"/>
      <c r="O314" t="s" s="2">
        <v>73</v>
      </c>
      <c r="P314" s="2"/>
      <c r="Q314" t="s" s="2">
        <v>73</v>
      </c>
      <c r="R314" t="s" s="2">
        <v>73</v>
      </c>
      <c r="S314" t="s" s="2">
        <v>73</v>
      </c>
      <c r="T314" t="s" s="2">
        <v>73</v>
      </c>
      <c r="U314" t="s" s="2">
        <v>73</v>
      </c>
      <c r="V314" t="s" s="2">
        <v>73</v>
      </c>
      <c r="W314" t="s" s="2">
        <v>73</v>
      </c>
      <c r="X314" t="s" s="2">
        <v>73</v>
      </c>
      <c r="Y314" t="s" s="2">
        <v>73</v>
      </c>
      <c r="Z314" t="s" s="2">
        <v>73</v>
      </c>
      <c r="AA314" t="s" s="2">
        <v>73</v>
      </c>
      <c r="AB314" t="s" s="2">
        <v>73</v>
      </c>
      <c r="AC314" t="s" s="2">
        <v>73</v>
      </c>
      <c r="AD314" t="s" s="2">
        <v>73</v>
      </c>
      <c r="AE314" t="s" s="2">
        <v>155</v>
      </c>
      <c r="AF314" t="s" s="2">
        <v>74</v>
      </c>
      <c r="AG314" t="s" s="2">
        <v>75</v>
      </c>
      <c r="AH314" t="s" s="2">
        <v>73</v>
      </c>
      <c r="AI314" t="s" s="2">
        <v>156</v>
      </c>
      <c r="AJ314" t="s" s="2">
        <v>73</v>
      </c>
      <c r="AK314" t="s" s="2">
        <v>148</v>
      </c>
      <c r="AL314" t="s" s="2">
        <v>73</v>
      </c>
      <c r="AM314" t="s" s="2">
        <v>73</v>
      </c>
    </row>
    <row r="315" hidden="true">
      <c r="A315" t="s" s="2">
        <v>196</v>
      </c>
      <c r="B315" s="2"/>
      <c r="C315" t="s" s="2">
        <v>158</v>
      </c>
      <c r="D315" s="2"/>
      <c r="E315" t="s" s="2">
        <v>74</v>
      </c>
      <c r="F315" t="s" s="2">
        <v>75</v>
      </c>
      <c r="G315" t="s" s="2">
        <v>73</v>
      </c>
      <c r="H315" t="s" s="2">
        <v>83</v>
      </c>
      <c r="I315" t="s" s="2">
        <v>83</v>
      </c>
      <c r="J315" t="s" s="2">
        <v>151</v>
      </c>
      <c r="K315" t="s" s="2">
        <v>159</v>
      </c>
      <c r="L315" t="s" s="2">
        <v>160</v>
      </c>
      <c r="M315" t="s" s="2">
        <v>154</v>
      </c>
      <c r="N315" t="s" s="2">
        <v>161</v>
      </c>
      <c r="O315" t="s" s="2">
        <v>73</v>
      </c>
      <c r="P315" s="2"/>
      <c r="Q315" t="s" s="2">
        <v>73</v>
      </c>
      <c r="R315" t="s" s="2">
        <v>73</v>
      </c>
      <c r="S315" t="s" s="2">
        <v>73</v>
      </c>
      <c r="T315" t="s" s="2">
        <v>73</v>
      </c>
      <c r="U315" t="s" s="2">
        <v>73</v>
      </c>
      <c r="V315" t="s" s="2">
        <v>73</v>
      </c>
      <c r="W315" t="s" s="2">
        <v>73</v>
      </c>
      <c r="X315" t="s" s="2">
        <v>73</v>
      </c>
      <c r="Y315" t="s" s="2">
        <v>73</v>
      </c>
      <c r="Z315" t="s" s="2">
        <v>73</v>
      </c>
      <c r="AA315" t="s" s="2">
        <v>73</v>
      </c>
      <c r="AB315" t="s" s="2">
        <v>73</v>
      </c>
      <c r="AC315" t="s" s="2">
        <v>73</v>
      </c>
      <c r="AD315" t="s" s="2">
        <v>73</v>
      </c>
      <c r="AE315" t="s" s="2">
        <v>162</v>
      </c>
      <c r="AF315" t="s" s="2">
        <v>74</v>
      </c>
      <c r="AG315" t="s" s="2">
        <v>75</v>
      </c>
      <c r="AH315" t="s" s="2">
        <v>73</v>
      </c>
      <c r="AI315" t="s" s="2">
        <v>156</v>
      </c>
      <c r="AJ315" t="s" s="2">
        <v>73</v>
      </c>
      <c r="AK315" t="s" s="2">
        <v>79</v>
      </c>
      <c r="AL315" t="s" s="2">
        <v>73</v>
      </c>
      <c r="AM315" t="s" s="2">
        <v>73</v>
      </c>
    </row>
    <row r="316" hidden="true">
      <c r="A316" t="s" s="2">
        <v>197</v>
      </c>
      <c r="B316" s="2"/>
      <c r="C316" t="s" s="2">
        <v>73</v>
      </c>
      <c r="D316" s="2"/>
      <c r="E316" t="s" s="2">
        <v>74</v>
      </c>
      <c r="F316" t="s" s="2">
        <v>82</v>
      </c>
      <c r="G316" t="s" s="2">
        <v>73</v>
      </c>
      <c r="H316" t="s" s="2">
        <v>73</v>
      </c>
      <c r="I316" t="s" s="2">
        <v>83</v>
      </c>
      <c r="J316" t="s" s="2">
        <v>102</v>
      </c>
      <c r="K316" t="s" s="2">
        <v>198</v>
      </c>
      <c r="L316" t="s" s="2">
        <v>199</v>
      </c>
      <c r="M316" t="s" s="2">
        <v>200</v>
      </c>
      <c r="N316" s="2"/>
      <c r="O316" t="s" s="2">
        <v>73</v>
      </c>
      <c r="P316" s="2"/>
      <c r="Q316" t="s" s="2">
        <v>73</v>
      </c>
      <c r="R316" t="s" s="2">
        <v>73</v>
      </c>
      <c r="S316" t="s" s="2">
        <v>73</v>
      </c>
      <c r="T316" t="s" s="2">
        <v>73</v>
      </c>
      <c r="U316" t="s" s="2">
        <v>73</v>
      </c>
      <c r="V316" t="s" s="2">
        <v>73</v>
      </c>
      <c r="W316" t="s" s="2">
        <v>122</v>
      </c>
      <c r="X316" t="s" s="2">
        <v>201</v>
      </c>
      <c r="Y316" t="s" s="2">
        <v>202</v>
      </c>
      <c r="Z316" t="s" s="2">
        <v>73</v>
      </c>
      <c r="AA316" t="s" s="2">
        <v>73</v>
      </c>
      <c r="AB316" t="s" s="2">
        <v>73</v>
      </c>
      <c r="AC316" t="s" s="2">
        <v>73</v>
      </c>
      <c r="AD316" t="s" s="2">
        <v>73</v>
      </c>
      <c r="AE316" t="s" s="2">
        <v>197</v>
      </c>
      <c r="AF316" t="s" s="2">
        <v>74</v>
      </c>
      <c r="AG316" t="s" s="2">
        <v>82</v>
      </c>
      <c r="AH316" t="s" s="2">
        <v>73</v>
      </c>
      <c r="AI316" t="s" s="2">
        <v>94</v>
      </c>
      <c r="AJ316" t="s" s="2">
        <v>73</v>
      </c>
      <c r="AK316" t="s" s="2">
        <v>73</v>
      </c>
      <c r="AL316" t="s" s="2">
        <v>73</v>
      </c>
      <c r="AM316" t="s" s="2">
        <v>73</v>
      </c>
    </row>
    <row r="317" hidden="true">
      <c r="A317" t="s" s="2">
        <v>203</v>
      </c>
      <c r="B317" s="2"/>
      <c r="C317" t="s" s="2">
        <v>73</v>
      </c>
      <c r="D317" s="2"/>
      <c r="E317" t="s" s="2">
        <v>74</v>
      </c>
      <c r="F317" t="s" s="2">
        <v>82</v>
      </c>
      <c r="G317" t="s" s="2">
        <v>73</v>
      </c>
      <c r="H317" t="s" s="2">
        <v>73</v>
      </c>
      <c r="I317" t="s" s="2">
        <v>83</v>
      </c>
      <c r="J317" t="s" s="2">
        <v>204</v>
      </c>
      <c r="K317" t="s" s="2">
        <v>205</v>
      </c>
      <c r="L317" t="s" s="2">
        <v>206</v>
      </c>
      <c r="M317" t="s" s="2">
        <v>207</v>
      </c>
      <c r="N317" s="2"/>
      <c r="O317" t="s" s="2">
        <v>73</v>
      </c>
      <c r="P317" s="2"/>
      <c r="Q317" t="s" s="2">
        <v>73</v>
      </c>
      <c r="R317" t="s" s="2">
        <v>73</v>
      </c>
      <c r="S317" t="s" s="2">
        <v>73</v>
      </c>
      <c r="T317" t="s" s="2">
        <v>73</v>
      </c>
      <c r="U317" t="s" s="2">
        <v>73</v>
      </c>
      <c r="V317" t="s" s="2">
        <v>73</v>
      </c>
      <c r="W317" t="s" s="2">
        <v>73</v>
      </c>
      <c r="X317" t="s" s="2">
        <v>73</v>
      </c>
      <c r="Y317" t="s" s="2">
        <v>73</v>
      </c>
      <c r="Z317" t="s" s="2">
        <v>73</v>
      </c>
      <c r="AA317" t="s" s="2">
        <v>73</v>
      </c>
      <c r="AB317" t="s" s="2">
        <v>73</v>
      </c>
      <c r="AC317" t="s" s="2">
        <v>73</v>
      </c>
      <c r="AD317" t="s" s="2">
        <v>73</v>
      </c>
      <c r="AE317" t="s" s="2">
        <v>203</v>
      </c>
      <c r="AF317" t="s" s="2">
        <v>74</v>
      </c>
      <c r="AG317" t="s" s="2">
        <v>82</v>
      </c>
      <c r="AH317" t="s" s="2">
        <v>73</v>
      </c>
      <c r="AI317" t="s" s="2">
        <v>94</v>
      </c>
      <c r="AJ317" t="s" s="2">
        <v>73</v>
      </c>
      <c r="AK317" t="s" s="2">
        <v>73</v>
      </c>
      <c r="AL317" t="s" s="2">
        <v>73</v>
      </c>
      <c r="AM317" t="s" s="2">
        <v>73</v>
      </c>
    </row>
    <row r="318" hidden="true">
      <c r="A318" t="s" s="2">
        <v>208</v>
      </c>
      <c r="B318" s="2"/>
      <c r="C318" t="s" s="2">
        <v>73</v>
      </c>
      <c r="D318" s="2"/>
      <c r="E318" t="s" s="2">
        <v>74</v>
      </c>
      <c r="F318" t="s" s="2">
        <v>74</v>
      </c>
      <c r="G318" t="s" s="2">
        <v>73</v>
      </c>
      <c r="H318" t="s" s="2">
        <v>73</v>
      </c>
      <c r="I318" t="s" s="2">
        <v>83</v>
      </c>
      <c r="J318" t="s" s="2">
        <v>140</v>
      </c>
      <c r="K318" t="s" s="2">
        <v>209</v>
      </c>
      <c r="L318" t="s" s="2">
        <v>210</v>
      </c>
      <c r="M318" s="2"/>
      <c r="N318" s="2"/>
      <c r="O318" t="s" s="2">
        <v>73</v>
      </c>
      <c r="P318" s="2"/>
      <c r="Q318" t="s" s="2">
        <v>73</v>
      </c>
      <c r="R318" t="s" s="2">
        <v>73</v>
      </c>
      <c r="S318" t="s" s="2">
        <v>73</v>
      </c>
      <c r="T318" t="s" s="2">
        <v>73</v>
      </c>
      <c r="U318" t="s" s="2">
        <v>73</v>
      </c>
      <c r="V318" t="s" s="2">
        <v>73</v>
      </c>
      <c r="W318" t="s" s="2">
        <v>73</v>
      </c>
      <c r="X318" t="s" s="2">
        <v>73</v>
      </c>
      <c r="Y318" t="s" s="2">
        <v>73</v>
      </c>
      <c r="Z318" t="s" s="2">
        <v>73</v>
      </c>
      <c r="AA318" t="s" s="2">
        <v>73</v>
      </c>
      <c r="AB318" t="s" s="2">
        <v>73</v>
      </c>
      <c r="AC318" t="s" s="2">
        <v>73</v>
      </c>
      <c r="AD318" t="s" s="2">
        <v>73</v>
      </c>
      <c r="AE318" t="s" s="2">
        <v>208</v>
      </c>
      <c r="AF318" t="s" s="2">
        <v>74</v>
      </c>
      <c r="AG318" t="s" s="2">
        <v>82</v>
      </c>
      <c r="AH318" t="s" s="2">
        <v>211</v>
      </c>
      <c r="AI318" t="s" s="2">
        <v>94</v>
      </c>
      <c r="AJ318" t="s" s="2">
        <v>73</v>
      </c>
      <c r="AK318" t="s" s="2">
        <v>73</v>
      </c>
      <c r="AL318" t="s" s="2">
        <v>73</v>
      </c>
      <c r="AM318" t="s" s="2">
        <v>73</v>
      </c>
    </row>
    <row r="319" hidden="true">
      <c r="A319" t="s" s="2">
        <v>212</v>
      </c>
      <c r="B319" s="2"/>
      <c r="C319" t="s" s="2">
        <v>73</v>
      </c>
      <c r="D319" s="2"/>
      <c r="E319" t="s" s="2">
        <v>74</v>
      </c>
      <c r="F319" t="s" s="2">
        <v>82</v>
      </c>
      <c r="G319" t="s" s="2">
        <v>73</v>
      </c>
      <c r="H319" t="s" s="2">
        <v>73</v>
      </c>
      <c r="I319" t="s" s="2">
        <v>73</v>
      </c>
      <c r="J319" t="s" s="2">
        <v>84</v>
      </c>
      <c r="K319" t="s" s="2">
        <v>145</v>
      </c>
      <c r="L319" t="s" s="2">
        <v>146</v>
      </c>
      <c r="M319" s="2"/>
      <c r="N319" s="2"/>
      <c r="O319" t="s" s="2">
        <v>73</v>
      </c>
      <c r="P319" s="2"/>
      <c r="Q319" t="s" s="2">
        <v>73</v>
      </c>
      <c r="R319" t="s" s="2">
        <v>73</v>
      </c>
      <c r="S319" t="s" s="2">
        <v>73</v>
      </c>
      <c r="T319" t="s" s="2">
        <v>73</v>
      </c>
      <c r="U319" t="s" s="2">
        <v>73</v>
      </c>
      <c r="V319" t="s" s="2">
        <v>73</v>
      </c>
      <c r="W319" t="s" s="2">
        <v>73</v>
      </c>
      <c r="X319" t="s" s="2">
        <v>73</v>
      </c>
      <c r="Y319" t="s" s="2">
        <v>73</v>
      </c>
      <c r="Z319" t="s" s="2">
        <v>73</v>
      </c>
      <c r="AA319" t="s" s="2">
        <v>73</v>
      </c>
      <c r="AB319" t="s" s="2">
        <v>73</v>
      </c>
      <c r="AC319" t="s" s="2">
        <v>73</v>
      </c>
      <c r="AD319" t="s" s="2">
        <v>73</v>
      </c>
      <c r="AE319" t="s" s="2">
        <v>147</v>
      </c>
      <c r="AF319" t="s" s="2">
        <v>74</v>
      </c>
      <c r="AG319" t="s" s="2">
        <v>82</v>
      </c>
      <c r="AH319" t="s" s="2">
        <v>73</v>
      </c>
      <c r="AI319" t="s" s="2">
        <v>73</v>
      </c>
      <c r="AJ319" t="s" s="2">
        <v>73</v>
      </c>
      <c r="AK319" t="s" s="2">
        <v>148</v>
      </c>
      <c r="AL319" t="s" s="2">
        <v>73</v>
      </c>
      <c r="AM319" t="s" s="2">
        <v>73</v>
      </c>
    </row>
    <row r="320" hidden="true">
      <c r="A320" t="s" s="2">
        <v>213</v>
      </c>
      <c r="B320" s="2"/>
      <c r="C320" t="s" s="2">
        <v>150</v>
      </c>
      <c r="D320" s="2"/>
      <c r="E320" t="s" s="2">
        <v>74</v>
      </c>
      <c r="F320" t="s" s="2">
        <v>75</v>
      </c>
      <c r="G320" t="s" s="2">
        <v>73</v>
      </c>
      <c r="H320" t="s" s="2">
        <v>73</v>
      </c>
      <c r="I320" t="s" s="2">
        <v>73</v>
      </c>
      <c r="J320" t="s" s="2">
        <v>151</v>
      </c>
      <c r="K320" t="s" s="2">
        <v>152</v>
      </c>
      <c r="L320" t="s" s="2">
        <v>153</v>
      </c>
      <c r="M320" t="s" s="2">
        <v>154</v>
      </c>
      <c r="N320" s="2"/>
      <c r="O320" t="s" s="2">
        <v>73</v>
      </c>
      <c r="P320" s="2"/>
      <c r="Q320" t="s" s="2">
        <v>73</v>
      </c>
      <c r="R320" t="s" s="2">
        <v>73</v>
      </c>
      <c r="S320" t="s" s="2">
        <v>73</v>
      </c>
      <c r="T320" t="s" s="2">
        <v>73</v>
      </c>
      <c r="U320" t="s" s="2">
        <v>73</v>
      </c>
      <c r="V320" t="s" s="2">
        <v>73</v>
      </c>
      <c r="W320" t="s" s="2">
        <v>73</v>
      </c>
      <c r="X320" t="s" s="2">
        <v>73</v>
      </c>
      <c r="Y320" t="s" s="2">
        <v>73</v>
      </c>
      <c r="Z320" t="s" s="2">
        <v>73</v>
      </c>
      <c r="AA320" t="s" s="2">
        <v>73</v>
      </c>
      <c r="AB320" t="s" s="2">
        <v>73</v>
      </c>
      <c r="AC320" t="s" s="2">
        <v>73</v>
      </c>
      <c r="AD320" t="s" s="2">
        <v>73</v>
      </c>
      <c r="AE320" t="s" s="2">
        <v>155</v>
      </c>
      <c r="AF320" t="s" s="2">
        <v>74</v>
      </c>
      <c r="AG320" t="s" s="2">
        <v>75</v>
      </c>
      <c r="AH320" t="s" s="2">
        <v>73</v>
      </c>
      <c r="AI320" t="s" s="2">
        <v>156</v>
      </c>
      <c r="AJ320" t="s" s="2">
        <v>73</v>
      </c>
      <c r="AK320" t="s" s="2">
        <v>148</v>
      </c>
      <c r="AL320" t="s" s="2">
        <v>73</v>
      </c>
      <c r="AM320" t="s" s="2">
        <v>73</v>
      </c>
    </row>
    <row r="321" hidden="true">
      <c r="A321" t="s" s="2">
        <v>214</v>
      </c>
      <c r="B321" s="2"/>
      <c r="C321" t="s" s="2">
        <v>158</v>
      </c>
      <c r="D321" s="2"/>
      <c r="E321" t="s" s="2">
        <v>74</v>
      </c>
      <c r="F321" t="s" s="2">
        <v>75</v>
      </c>
      <c r="G321" t="s" s="2">
        <v>73</v>
      </c>
      <c r="H321" t="s" s="2">
        <v>83</v>
      </c>
      <c r="I321" t="s" s="2">
        <v>83</v>
      </c>
      <c r="J321" t="s" s="2">
        <v>151</v>
      </c>
      <c r="K321" t="s" s="2">
        <v>159</v>
      </c>
      <c r="L321" t="s" s="2">
        <v>160</v>
      </c>
      <c r="M321" t="s" s="2">
        <v>154</v>
      </c>
      <c r="N321" t="s" s="2">
        <v>161</v>
      </c>
      <c r="O321" t="s" s="2">
        <v>73</v>
      </c>
      <c r="P321" s="2"/>
      <c r="Q321" t="s" s="2">
        <v>73</v>
      </c>
      <c r="R321" t="s" s="2">
        <v>73</v>
      </c>
      <c r="S321" t="s" s="2">
        <v>73</v>
      </c>
      <c r="T321" t="s" s="2">
        <v>73</v>
      </c>
      <c r="U321" t="s" s="2">
        <v>73</v>
      </c>
      <c r="V321" t="s" s="2">
        <v>73</v>
      </c>
      <c r="W321" t="s" s="2">
        <v>73</v>
      </c>
      <c r="X321" t="s" s="2">
        <v>73</v>
      </c>
      <c r="Y321" t="s" s="2">
        <v>73</v>
      </c>
      <c r="Z321" t="s" s="2">
        <v>73</v>
      </c>
      <c r="AA321" t="s" s="2">
        <v>73</v>
      </c>
      <c r="AB321" t="s" s="2">
        <v>73</v>
      </c>
      <c r="AC321" t="s" s="2">
        <v>73</v>
      </c>
      <c r="AD321" t="s" s="2">
        <v>73</v>
      </c>
      <c r="AE321" t="s" s="2">
        <v>162</v>
      </c>
      <c r="AF321" t="s" s="2">
        <v>74</v>
      </c>
      <c r="AG321" t="s" s="2">
        <v>75</v>
      </c>
      <c r="AH321" t="s" s="2">
        <v>73</v>
      </c>
      <c r="AI321" t="s" s="2">
        <v>156</v>
      </c>
      <c r="AJ321" t="s" s="2">
        <v>73</v>
      </c>
      <c r="AK321" t="s" s="2">
        <v>79</v>
      </c>
      <c r="AL321" t="s" s="2">
        <v>73</v>
      </c>
      <c r="AM321" t="s" s="2">
        <v>73</v>
      </c>
    </row>
    <row r="322" hidden="true">
      <c r="A322" t="s" s="2">
        <v>215</v>
      </c>
      <c r="B322" s="2"/>
      <c r="C322" t="s" s="2">
        <v>73</v>
      </c>
      <c r="D322" s="2"/>
      <c r="E322" t="s" s="2">
        <v>82</v>
      </c>
      <c r="F322" t="s" s="2">
        <v>82</v>
      </c>
      <c r="G322" t="s" s="2">
        <v>73</v>
      </c>
      <c r="H322" t="s" s="2">
        <v>73</v>
      </c>
      <c r="I322" t="s" s="2">
        <v>83</v>
      </c>
      <c r="J322" t="s" s="2">
        <v>102</v>
      </c>
      <c r="K322" t="s" s="2">
        <v>216</v>
      </c>
      <c r="L322" t="s" s="2">
        <v>217</v>
      </c>
      <c r="M322" s="2"/>
      <c r="N322" s="2"/>
      <c r="O322" t="s" s="2">
        <v>73</v>
      </c>
      <c r="P322" s="2"/>
      <c r="Q322" t="s" s="2">
        <v>73</v>
      </c>
      <c r="R322" t="s" s="2">
        <v>73</v>
      </c>
      <c r="S322" t="s" s="2">
        <v>73</v>
      </c>
      <c r="T322" t="s" s="2">
        <v>73</v>
      </c>
      <c r="U322" t="s" s="2">
        <v>73</v>
      </c>
      <c r="V322" t="s" s="2">
        <v>73</v>
      </c>
      <c r="W322" t="s" s="2">
        <v>122</v>
      </c>
      <c r="X322" t="s" s="2">
        <v>218</v>
      </c>
      <c r="Y322" t="s" s="2">
        <v>219</v>
      </c>
      <c r="Z322" t="s" s="2">
        <v>73</v>
      </c>
      <c r="AA322" t="s" s="2">
        <v>73</v>
      </c>
      <c r="AB322" t="s" s="2">
        <v>73</v>
      </c>
      <c r="AC322" t="s" s="2">
        <v>73</v>
      </c>
      <c r="AD322" t="s" s="2">
        <v>73</v>
      </c>
      <c r="AE322" t="s" s="2">
        <v>215</v>
      </c>
      <c r="AF322" t="s" s="2">
        <v>82</v>
      </c>
      <c r="AG322" t="s" s="2">
        <v>82</v>
      </c>
      <c r="AH322" t="s" s="2">
        <v>73</v>
      </c>
      <c r="AI322" t="s" s="2">
        <v>94</v>
      </c>
      <c r="AJ322" t="s" s="2">
        <v>73</v>
      </c>
      <c r="AK322" t="s" s="2">
        <v>73</v>
      </c>
      <c r="AL322" t="s" s="2">
        <v>73</v>
      </c>
      <c r="AM322" t="s" s="2">
        <v>73</v>
      </c>
    </row>
    <row r="323" hidden="true">
      <c r="A323" t="s" s="2">
        <v>220</v>
      </c>
      <c r="B323" s="2"/>
      <c r="C323" t="s" s="2">
        <v>73</v>
      </c>
      <c r="D323" s="2"/>
      <c r="E323" t="s" s="2">
        <v>82</v>
      </c>
      <c r="F323" t="s" s="2">
        <v>82</v>
      </c>
      <c r="G323" t="s" s="2">
        <v>73</v>
      </c>
      <c r="H323" t="s" s="2">
        <v>73</v>
      </c>
      <c r="I323" t="s" s="2">
        <v>83</v>
      </c>
      <c r="J323" t="s" s="2">
        <v>96</v>
      </c>
      <c r="K323" t="s" s="2">
        <v>221</v>
      </c>
      <c r="L323" t="s" s="2">
        <v>222</v>
      </c>
      <c r="M323" t="s" s="2">
        <v>223</v>
      </c>
      <c r="N323" s="2"/>
      <c r="O323" t="s" s="2">
        <v>73</v>
      </c>
      <c r="P323" s="2"/>
      <c r="Q323" t="s" s="2">
        <v>73</v>
      </c>
      <c r="R323" t="s" s="2">
        <v>73</v>
      </c>
      <c r="S323" t="s" s="2">
        <v>73</v>
      </c>
      <c r="T323" t="s" s="2">
        <v>73</v>
      </c>
      <c r="U323" t="s" s="2">
        <v>73</v>
      </c>
      <c r="V323" t="s" s="2">
        <v>73</v>
      </c>
      <c r="W323" t="s" s="2">
        <v>73</v>
      </c>
      <c r="X323" t="s" s="2">
        <v>73</v>
      </c>
      <c r="Y323" t="s" s="2">
        <v>73</v>
      </c>
      <c r="Z323" t="s" s="2">
        <v>73</v>
      </c>
      <c r="AA323" t="s" s="2">
        <v>73</v>
      </c>
      <c r="AB323" t="s" s="2">
        <v>73</v>
      </c>
      <c r="AC323" t="s" s="2">
        <v>73</v>
      </c>
      <c r="AD323" t="s" s="2">
        <v>73</v>
      </c>
      <c r="AE323" t="s" s="2">
        <v>220</v>
      </c>
      <c r="AF323" t="s" s="2">
        <v>82</v>
      </c>
      <c r="AG323" t="s" s="2">
        <v>82</v>
      </c>
      <c r="AH323" t="s" s="2">
        <v>73</v>
      </c>
      <c r="AI323" t="s" s="2">
        <v>94</v>
      </c>
      <c r="AJ323" t="s" s="2">
        <v>73</v>
      </c>
      <c r="AK323" t="s" s="2">
        <v>73</v>
      </c>
      <c r="AL323" t="s" s="2">
        <v>73</v>
      </c>
      <c r="AM323" t="s" s="2">
        <v>73</v>
      </c>
    </row>
    <row r="324" hidden="true">
      <c r="A324" t="s" s="2">
        <v>224</v>
      </c>
      <c r="B324" s="2"/>
      <c r="C324" t="s" s="2">
        <v>73</v>
      </c>
      <c r="D324" s="2"/>
      <c r="E324" t="s" s="2">
        <v>74</v>
      </c>
      <c r="F324" t="s" s="2">
        <v>82</v>
      </c>
      <c r="G324" t="s" s="2">
        <v>73</v>
      </c>
      <c r="H324" t="s" s="2">
        <v>73</v>
      </c>
      <c r="I324" t="s" s="2">
        <v>83</v>
      </c>
      <c r="J324" t="s" s="2">
        <v>84</v>
      </c>
      <c r="K324" t="s" s="2">
        <v>225</v>
      </c>
      <c r="L324" t="s" s="2">
        <v>226</v>
      </c>
      <c r="M324" s="2"/>
      <c r="N324" s="2"/>
      <c r="O324" t="s" s="2">
        <v>73</v>
      </c>
      <c r="P324" s="2"/>
      <c r="Q324" t="s" s="2">
        <v>73</v>
      </c>
      <c r="R324" t="s" s="2">
        <v>73</v>
      </c>
      <c r="S324" t="s" s="2">
        <v>73</v>
      </c>
      <c r="T324" t="s" s="2">
        <v>73</v>
      </c>
      <c r="U324" t="s" s="2">
        <v>73</v>
      </c>
      <c r="V324" t="s" s="2">
        <v>73</v>
      </c>
      <c r="W324" t="s" s="2">
        <v>73</v>
      </c>
      <c r="X324" t="s" s="2">
        <v>73</v>
      </c>
      <c r="Y324" t="s" s="2">
        <v>73</v>
      </c>
      <c r="Z324" t="s" s="2">
        <v>73</v>
      </c>
      <c r="AA324" t="s" s="2">
        <v>73</v>
      </c>
      <c r="AB324" t="s" s="2">
        <v>73</v>
      </c>
      <c r="AC324" t="s" s="2">
        <v>73</v>
      </c>
      <c r="AD324" t="s" s="2">
        <v>73</v>
      </c>
      <c r="AE324" t="s" s="2">
        <v>224</v>
      </c>
      <c r="AF324" t="s" s="2">
        <v>74</v>
      </c>
      <c r="AG324" t="s" s="2">
        <v>82</v>
      </c>
      <c r="AH324" t="s" s="2">
        <v>73</v>
      </c>
      <c r="AI324" t="s" s="2">
        <v>94</v>
      </c>
      <c r="AJ324" t="s" s="2">
        <v>73</v>
      </c>
      <c r="AK324" t="s" s="2">
        <v>73</v>
      </c>
      <c r="AL324" t="s" s="2">
        <v>73</v>
      </c>
      <c r="AM324" t="s" s="2">
        <v>73</v>
      </c>
    </row>
    <row r="325" hidden="true">
      <c r="A325" t="s" s="2">
        <v>227</v>
      </c>
      <c r="B325" s="2"/>
      <c r="C325" t="s" s="2">
        <v>73</v>
      </c>
      <c r="D325" s="2"/>
      <c r="E325" t="s" s="2">
        <v>74</v>
      </c>
      <c r="F325" t="s" s="2">
        <v>82</v>
      </c>
      <c r="G325" t="s" s="2">
        <v>73</v>
      </c>
      <c r="H325" t="s" s="2">
        <v>73</v>
      </c>
      <c r="I325" t="s" s="2">
        <v>83</v>
      </c>
      <c r="J325" t="s" s="2">
        <v>127</v>
      </c>
      <c r="K325" t="s" s="2">
        <v>225</v>
      </c>
      <c r="L325" t="s" s="2">
        <v>228</v>
      </c>
      <c r="M325" s="2"/>
      <c r="N325" s="2"/>
      <c r="O325" t="s" s="2">
        <v>73</v>
      </c>
      <c r="P325" s="2"/>
      <c r="Q325" t="s" s="2">
        <v>73</v>
      </c>
      <c r="R325" t="s" s="2">
        <v>73</v>
      </c>
      <c r="S325" t="s" s="2">
        <v>73</v>
      </c>
      <c r="T325" t="s" s="2">
        <v>73</v>
      </c>
      <c r="U325" t="s" s="2">
        <v>73</v>
      </c>
      <c r="V325" t="s" s="2">
        <v>73</v>
      </c>
      <c r="W325" t="s" s="2">
        <v>73</v>
      </c>
      <c r="X325" t="s" s="2">
        <v>73</v>
      </c>
      <c r="Y325" t="s" s="2">
        <v>73</v>
      </c>
      <c r="Z325" t="s" s="2">
        <v>73</v>
      </c>
      <c r="AA325" t="s" s="2">
        <v>73</v>
      </c>
      <c r="AB325" t="s" s="2">
        <v>73</v>
      </c>
      <c r="AC325" t="s" s="2">
        <v>73</v>
      </c>
      <c r="AD325" t="s" s="2">
        <v>73</v>
      </c>
      <c r="AE325" t="s" s="2">
        <v>227</v>
      </c>
      <c r="AF325" t="s" s="2">
        <v>74</v>
      </c>
      <c r="AG325" t="s" s="2">
        <v>82</v>
      </c>
      <c r="AH325" t="s" s="2">
        <v>73</v>
      </c>
      <c r="AI325" t="s" s="2">
        <v>94</v>
      </c>
      <c r="AJ325" t="s" s="2">
        <v>73</v>
      </c>
      <c r="AK325" t="s" s="2">
        <v>73</v>
      </c>
      <c r="AL325" t="s" s="2">
        <v>73</v>
      </c>
      <c r="AM325" t="s" s="2">
        <v>73</v>
      </c>
    </row>
    <row r="326" hidden="true">
      <c r="A326" t="s" s="2">
        <v>229</v>
      </c>
      <c r="B326" s="2"/>
      <c r="C326" t="s" s="2">
        <v>73</v>
      </c>
      <c r="D326" s="2"/>
      <c r="E326" t="s" s="2">
        <v>74</v>
      </c>
      <c r="F326" t="s" s="2">
        <v>82</v>
      </c>
      <c r="G326" t="s" s="2">
        <v>73</v>
      </c>
      <c r="H326" t="s" s="2">
        <v>73</v>
      </c>
      <c r="I326" t="s" s="2">
        <v>83</v>
      </c>
      <c r="J326" t="s" s="2">
        <v>84</v>
      </c>
      <c r="K326" t="s" s="2">
        <v>230</v>
      </c>
      <c r="L326" t="s" s="2">
        <v>231</v>
      </c>
      <c r="M326" s="2"/>
      <c r="N326" s="2"/>
      <c r="O326" t="s" s="2">
        <v>73</v>
      </c>
      <c r="P326" s="2"/>
      <c r="Q326" t="s" s="2">
        <v>73</v>
      </c>
      <c r="R326" t="s" s="2">
        <v>73</v>
      </c>
      <c r="S326" t="s" s="2">
        <v>73</v>
      </c>
      <c r="T326" t="s" s="2">
        <v>73</v>
      </c>
      <c r="U326" t="s" s="2">
        <v>73</v>
      </c>
      <c r="V326" t="s" s="2">
        <v>73</v>
      </c>
      <c r="W326" t="s" s="2">
        <v>73</v>
      </c>
      <c r="X326" t="s" s="2">
        <v>73</v>
      </c>
      <c r="Y326" t="s" s="2">
        <v>73</v>
      </c>
      <c r="Z326" t="s" s="2">
        <v>73</v>
      </c>
      <c r="AA326" t="s" s="2">
        <v>73</v>
      </c>
      <c r="AB326" t="s" s="2">
        <v>73</v>
      </c>
      <c r="AC326" t="s" s="2">
        <v>73</v>
      </c>
      <c r="AD326" t="s" s="2">
        <v>73</v>
      </c>
      <c r="AE326" t="s" s="2">
        <v>229</v>
      </c>
      <c r="AF326" t="s" s="2">
        <v>74</v>
      </c>
      <c r="AG326" t="s" s="2">
        <v>82</v>
      </c>
      <c r="AH326" t="s" s="2">
        <v>73</v>
      </c>
      <c r="AI326" t="s" s="2">
        <v>94</v>
      </c>
      <c r="AJ326" t="s" s="2">
        <v>73</v>
      </c>
      <c r="AK326" t="s" s="2">
        <v>73</v>
      </c>
      <c r="AL326" t="s" s="2">
        <v>73</v>
      </c>
      <c r="AM326" t="s" s="2">
        <v>73</v>
      </c>
    </row>
    <row r="327" hidden="true">
      <c r="A327" t="s" s="2">
        <v>232</v>
      </c>
      <c r="B327" s="2"/>
      <c r="C327" t="s" s="2">
        <v>73</v>
      </c>
      <c r="D327" s="2"/>
      <c r="E327" t="s" s="2">
        <v>74</v>
      </c>
      <c r="F327" t="s" s="2">
        <v>82</v>
      </c>
      <c r="G327" t="s" s="2">
        <v>73</v>
      </c>
      <c r="H327" t="s" s="2">
        <v>73</v>
      </c>
      <c r="I327" t="s" s="2">
        <v>83</v>
      </c>
      <c r="J327" t="s" s="2">
        <v>84</v>
      </c>
      <c r="K327" t="s" s="2">
        <v>233</v>
      </c>
      <c r="L327" t="s" s="2">
        <v>234</v>
      </c>
      <c r="M327" s="2"/>
      <c r="N327" s="2"/>
      <c r="O327" t="s" s="2">
        <v>73</v>
      </c>
      <c r="P327" s="2"/>
      <c r="Q327" t="s" s="2">
        <v>73</v>
      </c>
      <c r="R327" t="s" s="2">
        <v>73</v>
      </c>
      <c r="S327" t="s" s="2">
        <v>73</v>
      </c>
      <c r="T327" t="s" s="2">
        <v>73</v>
      </c>
      <c r="U327" t="s" s="2">
        <v>73</v>
      </c>
      <c r="V327" t="s" s="2">
        <v>73</v>
      </c>
      <c r="W327" t="s" s="2">
        <v>73</v>
      </c>
      <c r="X327" t="s" s="2">
        <v>73</v>
      </c>
      <c r="Y327" t="s" s="2">
        <v>73</v>
      </c>
      <c r="Z327" t="s" s="2">
        <v>73</v>
      </c>
      <c r="AA327" t="s" s="2">
        <v>73</v>
      </c>
      <c r="AB327" t="s" s="2">
        <v>73</v>
      </c>
      <c r="AC327" t="s" s="2">
        <v>73</v>
      </c>
      <c r="AD327" t="s" s="2">
        <v>73</v>
      </c>
      <c r="AE327" t="s" s="2">
        <v>232</v>
      </c>
      <c r="AF327" t="s" s="2">
        <v>74</v>
      </c>
      <c r="AG327" t="s" s="2">
        <v>82</v>
      </c>
      <c r="AH327" t="s" s="2">
        <v>73</v>
      </c>
      <c r="AI327" t="s" s="2">
        <v>94</v>
      </c>
      <c r="AJ327" t="s" s="2">
        <v>73</v>
      </c>
      <c r="AK327" t="s" s="2">
        <v>73</v>
      </c>
      <c r="AL327" t="s" s="2">
        <v>73</v>
      </c>
      <c r="AM327" t="s" s="2">
        <v>73</v>
      </c>
    </row>
    <row r="328" hidden="true">
      <c r="A328" t="s" s="2">
        <v>235</v>
      </c>
      <c r="B328" s="2"/>
      <c r="C328" t="s" s="2">
        <v>73</v>
      </c>
      <c r="D328" s="2"/>
      <c r="E328" t="s" s="2">
        <v>74</v>
      </c>
      <c r="F328" t="s" s="2">
        <v>74</v>
      </c>
      <c r="G328" t="s" s="2">
        <v>73</v>
      </c>
      <c r="H328" t="s" s="2">
        <v>73</v>
      </c>
      <c r="I328" t="s" s="2">
        <v>83</v>
      </c>
      <c r="J328" t="s" s="2">
        <v>140</v>
      </c>
      <c r="K328" t="s" s="2">
        <v>236</v>
      </c>
      <c r="L328" t="s" s="2">
        <v>237</v>
      </c>
      <c r="M328" s="2"/>
      <c r="N328" s="2"/>
      <c r="O328" t="s" s="2">
        <v>73</v>
      </c>
      <c r="P328" s="2"/>
      <c r="Q328" t="s" s="2">
        <v>73</v>
      </c>
      <c r="R328" t="s" s="2">
        <v>73</v>
      </c>
      <c r="S328" t="s" s="2">
        <v>73</v>
      </c>
      <c r="T328" t="s" s="2">
        <v>73</v>
      </c>
      <c r="U328" t="s" s="2">
        <v>73</v>
      </c>
      <c r="V328" t="s" s="2">
        <v>73</v>
      </c>
      <c r="W328" t="s" s="2">
        <v>73</v>
      </c>
      <c r="X328" t="s" s="2">
        <v>73</v>
      </c>
      <c r="Y328" t="s" s="2">
        <v>73</v>
      </c>
      <c r="Z328" t="s" s="2">
        <v>73</v>
      </c>
      <c r="AA328" t="s" s="2">
        <v>73</v>
      </c>
      <c r="AB328" t="s" s="2">
        <v>73</v>
      </c>
      <c r="AC328" t="s" s="2">
        <v>73</v>
      </c>
      <c r="AD328" t="s" s="2">
        <v>73</v>
      </c>
      <c r="AE328" t="s" s="2">
        <v>235</v>
      </c>
      <c r="AF328" t="s" s="2">
        <v>74</v>
      </c>
      <c r="AG328" t="s" s="2">
        <v>82</v>
      </c>
      <c r="AH328" t="s" s="2">
        <v>238</v>
      </c>
      <c r="AI328" t="s" s="2">
        <v>94</v>
      </c>
      <c r="AJ328" t="s" s="2">
        <v>73</v>
      </c>
      <c r="AK328" t="s" s="2">
        <v>73</v>
      </c>
      <c r="AL328" t="s" s="2">
        <v>73</v>
      </c>
      <c r="AM328" t="s" s="2">
        <v>73</v>
      </c>
    </row>
    <row r="329" hidden="true">
      <c r="A329" t="s" s="2">
        <v>239</v>
      </c>
      <c r="B329" s="2"/>
      <c r="C329" t="s" s="2">
        <v>73</v>
      </c>
      <c r="D329" s="2"/>
      <c r="E329" t="s" s="2">
        <v>74</v>
      </c>
      <c r="F329" t="s" s="2">
        <v>82</v>
      </c>
      <c r="G329" t="s" s="2">
        <v>73</v>
      </c>
      <c r="H329" t="s" s="2">
        <v>73</v>
      </c>
      <c r="I329" t="s" s="2">
        <v>73</v>
      </c>
      <c r="J329" t="s" s="2">
        <v>84</v>
      </c>
      <c r="K329" t="s" s="2">
        <v>145</v>
      </c>
      <c r="L329" t="s" s="2">
        <v>146</v>
      </c>
      <c r="M329" s="2"/>
      <c r="N329" s="2"/>
      <c r="O329" t="s" s="2">
        <v>73</v>
      </c>
      <c r="P329" s="2"/>
      <c r="Q329" t="s" s="2">
        <v>73</v>
      </c>
      <c r="R329" t="s" s="2">
        <v>73</v>
      </c>
      <c r="S329" t="s" s="2">
        <v>73</v>
      </c>
      <c r="T329" t="s" s="2">
        <v>73</v>
      </c>
      <c r="U329" t="s" s="2">
        <v>73</v>
      </c>
      <c r="V329" t="s" s="2">
        <v>73</v>
      </c>
      <c r="W329" t="s" s="2">
        <v>73</v>
      </c>
      <c r="X329" t="s" s="2">
        <v>73</v>
      </c>
      <c r="Y329" t="s" s="2">
        <v>73</v>
      </c>
      <c r="Z329" t="s" s="2">
        <v>73</v>
      </c>
      <c r="AA329" t="s" s="2">
        <v>73</v>
      </c>
      <c r="AB329" t="s" s="2">
        <v>73</v>
      </c>
      <c r="AC329" t="s" s="2">
        <v>73</v>
      </c>
      <c r="AD329" t="s" s="2">
        <v>73</v>
      </c>
      <c r="AE329" t="s" s="2">
        <v>147</v>
      </c>
      <c r="AF329" t="s" s="2">
        <v>74</v>
      </c>
      <c r="AG329" t="s" s="2">
        <v>82</v>
      </c>
      <c r="AH329" t="s" s="2">
        <v>73</v>
      </c>
      <c r="AI329" t="s" s="2">
        <v>73</v>
      </c>
      <c r="AJ329" t="s" s="2">
        <v>73</v>
      </c>
      <c r="AK329" t="s" s="2">
        <v>148</v>
      </c>
      <c r="AL329" t="s" s="2">
        <v>73</v>
      </c>
      <c r="AM329" t="s" s="2">
        <v>73</v>
      </c>
    </row>
    <row r="330" hidden="true">
      <c r="A330" t="s" s="2">
        <v>240</v>
      </c>
      <c r="B330" s="2"/>
      <c r="C330" t="s" s="2">
        <v>150</v>
      </c>
      <c r="D330" s="2"/>
      <c r="E330" t="s" s="2">
        <v>74</v>
      </c>
      <c r="F330" t="s" s="2">
        <v>75</v>
      </c>
      <c r="G330" t="s" s="2">
        <v>73</v>
      </c>
      <c r="H330" t="s" s="2">
        <v>73</v>
      </c>
      <c r="I330" t="s" s="2">
        <v>73</v>
      </c>
      <c r="J330" t="s" s="2">
        <v>151</v>
      </c>
      <c r="K330" t="s" s="2">
        <v>152</v>
      </c>
      <c r="L330" t="s" s="2">
        <v>153</v>
      </c>
      <c r="M330" t="s" s="2">
        <v>154</v>
      </c>
      <c r="N330" s="2"/>
      <c r="O330" t="s" s="2">
        <v>73</v>
      </c>
      <c r="P330" s="2"/>
      <c r="Q330" t="s" s="2">
        <v>73</v>
      </c>
      <c r="R330" t="s" s="2">
        <v>73</v>
      </c>
      <c r="S330" t="s" s="2">
        <v>73</v>
      </c>
      <c r="T330" t="s" s="2">
        <v>73</v>
      </c>
      <c r="U330" t="s" s="2">
        <v>73</v>
      </c>
      <c r="V330" t="s" s="2">
        <v>73</v>
      </c>
      <c r="W330" t="s" s="2">
        <v>73</v>
      </c>
      <c r="X330" t="s" s="2">
        <v>73</v>
      </c>
      <c r="Y330" t="s" s="2">
        <v>73</v>
      </c>
      <c r="Z330" t="s" s="2">
        <v>73</v>
      </c>
      <c r="AA330" t="s" s="2">
        <v>73</v>
      </c>
      <c r="AB330" t="s" s="2">
        <v>73</v>
      </c>
      <c r="AC330" t="s" s="2">
        <v>73</v>
      </c>
      <c r="AD330" t="s" s="2">
        <v>73</v>
      </c>
      <c r="AE330" t="s" s="2">
        <v>155</v>
      </c>
      <c r="AF330" t="s" s="2">
        <v>74</v>
      </c>
      <c r="AG330" t="s" s="2">
        <v>75</v>
      </c>
      <c r="AH330" t="s" s="2">
        <v>73</v>
      </c>
      <c r="AI330" t="s" s="2">
        <v>156</v>
      </c>
      <c r="AJ330" t="s" s="2">
        <v>73</v>
      </c>
      <c r="AK330" t="s" s="2">
        <v>148</v>
      </c>
      <c r="AL330" t="s" s="2">
        <v>73</v>
      </c>
      <c r="AM330" t="s" s="2">
        <v>73</v>
      </c>
    </row>
    <row r="331" hidden="true">
      <c r="A331" t="s" s="2">
        <v>241</v>
      </c>
      <c r="B331" s="2"/>
      <c r="C331" t="s" s="2">
        <v>158</v>
      </c>
      <c r="D331" s="2"/>
      <c r="E331" t="s" s="2">
        <v>74</v>
      </c>
      <c r="F331" t="s" s="2">
        <v>75</v>
      </c>
      <c r="G331" t="s" s="2">
        <v>73</v>
      </c>
      <c r="H331" t="s" s="2">
        <v>83</v>
      </c>
      <c r="I331" t="s" s="2">
        <v>83</v>
      </c>
      <c r="J331" t="s" s="2">
        <v>151</v>
      </c>
      <c r="K331" t="s" s="2">
        <v>159</v>
      </c>
      <c r="L331" t="s" s="2">
        <v>160</v>
      </c>
      <c r="M331" t="s" s="2">
        <v>154</v>
      </c>
      <c r="N331" t="s" s="2">
        <v>161</v>
      </c>
      <c r="O331" t="s" s="2">
        <v>73</v>
      </c>
      <c r="P331" s="2"/>
      <c r="Q331" t="s" s="2">
        <v>73</v>
      </c>
      <c r="R331" t="s" s="2">
        <v>73</v>
      </c>
      <c r="S331" t="s" s="2">
        <v>73</v>
      </c>
      <c r="T331" t="s" s="2">
        <v>73</v>
      </c>
      <c r="U331" t="s" s="2">
        <v>73</v>
      </c>
      <c r="V331" t="s" s="2">
        <v>73</v>
      </c>
      <c r="W331" t="s" s="2">
        <v>73</v>
      </c>
      <c r="X331" t="s" s="2">
        <v>73</v>
      </c>
      <c r="Y331" t="s" s="2">
        <v>73</v>
      </c>
      <c r="Z331" t="s" s="2">
        <v>73</v>
      </c>
      <c r="AA331" t="s" s="2">
        <v>73</v>
      </c>
      <c r="AB331" t="s" s="2">
        <v>73</v>
      </c>
      <c r="AC331" t="s" s="2">
        <v>73</v>
      </c>
      <c r="AD331" t="s" s="2">
        <v>73</v>
      </c>
      <c r="AE331" t="s" s="2">
        <v>162</v>
      </c>
      <c r="AF331" t="s" s="2">
        <v>74</v>
      </c>
      <c r="AG331" t="s" s="2">
        <v>75</v>
      </c>
      <c r="AH331" t="s" s="2">
        <v>73</v>
      </c>
      <c r="AI331" t="s" s="2">
        <v>156</v>
      </c>
      <c r="AJ331" t="s" s="2">
        <v>73</v>
      </c>
      <c r="AK331" t="s" s="2">
        <v>79</v>
      </c>
      <c r="AL331" t="s" s="2">
        <v>73</v>
      </c>
      <c r="AM331" t="s" s="2">
        <v>73</v>
      </c>
    </row>
    <row r="332" hidden="true">
      <c r="A332" t="s" s="2">
        <v>242</v>
      </c>
      <c r="B332" s="2"/>
      <c r="C332" t="s" s="2">
        <v>73</v>
      </c>
      <c r="D332" s="2"/>
      <c r="E332" t="s" s="2">
        <v>82</v>
      </c>
      <c r="F332" t="s" s="2">
        <v>82</v>
      </c>
      <c r="G332" t="s" s="2">
        <v>73</v>
      </c>
      <c r="H332" t="s" s="2">
        <v>73</v>
      </c>
      <c r="I332" t="s" s="2">
        <v>83</v>
      </c>
      <c r="J332" t="s" s="2">
        <v>84</v>
      </c>
      <c r="K332" t="s" s="2">
        <v>243</v>
      </c>
      <c r="L332" t="s" s="2">
        <v>244</v>
      </c>
      <c r="M332" s="2"/>
      <c r="N332" s="2"/>
      <c r="O332" t="s" s="2">
        <v>73</v>
      </c>
      <c r="P332" s="2"/>
      <c r="Q332" t="s" s="2">
        <v>73</v>
      </c>
      <c r="R332" t="s" s="2">
        <v>73</v>
      </c>
      <c r="S332" t="s" s="2">
        <v>73</v>
      </c>
      <c r="T332" t="s" s="2">
        <v>73</v>
      </c>
      <c r="U332" t="s" s="2">
        <v>73</v>
      </c>
      <c r="V332" t="s" s="2">
        <v>73</v>
      </c>
      <c r="W332" t="s" s="2">
        <v>73</v>
      </c>
      <c r="X332" t="s" s="2">
        <v>73</v>
      </c>
      <c r="Y332" t="s" s="2">
        <v>73</v>
      </c>
      <c r="Z332" t="s" s="2">
        <v>73</v>
      </c>
      <c r="AA332" t="s" s="2">
        <v>73</v>
      </c>
      <c r="AB332" t="s" s="2">
        <v>73</v>
      </c>
      <c r="AC332" t="s" s="2">
        <v>73</v>
      </c>
      <c r="AD332" t="s" s="2">
        <v>73</v>
      </c>
      <c r="AE332" t="s" s="2">
        <v>242</v>
      </c>
      <c r="AF332" t="s" s="2">
        <v>82</v>
      </c>
      <c r="AG332" t="s" s="2">
        <v>82</v>
      </c>
      <c r="AH332" t="s" s="2">
        <v>73</v>
      </c>
      <c r="AI332" t="s" s="2">
        <v>94</v>
      </c>
      <c r="AJ332" t="s" s="2">
        <v>73</v>
      </c>
      <c r="AK332" t="s" s="2">
        <v>73</v>
      </c>
      <c r="AL332" t="s" s="2">
        <v>73</v>
      </c>
      <c r="AM332" t="s" s="2">
        <v>73</v>
      </c>
    </row>
    <row r="333" hidden="true">
      <c r="A333" t="s" s="2">
        <v>245</v>
      </c>
      <c r="B333" s="2"/>
      <c r="C333" t="s" s="2">
        <v>73</v>
      </c>
      <c r="D333" s="2"/>
      <c r="E333" t="s" s="2">
        <v>74</v>
      </c>
      <c r="F333" t="s" s="2">
        <v>82</v>
      </c>
      <c r="G333" t="s" s="2">
        <v>73</v>
      </c>
      <c r="H333" t="s" s="2">
        <v>73</v>
      </c>
      <c r="I333" t="s" s="2">
        <v>83</v>
      </c>
      <c r="J333" t="s" s="2">
        <v>96</v>
      </c>
      <c r="K333" t="s" s="2">
        <v>246</v>
      </c>
      <c r="L333" t="s" s="2">
        <v>247</v>
      </c>
      <c r="M333" s="2"/>
      <c r="N333" s="2"/>
      <c r="O333" t="s" s="2">
        <v>73</v>
      </c>
      <c r="P333" s="2"/>
      <c r="Q333" t="s" s="2">
        <v>73</v>
      </c>
      <c r="R333" t="s" s="2">
        <v>73</v>
      </c>
      <c r="S333" t="s" s="2">
        <v>73</v>
      </c>
      <c r="T333" t="s" s="2">
        <v>73</v>
      </c>
      <c r="U333" t="s" s="2">
        <v>73</v>
      </c>
      <c r="V333" t="s" s="2">
        <v>73</v>
      </c>
      <c r="W333" t="s" s="2">
        <v>73</v>
      </c>
      <c r="X333" t="s" s="2">
        <v>73</v>
      </c>
      <c r="Y333" t="s" s="2">
        <v>73</v>
      </c>
      <c r="Z333" t="s" s="2">
        <v>73</v>
      </c>
      <c r="AA333" t="s" s="2">
        <v>73</v>
      </c>
      <c r="AB333" t="s" s="2">
        <v>73</v>
      </c>
      <c r="AC333" t="s" s="2">
        <v>73</v>
      </c>
      <c r="AD333" t="s" s="2">
        <v>73</v>
      </c>
      <c r="AE333" t="s" s="2">
        <v>245</v>
      </c>
      <c r="AF333" t="s" s="2">
        <v>74</v>
      </c>
      <c r="AG333" t="s" s="2">
        <v>82</v>
      </c>
      <c r="AH333" t="s" s="2">
        <v>73</v>
      </c>
      <c r="AI333" t="s" s="2">
        <v>94</v>
      </c>
      <c r="AJ333" t="s" s="2">
        <v>73</v>
      </c>
      <c r="AK333" t="s" s="2">
        <v>73</v>
      </c>
      <c r="AL333" t="s" s="2">
        <v>73</v>
      </c>
      <c r="AM333" t="s" s="2">
        <v>73</v>
      </c>
    </row>
    <row r="334" hidden="true">
      <c r="A334" t="s" s="2">
        <v>248</v>
      </c>
      <c r="B334" s="2"/>
      <c r="C334" t="s" s="2">
        <v>73</v>
      </c>
      <c r="D334" s="2"/>
      <c r="E334" t="s" s="2">
        <v>74</v>
      </c>
      <c r="F334" t="s" s="2">
        <v>82</v>
      </c>
      <c r="G334" t="s" s="2">
        <v>73</v>
      </c>
      <c r="H334" t="s" s="2">
        <v>73</v>
      </c>
      <c r="I334" t="s" s="2">
        <v>83</v>
      </c>
      <c r="J334" t="s" s="2">
        <v>84</v>
      </c>
      <c r="K334" t="s" s="2">
        <v>249</v>
      </c>
      <c r="L334" t="s" s="2">
        <v>250</v>
      </c>
      <c r="M334" t="s" s="2">
        <v>251</v>
      </c>
      <c r="N334" s="2"/>
      <c r="O334" t="s" s="2">
        <v>73</v>
      </c>
      <c r="P334" s="2"/>
      <c r="Q334" t="s" s="2">
        <v>73</v>
      </c>
      <c r="R334" t="s" s="2">
        <v>73</v>
      </c>
      <c r="S334" t="s" s="2">
        <v>73</v>
      </c>
      <c r="T334" t="s" s="2">
        <v>73</v>
      </c>
      <c r="U334" t="s" s="2">
        <v>73</v>
      </c>
      <c r="V334" t="s" s="2">
        <v>73</v>
      </c>
      <c r="W334" t="s" s="2">
        <v>73</v>
      </c>
      <c r="X334" t="s" s="2">
        <v>73</v>
      </c>
      <c r="Y334" t="s" s="2">
        <v>73</v>
      </c>
      <c r="Z334" t="s" s="2">
        <v>73</v>
      </c>
      <c r="AA334" t="s" s="2">
        <v>73</v>
      </c>
      <c r="AB334" t="s" s="2">
        <v>73</v>
      </c>
      <c r="AC334" t="s" s="2">
        <v>73</v>
      </c>
      <c r="AD334" t="s" s="2">
        <v>73</v>
      </c>
      <c r="AE334" t="s" s="2">
        <v>248</v>
      </c>
      <c r="AF334" t="s" s="2">
        <v>74</v>
      </c>
      <c r="AG334" t="s" s="2">
        <v>82</v>
      </c>
      <c r="AH334" t="s" s="2">
        <v>73</v>
      </c>
      <c r="AI334" t="s" s="2">
        <v>94</v>
      </c>
      <c r="AJ334" t="s" s="2">
        <v>73</v>
      </c>
      <c r="AK334" t="s" s="2">
        <v>73</v>
      </c>
      <c r="AL334" t="s" s="2">
        <v>73</v>
      </c>
      <c r="AM334" t="s" s="2">
        <v>73</v>
      </c>
    </row>
    <row r="335" hidden="true">
      <c r="A335" t="s" s="2">
        <v>252</v>
      </c>
      <c r="B335" s="2"/>
      <c r="C335" t="s" s="2">
        <v>73</v>
      </c>
      <c r="D335" s="2"/>
      <c r="E335" t="s" s="2">
        <v>74</v>
      </c>
      <c r="F335" t="s" s="2">
        <v>82</v>
      </c>
      <c r="G335" t="s" s="2">
        <v>73</v>
      </c>
      <c r="H335" t="s" s="2">
        <v>73</v>
      </c>
      <c r="I335" t="s" s="2">
        <v>83</v>
      </c>
      <c r="J335" t="s" s="2">
        <v>127</v>
      </c>
      <c r="K335" t="s" s="2">
        <v>253</v>
      </c>
      <c r="L335" t="s" s="2">
        <v>254</v>
      </c>
      <c r="M335" t="s" s="2">
        <v>255</v>
      </c>
      <c r="N335" s="2"/>
      <c r="O335" t="s" s="2">
        <v>73</v>
      </c>
      <c r="P335" s="2"/>
      <c r="Q335" t="s" s="2">
        <v>73</v>
      </c>
      <c r="R335" t="s" s="2">
        <v>73</v>
      </c>
      <c r="S335" t="s" s="2">
        <v>73</v>
      </c>
      <c r="T335" t="s" s="2">
        <v>73</v>
      </c>
      <c r="U335" t="s" s="2">
        <v>73</v>
      </c>
      <c r="V335" t="s" s="2">
        <v>73</v>
      </c>
      <c r="W335" t="s" s="2">
        <v>73</v>
      </c>
      <c r="X335" t="s" s="2">
        <v>73</v>
      </c>
      <c r="Y335" t="s" s="2">
        <v>73</v>
      </c>
      <c r="Z335" t="s" s="2">
        <v>73</v>
      </c>
      <c r="AA335" t="s" s="2">
        <v>73</v>
      </c>
      <c r="AB335" t="s" s="2">
        <v>73</v>
      </c>
      <c r="AC335" t="s" s="2">
        <v>73</v>
      </c>
      <c r="AD335" t="s" s="2">
        <v>73</v>
      </c>
      <c r="AE335" t="s" s="2">
        <v>252</v>
      </c>
      <c r="AF335" t="s" s="2">
        <v>74</v>
      </c>
      <c r="AG335" t="s" s="2">
        <v>82</v>
      </c>
      <c r="AH335" t="s" s="2">
        <v>73</v>
      </c>
      <c r="AI335" t="s" s="2">
        <v>94</v>
      </c>
      <c r="AJ335" t="s" s="2">
        <v>73</v>
      </c>
      <c r="AK335" t="s" s="2">
        <v>73</v>
      </c>
      <c r="AL335" t="s" s="2">
        <v>73</v>
      </c>
      <c r="AM335" t="s" s="2">
        <v>73</v>
      </c>
    </row>
    <row r="336" hidden="true">
      <c r="A336" t="s" s="2">
        <v>256</v>
      </c>
      <c r="B336" s="2"/>
      <c r="C336" t="s" s="2">
        <v>73</v>
      </c>
      <c r="D336" s="2"/>
      <c r="E336" t="s" s="2">
        <v>74</v>
      </c>
      <c r="F336" t="s" s="2">
        <v>82</v>
      </c>
      <c r="G336" t="s" s="2">
        <v>73</v>
      </c>
      <c r="H336" t="s" s="2">
        <v>73</v>
      </c>
      <c r="I336" t="s" s="2">
        <v>83</v>
      </c>
      <c r="J336" t="s" s="2">
        <v>187</v>
      </c>
      <c r="K336" t="s" s="2">
        <v>257</v>
      </c>
      <c r="L336" t="s" s="2">
        <v>258</v>
      </c>
      <c r="M336" t="s" s="2">
        <v>259</v>
      </c>
      <c r="N336" s="2"/>
      <c r="O336" t="s" s="2">
        <v>73</v>
      </c>
      <c r="P336" s="2"/>
      <c r="Q336" t="s" s="2">
        <v>73</v>
      </c>
      <c r="R336" t="s" s="2">
        <v>73</v>
      </c>
      <c r="S336" t="s" s="2">
        <v>73</v>
      </c>
      <c r="T336" t="s" s="2">
        <v>73</v>
      </c>
      <c r="U336" t="s" s="2">
        <v>73</v>
      </c>
      <c r="V336" t="s" s="2">
        <v>73</v>
      </c>
      <c r="W336" t="s" s="2">
        <v>73</v>
      </c>
      <c r="X336" t="s" s="2">
        <v>73</v>
      </c>
      <c r="Y336" t="s" s="2">
        <v>73</v>
      </c>
      <c r="Z336" t="s" s="2">
        <v>73</v>
      </c>
      <c r="AA336" t="s" s="2">
        <v>73</v>
      </c>
      <c r="AB336" t="s" s="2">
        <v>73</v>
      </c>
      <c r="AC336" t="s" s="2">
        <v>73</v>
      </c>
      <c r="AD336" t="s" s="2">
        <v>73</v>
      </c>
      <c r="AE336" t="s" s="2">
        <v>256</v>
      </c>
      <c r="AF336" t="s" s="2">
        <v>74</v>
      </c>
      <c r="AG336" t="s" s="2">
        <v>82</v>
      </c>
      <c r="AH336" t="s" s="2">
        <v>73</v>
      </c>
      <c r="AI336" t="s" s="2">
        <v>73</v>
      </c>
      <c r="AJ336" t="s" s="2">
        <v>73</v>
      </c>
      <c r="AK336" t="s" s="2">
        <v>73</v>
      </c>
      <c r="AL336" t="s" s="2">
        <v>73</v>
      </c>
      <c r="AM336" t="s" s="2">
        <v>73</v>
      </c>
    </row>
    <row r="337">
      <c r="A337" t="s" s="2">
        <v>169</v>
      </c>
      <c r="B337" t="s" s="2">
        <v>327</v>
      </c>
      <c r="C337" t="s" s="2">
        <v>73</v>
      </c>
      <c r="D337" s="2"/>
      <c r="E337" t="s" s="2">
        <v>74</v>
      </c>
      <c r="F337" t="s" s="2">
        <v>82</v>
      </c>
      <c r="G337" t="s" s="2">
        <v>83</v>
      </c>
      <c r="H337" t="s" s="2">
        <v>73</v>
      </c>
      <c r="I337" t="s" s="2">
        <v>83</v>
      </c>
      <c r="J337" t="s" s="2">
        <v>140</v>
      </c>
      <c r="K337" t="s" s="2">
        <v>328</v>
      </c>
      <c r="L337" t="s" s="2">
        <v>329</v>
      </c>
      <c r="M337" s="2"/>
      <c r="N337" s="2"/>
      <c r="O337" t="s" s="2">
        <v>73</v>
      </c>
      <c r="P337" s="2"/>
      <c r="Q337" t="s" s="2">
        <v>73</v>
      </c>
      <c r="R337" t="s" s="2">
        <v>73</v>
      </c>
      <c r="S337" t="s" s="2">
        <v>73</v>
      </c>
      <c r="T337" t="s" s="2">
        <v>73</v>
      </c>
      <c r="U337" t="s" s="2">
        <v>73</v>
      </c>
      <c r="V337" t="s" s="2">
        <v>73</v>
      </c>
      <c r="W337" t="s" s="2">
        <v>73</v>
      </c>
      <c r="X337" t="s" s="2">
        <v>73</v>
      </c>
      <c r="Y337" t="s" s="2">
        <v>73</v>
      </c>
      <c r="Z337" t="s" s="2">
        <v>73</v>
      </c>
      <c r="AA337" t="s" s="2">
        <v>73</v>
      </c>
      <c r="AB337" t="s" s="2">
        <v>73</v>
      </c>
      <c r="AC337" t="s" s="2">
        <v>73</v>
      </c>
      <c r="AD337" t="s" s="2">
        <v>73</v>
      </c>
      <c r="AE337" t="s" s="2">
        <v>169</v>
      </c>
      <c r="AF337" t="s" s="2">
        <v>74</v>
      </c>
      <c r="AG337" t="s" s="2">
        <v>75</v>
      </c>
      <c r="AH337" t="s" s="2">
        <v>73</v>
      </c>
      <c r="AI337" t="s" s="2">
        <v>175</v>
      </c>
      <c r="AJ337" t="s" s="2">
        <v>73</v>
      </c>
      <c r="AK337" t="s" s="2">
        <v>73</v>
      </c>
      <c r="AL337" t="s" s="2">
        <v>73</v>
      </c>
      <c r="AM337" t="s" s="2">
        <v>73</v>
      </c>
    </row>
    <row r="338" hidden="true">
      <c r="A338" t="s" s="2">
        <v>176</v>
      </c>
      <c r="B338" s="2"/>
      <c r="C338" t="s" s="2">
        <v>73</v>
      </c>
      <c r="D338" s="2"/>
      <c r="E338" t="s" s="2">
        <v>74</v>
      </c>
      <c r="F338" t="s" s="2">
        <v>82</v>
      </c>
      <c r="G338" t="s" s="2">
        <v>73</v>
      </c>
      <c r="H338" t="s" s="2">
        <v>73</v>
      </c>
      <c r="I338" t="s" s="2">
        <v>73</v>
      </c>
      <c r="J338" t="s" s="2">
        <v>84</v>
      </c>
      <c r="K338" t="s" s="2">
        <v>145</v>
      </c>
      <c r="L338" t="s" s="2">
        <v>146</v>
      </c>
      <c r="M338" s="2"/>
      <c r="N338" s="2"/>
      <c r="O338" t="s" s="2">
        <v>73</v>
      </c>
      <c r="P338" s="2"/>
      <c r="Q338" t="s" s="2">
        <v>73</v>
      </c>
      <c r="R338" t="s" s="2">
        <v>73</v>
      </c>
      <c r="S338" t="s" s="2">
        <v>73</v>
      </c>
      <c r="T338" t="s" s="2">
        <v>73</v>
      </c>
      <c r="U338" t="s" s="2">
        <v>73</v>
      </c>
      <c r="V338" t="s" s="2">
        <v>73</v>
      </c>
      <c r="W338" t="s" s="2">
        <v>73</v>
      </c>
      <c r="X338" t="s" s="2">
        <v>73</v>
      </c>
      <c r="Y338" t="s" s="2">
        <v>73</v>
      </c>
      <c r="Z338" t="s" s="2">
        <v>73</v>
      </c>
      <c r="AA338" t="s" s="2">
        <v>73</v>
      </c>
      <c r="AB338" t="s" s="2">
        <v>73</v>
      </c>
      <c r="AC338" t="s" s="2">
        <v>73</v>
      </c>
      <c r="AD338" t="s" s="2">
        <v>73</v>
      </c>
      <c r="AE338" t="s" s="2">
        <v>147</v>
      </c>
      <c r="AF338" t="s" s="2">
        <v>74</v>
      </c>
      <c r="AG338" t="s" s="2">
        <v>82</v>
      </c>
      <c r="AH338" t="s" s="2">
        <v>73</v>
      </c>
      <c r="AI338" t="s" s="2">
        <v>73</v>
      </c>
      <c r="AJ338" t="s" s="2">
        <v>73</v>
      </c>
      <c r="AK338" t="s" s="2">
        <v>148</v>
      </c>
      <c r="AL338" t="s" s="2">
        <v>73</v>
      </c>
      <c r="AM338" t="s" s="2">
        <v>73</v>
      </c>
    </row>
    <row r="339" hidden="true">
      <c r="A339" t="s" s="2">
        <v>177</v>
      </c>
      <c r="B339" s="2"/>
      <c r="C339" t="s" s="2">
        <v>150</v>
      </c>
      <c r="D339" s="2"/>
      <c r="E339" t="s" s="2">
        <v>74</v>
      </c>
      <c r="F339" t="s" s="2">
        <v>75</v>
      </c>
      <c r="G339" t="s" s="2">
        <v>73</v>
      </c>
      <c r="H339" t="s" s="2">
        <v>73</v>
      </c>
      <c r="I339" t="s" s="2">
        <v>73</v>
      </c>
      <c r="J339" t="s" s="2">
        <v>151</v>
      </c>
      <c r="K339" t="s" s="2">
        <v>152</v>
      </c>
      <c r="L339" t="s" s="2">
        <v>153</v>
      </c>
      <c r="M339" t="s" s="2">
        <v>154</v>
      </c>
      <c r="N339" s="2"/>
      <c r="O339" t="s" s="2">
        <v>73</v>
      </c>
      <c r="P339" s="2"/>
      <c r="Q339" t="s" s="2">
        <v>73</v>
      </c>
      <c r="R339" t="s" s="2">
        <v>73</v>
      </c>
      <c r="S339" t="s" s="2">
        <v>73</v>
      </c>
      <c r="T339" t="s" s="2">
        <v>73</v>
      </c>
      <c r="U339" t="s" s="2">
        <v>73</v>
      </c>
      <c r="V339" t="s" s="2">
        <v>73</v>
      </c>
      <c r="W339" t="s" s="2">
        <v>73</v>
      </c>
      <c r="X339" t="s" s="2">
        <v>73</v>
      </c>
      <c r="Y339" t="s" s="2">
        <v>73</v>
      </c>
      <c r="Z339" t="s" s="2">
        <v>73</v>
      </c>
      <c r="AA339" t="s" s="2">
        <v>73</v>
      </c>
      <c r="AB339" t="s" s="2">
        <v>73</v>
      </c>
      <c r="AC339" t="s" s="2">
        <v>73</v>
      </c>
      <c r="AD339" t="s" s="2">
        <v>73</v>
      </c>
      <c r="AE339" t="s" s="2">
        <v>155</v>
      </c>
      <c r="AF339" t="s" s="2">
        <v>74</v>
      </c>
      <c r="AG339" t="s" s="2">
        <v>75</v>
      </c>
      <c r="AH339" t="s" s="2">
        <v>73</v>
      </c>
      <c r="AI339" t="s" s="2">
        <v>156</v>
      </c>
      <c r="AJ339" t="s" s="2">
        <v>73</v>
      </c>
      <c r="AK339" t="s" s="2">
        <v>148</v>
      </c>
      <c r="AL339" t="s" s="2">
        <v>73</v>
      </c>
      <c r="AM339" t="s" s="2">
        <v>73</v>
      </c>
    </row>
    <row r="340" hidden="true">
      <c r="A340" t="s" s="2">
        <v>178</v>
      </c>
      <c r="B340" s="2"/>
      <c r="C340" t="s" s="2">
        <v>158</v>
      </c>
      <c r="D340" s="2"/>
      <c r="E340" t="s" s="2">
        <v>74</v>
      </c>
      <c r="F340" t="s" s="2">
        <v>75</v>
      </c>
      <c r="G340" t="s" s="2">
        <v>73</v>
      </c>
      <c r="H340" t="s" s="2">
        <v>83</v>
      </c>
      <c r="I340" t="s" s="2">
        <v>83</v>
      </c>
      <c r="J340" t="s" s="2">
        <v>151</v>
      </c>
      <c r="K340" t="s" s="2">
        <v>159</v>
      </c>
      <c r="L340" t="s" s="2">
        <v>160</v>
      </c>
      <c r="M340" t="s" s="2">
        <v>154</v>
      </c>
      <c r="N340" t="s" s="2">
        <v>161</v>
      </c>
      <c r="O340" t="s" s="2">
        <v>73</v>
      </c>
      <c r="P340" s="2"/>
      <c r="Q340" t="s" s="2">
        <v>73</v>
      </c>
      <c r="R340" t="s" s="2">
        <v>73</v>
      </c>
      <c r="S340" t="s" s="2">
        <v>73</v>
      </c>
      <c r="T340" t="s" s="2">
        <v>73</v>
      </c>
      <c r="U340" t="s" s="2">
        <v>73</v>
      </c>
      <c r="V340" t="s" s="2">
        <v>73</v>
      </c>
      <c r="W340" t="s" s="2">
        <v>73</v>
      </c>
      <c r="X340" t="s" s="2">
        <v>73</v>
      </c>
      <c r="Y340" t="s" s="2">
        <v>73</v>
      </c>
      <c r="Z340" t="s" s="2">
        <v>73</v>
      </c>
      <c r="AA340" t="s" s="2">
        <v>73</v>
      </c>
      <c r="AB340" t="s" s="2">
        <v>73</v>
      </c>
      <c r="AC340" t="s" s="2">
        <v>73</v>
      </c>
      <c r="AD340" t="s" s="2">
        <v>73</v>
      </c>
      <c r="AE340" t="s" s="2">
        <v>162</v>
      </c>
      <c r="AF340" t="s" s="2">
        <v>74</v>
      </c>
      <c r="AG340" t="s" s="2">
        <v>75</v>
      </c>
      <c r="AH340" t="s" s="2">
        <v>73</v>
      </c>
      <c r="AI340" t="s" s="2">
        <v>156</v>
      </c>
      <c r="AJ340" t="s" s="2">
        <v>73</v>
      </c>
      <c r="AK340" t="s" s="2">
        <v>79</v>
      </c>
      <c r="AL340" t="s" s="2">
        <v>73</v>
      </c>
      <c r="AM340" t="s" s="2">
        <v>73</v>
      </c>
    </row>
    <row r="341" hidden="true">
      <c r="A341" t="s" s="2">
        <v>179</v>
      </c>
      <c r="B341" s="2"/>
      <c r="C341" t="s" s="2">
        <v>73</v>
      </c>
      <c r="D341" s="2"/>
      <c r="E341" t="s" s="2">
        <v>74</v>
      </c>
      <c r="F341" t="s" s="2">
        <v>75</v>
      </c>
      <c r="G341" t="s" s="2">
        <v>73</v>
      </c>
      <c r="H341" t="s" s="2">
        <v>73</v>
      </c>
      <c r="I341" t="s" s="2">
        <v>83</v>
      </c>
      <c r="J341" t="s" s="2">
        <v>73</v>
      </c>
      <c r="K341" t="s" s="2">
        <v>180</v>
      </c>
      <c r="L341" t="s" s="2">
        <v>181</v>
      </c>
      <c r="M341" s="2"/>
      <c r="N341" s="2"/>
      <c r="O341" t="s" s="2">
        <v>73</v>
      </c>
      <c r="P341" s="2"/>
      <c r="Q341" t="s" s="2">
        <v>73</v>
      </c>
      <c r="R341" t="s" s="2">
        <v>73</v>
      </c>
      <c r="S341" t="s" s="2">
        <v>73</v>
      </c>
      <c r="T341" t="s" s="2">
        <v>73</v>
      </c>
      <c r="U341" t="s" s="2">
        <v>73</v>
      </c>
      <c r="V341" t="s" s="2">
        <v>73</v>
      </c>
      <c r="W341" t="s" s="2">
        <v>73</v>
      </c>
      <c r="X341" t="s" s="2">
        <v>73</v>
      </c>
      <c r="Y341" t="s" s="2">
        <v>73</v>
      </c>
      <c r="Z341" t="s" s="2">
        <v>73</v>
      </c>
      <c r="AA341" t="s" s="2">
        <v>73</v>
      </c>
      <c r="AB341" t="s" s="2">
        <v>73</v>
      </c>
      <c r="AC341" t="s" s="2">
        <v>73</v>
      </c>
      <c r="AD341" t="s" s="2">
        <v>73</v>
      </c>
      <c r="AE341" t="s" s="2">
        <v>179</v>
      </c>
      <c r="AF341" t="s" s="2">
        <v>74</v>
      </c>
      <c r="AG341" t="s" s="2">
        <v>75</v>
      </c>
      <c r="AH341" t="s" s="2">
        <v>73</v>
      </c>
      <c r="AI341" t="s" s="2">
        <v>94</v>
      </c>
      <c r="AJ341" t="s" s="2">
        <v>73</v>
      </c>
      <c r="AK341" t="s" s="2">
        <v>73</v>
      </c>
      <c r="AL341" t="s" s="2">
        <v>73</v>
      </c>
      <c r="AM341" t="s" s="2">
        <v>73</v>
      </c>
    </row>
    <row r="342">
      <c r="A342" t="s" s="2">
        <v>182</v>
      </c>
      <c r="B342" s="2"/>
      <c r="C342" t="s" s="2">
        <v>73</v>
      </c>
      <c r="D342" s="2"/>
      <c r="E342" t="s" s="2">
        <v>82</v>
      </c>
      <c r="F342" t="s" s="2">
        <v>82</v>
      </c>
      <c r="G342" t="s" s="2">
        <v>83</v>
      </c>
      <c r="H342" t="s" s="2">
        <v>73</v>
      </c>
      <c r="I342" t="s" s="2">
        <v>83</v>
      </c>
      <c r="J342" t="s" s="2">
        <v>96</v>
      </c>
      <c r="K342" t="s" s="2">
        <v>330</v>
      </c>
      <c r="L342" t="s" s="2">
        <v>331</v>
      </c>
      <c r="M342" t="s" s="2">
        <v>185</v>
      </c>
      <c r="N342" s="2"/>
      <c r="O342" t="s" s="2">
        <v>73</v>
      </c>
      <c r="P342" s="2"/>
      <c r="Q342" t="s" s="2">
        <v>73</v>
      </c>
      <c r="R342" t="s" s="2">
        <v>73</v>
      </c>
      <c r="S342" t="s" s="2">
        <v>73</v>
      </c>
      <c r="T342" t="s" s="2">
        <v>73</v>
      </c>
      <c r="U342" t="s" s="2">
        <v>73</v>
      </c>
      <c r="V342" t="s" s="2">
        <v>73</v>
      </c>
      <c r="W342" t="s" s="2">
        <v>73</v>
      </c>
      <c r="X342" t="s" s="2">
        <v>73</v>
      </c>
      <c r="Y342" t="s" s="2">
        <v>73</v>
      </c>
      <c r="Z342" t="s" s="2">
        <v>73</v>
      </c>
      <c r="AA342" t="s" s="2">
        <v>73</v>
      </c>
      <c r="AB342" t="s" s="2">
        <v>73</v>
      </c>
      <c r="AC342" t="s" s="2">
        <v>73</v>
      </c>
      <c r="AD342" t="s" s="2">
        <v>73</v>
      </c>
      <c r="AE342" t="s" s="2">
        <v>182</v>
      </c>
      <c r="AF342" t="s" s="2">
        <v>74</v>
      </c>
      <c r="AG342" t="s" s="2">
        <v>82</v>
      </c>
      <c r="AH342" t="s" s="2">
        <v>73</v>
      </c>
      <c r="AI342" t="s" s="2">
        <v>94</v>
      </c>
      <c r="AJ342" t="s" s="2">
        <v>73</v>
      </c>
      <c r="AK342" t="s" s="2">
        <v>73</v>
      </c>
      <c r="AL342" t="s" s="2">
        <v>73</v>
      </c>
      <c r="AM342" t="s" s="2">
        <v>73</v>
      </c>
    </row>
    <row r="343">
      <c r="A343" t="s" s="2">
        <v>186</v>
      </c>
      <c r="B343" s="2"/>
      <c r="C343" t="s" s="2">
        <v>73</v>
      </c>
      <c r="D343" s="2"/>
      <c r="E343" t="s" s="2">
        <v>82</v>
      </c>
      <c r="F343" t="s" s="2">
        <v>82</v>
      </c>
      <c r="G343" t="s" s="2">
        <v>83</v>
      </c>
      <c r="H343" t="s" s="2">
        <v>73</v>
      </c>
      <c r="I343" t="s" s="2">
        <v>73</v>
      </c>
      <c r="J343" t="s" s="2">
        <v>332</v>
      </c>
      <c r="K343" t="s" s="2">
        <v>333</v>
      </c>
      <c r="L343" t="s" s="2">
        <v>334</v>
      </c>
      <c r="M343" s="2"/>
      <c r="N343" s="2"/>
      <c r="O343" t="s" s="2">
        <v>73</v>
      </c>
      <c r="P343" s="2"/>
      <c r="Q343" t="s" s="2">
        <v>73</v>
      </c>
      <c r="R343" t="s" s="2">
        <v>73</v>
      </c>
      <c r="S343" t="s" s="2">
        <v>73</v>
      </c>
      <c r="T343" t="s" s="2">
        <v>73</v>
      </c>
      <c r="U343" t="s" s="2">
        <v>73</v>
      </c>
      <c r="V343" t="s" s="2">
        <v>73</v>
      </c>
      <c r="W343" t="s" s="2">
        <v>73</v>
      </c>
      <c r="X343" t="s" s="2">
        <v>73</v>
      </c>
      <c r="Y343" t="s" s="2">
        <v>73</v>
      </c>
      <c r="Z343" t="s" s="2">
        <v>73</v>
      </c>
      <c r="AA343" t="s" s="2">
        <v>73</v>
      </c>
      <c r="AB343" t="s" s="2">
        <v>73</v>
      </c>
      <c r="AC343" t="s" s="2">
        <v>73</v>
      </c>
      <c r="AD343" t="s" s="2">
        <v>73</v>
      </c>
      <c r="AE343" t="s" s="2">
        <v>186</v>
      </c>
      <c r="AF343" t="s" s="2">
        <v>74</v>
      </c>
      <c r="AG343" t="s" s="2">
        <v>82</v>
      </c>
      <c r="AH343" t="s" s="2">
        <v>73</v>
      </c>
      <c r="AI343" t="s" s="2">
        <v>269</v>
      </c>
      <c r="AJ343" t="s" s="2">
        <v>335</v>
      </c>
      <c r="AK343" t="s" s="2">
        <v>336</v>
      </c>
      <c r="AL343" t="s" s="2">
        <v>73</v>
      </c>
      <c r="AM343" t="s" s="2">
        <v>73</v>
      </c>
    </row>
    <row r="344" hidden="true">
      <c r="A344" t="s" s="2">
        <v>190</v>
      </c>
      <c r="B344" s="2"/>
      <c r="C344" t="s" s="2">
        <v>73</v>
      </c>
      <c r="D344" s="2"/>
      <c r="E344" t="s" s="2">
        <v>74</v>
      </c>
      <c r="F344" t="s" s="2">
        <v>74</v>
      </c>
      <c r="G344" t="s" s="2">
        <v>73</v>
      </c>
      <c r="H344" t="s" s="2">
        <v>73</v>
      </c>
      <c r="I344" t="s" s="2">
        <v>83</v>
      </c>
      <c r="J344" t="s" s="2">
        <v>140</v>
      </c>
      <c r="K344" t="s" s="2">
        <v>191</v>
      </c>
      <c r="L344" t="s" s="2">
        <v>192</v>
      </c>
      <c r="M344" s="2"/>
      <c r="N344" s="2"/>
      <c r="O344" t="s" s="2">
        <v>73</v>
      </c>
      <c r="P344" s="2"/>
      <c r="Q344" t="s" s="2">
        <v>73</v>
      </c>
      <c r="R344" t="s" s="2">
        <v>73</v>
      </c>
      <c r="S344" t="s" s="2">
        <v>73</v>
      </c>
      <c r="T344" t="s" s="2">
        <v>73</v>
      </c>
      <c r="U344" t="s" s="2">
        <v>73</v>
      </c>
      <c r="V344" t="s" s="2">
        <v>73</v>
      </c>
      <c r="W344" t="s" s="2">
        <v>73</v>
      </c>
      <c r="X344" t="s" s="2">
        <v>73</v>
      </c>
      <c r="Y344" t="s" s="2">
        <v>73</v>
      </c>
      <c r="Z344" t="s" s="2">
        <v>73</v>
      </c>
      <c r="AA344" t="s" s="2">
        <v>73</v>
      </c>
      <c r="AB344" t="s" s="2">
        <v>73</v>
      </c>
      <c r="AC344" t="s" s="2">
        <v>73</v>
      </c>
      <c r="AD344" t="s" s="2">
        <v>73</v>
      </c>
      <c r="AE344" t="s" s="2">
        <v>190</v>
      </c>
      <c r="AF344" t="s" s="2">
        <v>74</v>
      </c>
      <c r="AG344" t="s" s="2">
        <v>82</v>
      </c>
      <c r="AH344" t="s" s="2">
        <v>193</v>
      </c>
      <c r="AI344" t="s" s="2">
        <v>94</v>
      </c>
      <c r="AJ344" t="s" s="2">
        <v>73</v>
      </c>
      <c r="AK344" t="s" s="2">
        <v>73</v>
      </c>
      <c r="AL344" t="s" s="2">
        <v>73</v>
      </c>
      <c r="AM344" t="s" s="2">
        <v>73</v>
      </c>
    </row>
    <row r="345" hidden="true">
      <c r="A345" t="s" s="2">
        <v>194</v>
      </c>
      <c r="B345" s="2"/>
      <c r="C345" t="s" s="2">
        <v>73</v>
      </c>
      <c r="D345" s="2"/>
      <c r="E345" t="s" s="2">
        <v>74</v>
      </c>
      <c r="F345" t="s" s="2">
        <v>82</v>
      </c>
      <c r="G345" t="s" s="2">
        <v>73</v>
      </c>
      <c r="H345" t="s" s="2">
        <v>73</v>
      </c>
      <c r="I345" t="s" s="2">
        <v>73</v>
      </c>
      <c r="J345" t="s" s="2">
        <v>84</v>
      </c>
      <c r="K345" t="s" s="2">
        <v>145</v>
      </c>
      <c r="L345" t="s" s="2">
        <v>146</v>
      </c>
      <c r="M345" s="2"/>
      <c r="N345" s="2"/>
      <c r="O345" t="s" s="2">
        <v>73</v>
      </c>
      <c r="P345" s="2"/>
      <c r="Q345" t="s" s="2">
        <v>73</v>
      </c>
      <c r="R345" t="s" s="2">
        <v>73</v>
      </c>
      <c r="S345" t="s" s="2">
        <v>73</v>
      </c>
      <c r="T345" t="s" s="2">
        <v>73</v>
      </c>
      <c r="U345" t="s" s="2">
        <v>73</v>
      </c>
      <c r="V345" t="s" s="2">
        <v>73</v>
      </c>
      <c r="W345" t="s" s="2">
        <v>73</v>
      </c>
      <c r="X345" t="s" s="2">
        <v>73</v>
      </c>
      <c r="Y345" t="s" s="2">
        <v>73</v>
      </c>
      <c r="Z345" t="s" s="2">
        <v>73</v>
      </c>
      <c r="AA345" t="s" s="2">
        <v>73</v>
      </c>
      <c r="AB345" t="s" s="2">
        <v>73</v>
      </c>
      <c r="AC345" t="s" s="2">
        <v>73</v>
      </c>
      <c r="AD345" t="s" s="2">
        <v>73</v>
      </c>
      <c r="AE345" t="s" s="2">
        <v>147</v>
      </c>
      <c r="AF345" t="s" s="2">
        <v>74</v>
      </c>
      <c r="AG345" t="s" s="2">
        <v>82</v>
      </c>
      <c r="AH345" t="s" s="2">
        <v>73</v>
      </c>
      <c r="AI345" t="s" s="2">
        <v>73</v>
      </c>
      <c r="AJ345" t="s" s="2">
        <v>73</v>
      </c>
      <c r="AK345" t="s" s="2">
        <v>148</v>
      </c>
      <c r="AL345" t="s" s="2">
        <v>73</v>
      </c>
      <c r="AM345" t="s" s="2">
        <v>73</v>
      </c>
    </row>
    <row r="346" hidden="true">
      <c r="A346" t="s" s="2">
        <v>195</v>
      </c>
      <c r="B346" s="2"/>
      <c r="C346" t="s" s="2">
        <v>150</v>
      </c>
      <c r="D346" s="2"/>
      <c r="E346" t="s" s="2">
        <v>74</v>
      </c>
      <c r="F346" t="s" s="2">
        <v>75</v>
      </c>
      <c r="G346" t="s" s="2">
        <v>73</v>
      </c>
      <c r="H346" t="s" s="2">
        <v>73</v>
      </c>
      <c r="I346" t="s" s="2">
        <v>73</v>
      </c>
      <c r="J346" t="s" s="2">
        <v>151</v>
      </c>
      <c r="K346" t="s" s="2">
        <v>152</v>
      </c>
      <c r="L346" t="s" s="2">
        <v>153</v>
      </c>
      <c r="M346" t="s" s="2">
        <v>154</v>
      </c>
      <c r="N346" s="2"/>
      <c r="O346" t="s" s="2">
        <v>73</v>
      </c>
      <c r="P346" s="2"/>
      <c r="Q346" t="s" s="2">
        <v>73</v>
      </c>
      <c r="R346" t="s" s="2">
        <v>73</v>
      </c>
      <c r="S346" t="s" s="2">
        <v>73</v>
      </c>
      <c r="T346" t="s" s="2">
        <v>73</v>
      </c>
      <c r="U346" t="s" s="2">
        <v>73</v>
      </c>
      <c r="V346" t="s" s="2">
        <v>73</v>
      </c>
      <c r="W346" t="s" s="2">
        <v>73</v>
      </c>
      <c r="X346" t="s" s="2">
        <v>73</v>
      </c>
      <c r="Y346" t="s" s="2">
        <v>73</v>
      </c>
      <c r="Z346" t="s" s="2">
        <v>73</v>
      </c>
      <c r="AA346" t="s" s="2">
        <v>73</v>
      </c>
      <c r="AB346" t="s" s="2">
        <v>73</v>
      </c>
      <c r="AC346" t="s" s="2">
        <v>73</v>
      </c>
      <c r="AD346" t="s" s="2">
        <v>73</v>
      </c>
      <c r="AE346" t="s" s="2">
        <v>155</v>
      </c>
      <c r="AF346" t="s" s="2">
        <v>74</v>
      </c>
      <c r="AG346" t="s" s="2">
        <v>75</v>
      </c>
      <c r="AH346" t="s" s="2">
        <v>73</v>
      </c>
      <c r="AI346" t="s" s="2">
        <v>156</v>
      </c>
      <c r="AJ346" t="s" s="2">
        <v>73</v>
      </c>
      <c r="AK346" t="s" s="2">
        <v>148</v>
      </c>
      <c r="AL346" t="s" s="2">
        <v>73</v>
      </c>
      <c r="AM346" t="s" s="2">
        <v>73</v>
      </c>
    </row>
    <row r="347" hidden="true">
      <c r="A347" t="s" s="2">
        <v>196</v>
      </c>
      <c r="B347" s="2"/>
      <c r="C347" t="s" s="2">
        <v>158</v>
      </c>
      <c r="D347" s="2"/>
      <c r="E347" t="s" s="2">
        <v>74</v>
      </c>
      <c r="F347" t="s" s="2">
        <v>75</v>
      </c>
      <c r="G347" t="s" s="2">
        <v>73</v>
      </c>
      <c r="H347" t="s" s="2">
        <v>83</v>
      </c>
      <c r="I347" t="s" s="2">
        <v>83</v>
      </c>
      <c r="J347" t="s" s="2">
        <v>151</v>
      </c>
      <c r="K347" t="s" s="2">
        <v>159</v>
      </c>
      <c r="L347" t="s" s="2">
        <v>160</v>
      </c>
      <c r="M347" t="s" s="2">
        <v>154</v>
      </c>
      <c r="N347" t="s" s="2">
        <v>161</v>
      </c>
      <c r="O347" t="s" s="2">
        <v>73</v>
      </c>
      <c r="P347" s="2"/>
      <c r="Q347" t="s" s="2">
        <v>73</v>
      </c>
      <c r="R347" t="s" s="2">
        <v>73</v>
      </c>
      <c r="S347" t="s" s="2">
        <v>73</v>
      </c>
      <c r="T347" t="s" s="2">
        <v>73</v>
      </c>
      <c r="U347" t="s" s="2">
        <v>73</v>
      </c>
      <c r="V347" t="s" s="2">
        <v>73</v>
      </c>
      <c r="W347" t="s" s="2">
        <v>73</v>
      </c>
      <c r="X347" t="s" s="2">
        <v>73</v>
      </c>
      <c r="Y347" t="s" s="2">
        <v>73</v>
      </c>
      <c r="Z347" t="s" s="2">
        <v>73</v>
      </c>
      <c r="AA347" t="s" s="2">
        <v>73</v>
      </c>
      <c r="AB347" t="s" s="2">
        <v>73</v>
      </c>
      <c r="AC347" t="s" s="2">
        <v>73</v>
      </c>
      <c r="AD347" t="s" s="2">
        <v>73</v>
      </c>
      <c r="AE347" t="s" s="2">
        <v>162</v>
      </c>
      <c r="AF347" t="s" s="2">
        <v>74</v>
      </c>
      <c r="AG347" t="s" s="2">
        <v>75</v>
      </c>
      <c r="AH347" t="s" s="2">
        <v>73</v>
      </c>
      <c r="AI347" t="s" s="2">
        <v>156</v>
      </c>
      <c r="AJ347" t="s" s="2">
        <v>73</v>
      </c>
      <c r="AK347" t="s" s="2">
        <v>79</v>
      </c>
      <c r="AL347" t="s" s="2">
        <v>73</v>
      </c>
      <c r="AM347" t="s" s="2">
        <v>73</v>
      </c>
    </row>
    <row r="348" hidden="true">
      <c r="A348" t="s" s="2">
        <v>197</v>
      </c>
      <c r="B348" s="2"/>
      <c r="C348" t="s" s="2">
        <v>73</v>
      </c>
      <c r="D348" s="2"/>
      <c r="E348" t="s" s="2">
        <v>74</v>
      </c>
      <c r="F348" t="s" s="2">
        <v>82</v>
      </c>
      <c r="G348" t="s" s="2">
        <v>73</v>
      </c>
      <c r="H348" t="s" s="2">
        <v>73</v>
      </c>
      <c r="I348" t="s" s="2">
        <v>83</v>
      </c>
      <c r="J348" t="s" s="2">
        <v>102</v>
      </c>
      <c r="K348" t="s" s="2">
        <v>198</v>
      </c>
      <c r="L348" t="s" s="2">
        <v>199</v>
      </c>
      <c r="M348" t="s" s="2">
        <v>200</v>
      </c>
      <c r="N348" s="2"/>
      <c r="O348" t="s" s="2">
        <v>73</v>
      </c>
      <c r="P348" s="2"/>
      <c r="Q348" t="s" s="2">
        <v>73</v>
      </c>
      <c r="R348" t="s" s="2">
        <v>73</v>
      </c>
      <c r="S348" t="s" s="2">
        <v>73</v>
      </c>
      <c r="T348" t="s" s="2">
        <v>73</v>
      </c>
      <c r="U348" t="s" s="2">
        <v>73</v>
      </c>
      <c r="V348" t="s" s="2">
        <v>73</v>
      </c>
      <c r="W348" t="s" s="2">
        <v>122</v>
      </c>
      <c r="X348" t="s" s="2">
        <v>201</v>
      </c>
      <c r="Y348" t="s" s="2">
        <v>202</v>
      </c>
      <c r="Z348" t="s" s="2">
        <v>73</v>
      </c>
      <c r="AA348" t="s" s="2">
        <v>73</v>
      </c>
      <c r="AB348" t="s" s="2">
        <v>73</v>
      </c>
      <c r="AC348" t="s" s="2">
        <v>73</v>
      </c>
      <c r="AD348" t="s" s="2">
        <v>73</v>
      </c>
      <c r="AE348" t="s" s="2">
        <v>197</v>
      </c>
      <c r="AF348" t="s" s="2">
        <v>74</v>
      </c>
      <c r="AG348" t="s" s="2">
        <v>82</v>
      </c>
      <c r="AH348" t="s" s="2">
        <v>73</v>
      </c>
      <c r="AI348" t="s" s="2">
        <v>94</v>
      </c>
      <c r="AJ348" t="s" s="2">
        <v>73</v>
      </c>
      <c r="AK348" t="s" s="2">
        <v>73</v>
      </c>
      <c r="AL348" t="s" s="2">
        <v>73</v>
      </c>
      <c r="AM348" t="s" s="2">
        <v>73</v>
      </c>
    </row>
    <row r="349" hidden="true">
      <c r="A349" t="s" s="2">
        <v>203</v>
      </c>
      <c r="B349" s="2"/>
      <c r="C349" t="s" s="2">
        <v>73</v>
      </c>
      <c r="D349" s="2"/>
      <c r="E349" t="s" s="2">
        <v>74</v>
      </c>
      <c r="F349" t="s" s="2">
        <v>82</v>
      </c>
      <c r="G349" t="s" s="2">
        <v>73</v>
      </c>
      <c r="H349" t="s" s="2">
        <v>73</v>
      </c>
      <c r="I349" t="s" s="2">
        <v>83</v>
      </c>
      <c r="J349" t="s" s="2">
        <v>204</v>
      </c>
      <c r="K349" t="s" s="2">
        <v>205</v>
      </c>
      <c r="L349" t="s" s="2">
        <v>206</v>
      </c>
      <c r="M349" t="s" s="2">
        <v>207</v>
      </c>
      <c r="N349" s="2"/>
      <c r="O349" t="s" s="2">
        <v>73</v>
      </c>
      <c r="P349" s="2"/>
      <c r="Q349" t="s" s="2">
        <v>73</v>
      </c>
      <c r="R349" t="s" s="2">
        <v>73</v>
      </c>
      <c r="S349" t="s" s="2">
        <v>73</v>
      </c>
      <c r="T349" t="s" s="2">
        <v>73</v>
      </c>
      <c r="U349" t="s" s="2">
        <v>73</v>
      </c>
      <c r="V349" t="s" s="2">
        <v>73</v>
      </c>
      <c r="W349" t="s" s="2">
        <v>73</v>
      </c>
      <c r="X349" t="s" s="2">
        <v>73</v>
      </c>
      <c r="Y349" t="s" s="2">
        <v>73</v>
      </c>
      <c r="Z349" t="s" s="2">
        <v>73</v>
      </c>
      <c r="AA349" t="s" s="2">
        <v>73</v>
      </c>
      <c r="AB349" t="s" s="2">
        <v>73</v>
      </c>
      <c r="AC349" t="s" s="2">
        <v>73</v>
      </c>
      <c r="AD349" t="s" s="2">
        <v>73</v>
      </c>
      <c r="AE349" t="s" s="2">
        <v>203</v>
      </c>
      <c r="AF349" t="s" s="2">
        <v>74</v>
      </c>
      <c r="AG349" t="s" s="2">
        <v>82</v>
      </c>
      <c r="AH349" t="s" s="2">
        <v>73</v>
      </c>
      <c r="AI349" t="s" s="2">
        <v>94</v>
      </c>
      <c r="AJ349" t="s" s="2">
        <v>73</v>
      </c>
      <c r="AK349" t="s" s="2">
        <v>73</v>
      </c>
      <c r="AL349" t="s" s="2">
        <v>73</v>
      </c>
      <c r="AM349" t="s" s="2">
        <v>73</v>
      </c>
    </row>
    <row r="350" hidden="true">
      <c r="A350" t="s" s="2">
        <v>208</v>
      </c>
      <c r="B350" s="2"/>
      <c r="C350" t="s" s="2">
        <v>73</v>
      </c>
      <c r="D350" s="2"/>
      <c r="E350" t="s" s="2">
        <v>74</v>
      </c>
      <c r="F350" t="s" s="2">
        <v>74</v>
      </c>
      <c r="G350" t="s" s="2">
        <v>73</v>
      </c>
      <c r="H350" t="s" s="2">
        <v>73</v>
      </c>
      <c r="I350" t="s" s="2">
        <v>83</v>
      </c>
      <c r="J350" t="s" s="2">
        <v>140</v>
      </c>
      <c r="K350" t="s" s="2">
        <v>209</v>
      </c>
      <c r="L350" t="s" s="2">
        <v>210</v>
      </c>
      <c r="M350" s="2"/>
      <c r="N350" s="2"/>
      <c r="O350" t="s" s="2">
        <v>73</v>
      </c>
      <c r="P350" s="2"/>
      <c r="Q350" t="s" s="2">
        <v>73</v>
      </c>
      <c r="R350" t="s" s="2">
        <v>73</v>
      </c>
      <c r="S350" t="s" s="2">
        <v>73</v>
      </c>
      <c r="T350" t="s" s="2">
        <v>73</v>
      </c>
      <c r="U350" t="s" s="2">
        <v>73</v>
      </c>
      <c r="V350" t="s" s="2">
        <v>73</v>
      </c>
      <c r="W350" t="s" s="2">
        <v>73</v>
      </c>
      <c r="X350" t="s" s="2">
        <v>73</v>
      </c>
      <c r="Y350" t="s" s="2">
        <v>73</v>
      </c>
      <c r="Z350" t="s" s="2">
        <v>73</v>
      </c>
      <c r="AA350" t="s" s="2">
        <v>73</v>
      </c>
      <c r="AB350" t="s" s="2">
        <v>73</v>
      </c>
      <c r="AC350" t="s" s="2">
        <v>73</v>
      </c>
      <c r="AD350" t="s" s="2">
        <v>73</v>
      </c>
      <c r="AE350" t="s" s="2">
        <v>208</v>
      </c>
      <c r="AF350" t="s" s="2">
        <v>74</v>
      </c>
      <c r="AG350" t="s" s="2">
        <v>82</v>
      </c>
      <c r="AH350" t="s" s="2">
        <v>211</v>
      </c>
      <c r="AI350" t="s" s="2">
        <v>94</v>
      </c>
      <c r="AJ350" t="s" s="2">
        <v>73</v>
      </c>
      <c r="AK350" t="s" s="2">
        <v>73</v>
      </c>
      <c r="AL350" t="s" s="2">
        <v>73</v>
      </c>
      <c r="AM350" t="s" s="2">
        <v>73</v>
      </c>
    </row>
    <row r="351" hidden="true">
      <c r="A351" t="s" s="2">
        <v>212</v>
      </c>
      <c r="B351" s="2"/>
      <c r="C351" t="s" s="2">
        <v>73</v>
      </c>
      <c r="D351" s="2"/>
      <c r="E351" t="s" s="2">
        <v>74</v>
      </c>
      <c r="F351" t="s" s="2">
        <v>82</v>
      </c>
      <c r="G351" t="s" s="2">
        <v>73</v>
      </c>
      <c r="H351" t="s" s="2">
        <v>73</v>
      </c>
      <c r="I351" t="s" s="2">
        <v>73</v>
      </c>
      <c r="J351" t="s" s="2">
        <v>84</v>
      </c>
      <c r="K351" t="s" s="2">
        <v>145</v>
      </c>
      <c r="L351" t="s" s="2">
        <v>146</v>
      </c>
      <c r="M351" s="2"/>
      <c r="N351" s="2"/>
      <c r="O351" t="s" s="2">
        <v>73</v>
      </c>
      <c r="P351" s="2"/>
      <c r="Q351" t="s" s="2">
        <v>73</v>
      </c>
      <c r="R351" t="s" s="2">
        <v>73</v>
      </c>
      <c r="S351" t="s" s="2">
        <v>73</v>
      </c>
      <c r="T351" t="s" s="2">
        <v>73</v>
      </c>
      <c r="U351" t="s" s="2">
        <v>73</v>
      </c>
      <c r="V351" t="s" s="2">
        <v>73</v>
      </c>
      <c r="W351" t="s" s="2">
        <v>73</v>
      </c>
      <c r="X351" t="s" s="2">
        <v>73</v>
      </c>
      <c r="Y351" t="s" s="2">
        <v>73</v>
      </c>
      <c r="Z351" t="s" s="2">
        <v>73</v>
      </c>
      <c r="AA351" t="s" s="2">
        <v>73</v>
      </c>
      <c r="AB351" t="s" s="2">
        <v>73</v>
      </c>
      <c r="AC351" t="s" s="2">
        <v>73</v>
      </c>
      <c r="AD351" t="s" s="2">
        <v>73</v>
      </c>
      <c r="AE351" t="s" s="2">
        <v>147</v>
      </c>
      <c r="AF351" t="s" s="2">
        <v>74</v>
      </c>
      <c r="AG351" t="s" s="2">
        <v>82</v>
      </c>
      <c r="AH351" t="s" s="2">
        <v>73</v>
      </c>
      <c r="AI351" t="s" s="2">
        <v>73</v>
      </c>
      <c r="AJ351" t="s" s="2">
        <v>73</v>
      </c>
      <c r="AK351" t="s" s="2">
        <v>148</v>
      </c>
      <c r="AL351" t="s" s="2">
        <v>73</v>
      </c>
      <c r="AM351" t="s" s="2">
        <v>73</v>
      </c>
    </row>
    <row r="352" hidden="true">
      <c r="A352" t="s" s="2">
        <v>213</v>
      </c>
      <c r="B352" s="2"/>
      <c r="C352" t="s" s="2">
        <v>150</v>
      </c>
      <c r="D352" s="2"/>
      <c r="E352" t="s" s="2">
        <v>74</v>
      </c>
      <c r="F352" t="s" s="2">
        <v>75</v>
      </c>
      <c r="G352" t="s" s="2">
        <v>73</v>
      </c>
      <c r="H352" t="s" s="2">
        <v>73</v>
      </c>
      <c r="I352" t="s" s="2">
        <v>73</v>
      </c>
      <c r="J352" t="s" s="2">
        <v>151</v>
      </c>
      <c r="K352" t="s" s="2">
        <v>152</v>
      </c>
      <c r="L352" t="s" s="2">
        <v>153</v>
      </c>
      <c r="M352" t="s" s="2">
        <v>154</v>
      </c>
      <c r="N352" s="2"/>
      <c r="O352" t="s" s="2">
        <v>73</v>
      </c>
      <c r="P352" s="2"/>
      <c r="Q352" t="s" s="2">
        <v>73</v>
      </c>
      <c r="R352" t="s" s="2">
        <v>73</v>
      </c>
      <c r="S352" t="s" s="2">
        <v>73</v>
      </c>
      <c r="T352" t="s" s="2">
        <v>73</v>
      </c>
      <c r="U352" t="s" s="2">
        <v>73</v>
      </c>
      <c r="V352" t="s" s="2">
        <v>73</v>
      </c>
      <c r="W352" t="s" s="2">
        <v>73</v>
      </c>
      <c r="X352" t="s" s="2">
        <v>73</v>
      </c>
      <c r="Y352" t="s" s="2">
        <v>73</v>
      </c>
      <c r="Z352" t="s" s="2">
        <v>73</v>
      </c>
      <c r="AA352" t="s" s="2">
        <v>73</v>
      </c>
      <c r="AB352" t="s" s="2">
        <v>73</v>
      </c>
      <c r="AC352" t="s" s="2">
        <v>73</v>
      </c>
      <c r="AD352" t="s" s="2">
        <v>73</v>
      </c>
      <c r="AE352" t="s" s="2">
        <v>155</v>
      </c>
      <c r="AF352" t="s" s="2">
        <v>74</v>
      </c>
      <c r="AG352" t="s" s="2">
        <v>75</v>
      </c>
      <c r="AH352" t="s" s="2">
        <v>73</v>
      </c>
      <c r="AI352" t="s" s="2">
        <v>156</v>
      </c>
      <c r="AJ352" t="s" s="2">
        <v>73</v>
      </c>
      <c r="AK352" t="s" s="2">
        <v>148</v>
      </c>
      <c r="AL352" t="s" s="2">
        <v>73</v>
      </c>
      <c r="AM352" t="s" s="2">
        <v>73</v>
      </c>
    </row>
    <row r="353" hidden="true">
      <c r="A353" t="s" s="2">
        <v>214</v>
      </c>
      <c r="B353" s="2"/>
      <c r="C353" t="s" s="2">
        <v>158</v>
      </c>
      <c r="D353" s="2"/>
      <c r="E353" t="s" s="2">
        <v>74</v>
      </c>
      <c r="F353" t="s" s="2">
        <v>75</v>
      </c>
      <c r="G353" t="s" s="2">
        <v>73</v>
      </c>
      <c r="H353" t="s" s="2">
        <v>83</v>
      </c>
      <c r="I353" t="s" s="2">
        <v>83</v>
      </c>
      <c r="J353" t="s" s="2">
        <v>151</v>
      </c>
      <c r="K353" t="s" s="2">
        <v>159</v>
      </c>
      <c r="L353" t="s" s="2">
        <v>160</v>
      </c>
      <c r="M353" t="s" s="2">
        <v>154</v>
      </c>
      <c r="N353" t="s" s="2">
        <v>161</v>
      </c>
      <c r="O353" t="s" s="2">
        <v>73</v>
      </c>
      <c r="P353" s="2"/>
      <c r="Q353" t="s" s="2">
        <v>73</v>
      </c>
      <c r="R353" t="s" s="2">
        <v>73</v>
      </c>
      <c r="S353" t="s" s="2">
        <v>73</v>
      </c>
      <c r="T353" t="s" s="2">
        <v>73</v>
      </c>
      <c r="U353" t="s" s="2">
        <v>73</v>
      </c>
      <c r="V353" t="s" s="2">
        <v>73</v>
      </c>
      <c r="W353" t="s" s="2">
        <v>73</v>
      </c>
      <c r="X353" t="s" s="2">
        <v>73</v>
      </c>
      <c r="Y353" t="s" s="2">
        <v>73</v>
      </c>
      <c r="Z353" t="s" s="2">
        <v>73</v>
      </c>
      <c r="AA353" t="s" s="2">
        <v>73</v>
      </c>
      <c r="AB353" t="s" s="2">
        <v>73</v>
      </c>
      <c r="AC353" t="s" s="2">
        <v>73</v>
      </c>
      <c r="AD353" t="s" s="2">
        <v>73</v>
      </c>
      <c r="AE353" t="s" s="2">
        <v>162</v>
      </c>
      <c r="AF353" t="s" s="2">
        <v>74</v>
      </c>
      <c r="AG353" t="s" s="2">
        <v>75</v>
      </c>
      <c r="AH353" t="s" s="2">
        <v>73</v>
      </c>
      <c r="AI353" t="s" s="2">
        <v>156</v>
      </c>
      <c r="AJ353" t="s" s="2">
        <v>73</v>
      </c>
      <c r="AK353" t="s" s="2">
        <v>79</v>
      </c>
      <c r="AL353" t="s" s="2">
        <v>73</v>
      </c>
      <c r="AM353" t="s" s="2">
        <v>73</v>
      </c>
    </row>
    <row r="354" hidden="true">
      <c r="A354" t="s" s="2">
        <v>215</v>
      </c>
      <c r="B354" s="2"/>
      <c r="C354" t="s" s="2">
        <v>73</v>
      </c>
      <c r="D354" s="2"/>
      <c r="E354" t="s" s="2">
        <v>82</v>
      </c>
      <c r="F354" t="s" s="2">
        <v>82</v>
      </c>
      <c r="G354" t="s" s="2">
        <v>73</v>
      </c>
      <c r="H354" t="s" s="2">
        <v>73</v>
      </c>
      <c r="I354" t="s" s="2">
        <v>83</v>
      </c>
      <c r="J354" t="s" s="2">
        <v>102</v>
      </c>
      <c r="K354" t="s" s="2">
        <v>216</v>
      </c>
      <c r="L354" t="s" s="2">
        <v>217</v>
      </c>
      <c r="M354" s="2"/>
      <c r="N354" s="2"/>
      <c r="O354" t="s" s="2">
        <v>73</v>
      </c>
      <c r="P354" s="2"/>
      <c r="Q354" t="s" s="2">
        <v>73</v>
      </c>
      <c r="R354" t="s" s="2">
        <v>73</v>
      </c>
      <c r="S354" t="s" s="2">
        <v>73</v>
      </c>
      <c r="T354" t="s" s="2">
        <v>73</v>
      </c>
      <c r="U354" t="s" s="2">
        <v>73</v>
      </c>
      <c r="V354" t="s" s="2">
        <v>73</v>
      </c>
      <c r="W354" t="s" s="2">
        <v>122</v>
      </c>
      <c r="X354" t="s" s="2">
        <v>218</v>
      </c>
      <c r="Y354" t="s" s="2">
        <v>219</v>
      </c>
      <c r="Z354" t="s" s="2">
        <v>73</v>
      </c>
      <c r="AA354" t="s" s="2">
        <v>73</v>
      </c>
      <c r="AB354" t="s" s="2">
        <v>73</v>
      </c>
      <c r="AC354" t="s" s="2">
        <v>73</v>
      </c>
      <c r="AD354" t="s" s="2">
        <v>73</v>
      </c>
      <c r="AE354" t="s" s="2">
        <v>215</v>
      </c>
      <c r="AF354" t="s" s="2">
        <v>82</v>
      </c>
      <c r="AG354" t="s" s="2">
        <v>82</v>
      </c>
      <c r="AH354" t="s" s="2">
        <v>73</v>
      </c>
      <c r="AI354" t="s" s="2">
        <v>94</v>
      </c>
      <c r="AJ354" t="s" s="2">
        <v>73</v>
      </c>
      <c r="AK354" t="s" s="2">
        <v>73</v>
      </c>
      <c r="AL354" t="s" s="2">
        <v>73</v>
      </c>
      <c r="AM354" t="s" s="2">
        <v>73</v>
      </c>
    </row>
    <row r="355" hidden="true">
      <c r="A355" t="s" s="2">
        <v>220</v>
      </c>
      <c r="B355" s="2"/>
      <c r="C355" t="s" s="2">
        <v>73</v>
      </c>
      <c r="D355" s="2"/>
      <c r="E355" t="s" s="2">
        <v>82</v>
      </c>
      <c r="F355" t="s" s="2">
        <v>82</v>
      </c>
      <c r="G355" t="s" s="2">
        <v>73</v>
      </c>
      <c r="H355" t="s" s="2">
        <v>73</v>
      </c>
      <c r="I355" t="s" s="2">
        <v>83</v>
      </c>
      <c r="J355" t="s" s="2">
        <v>96</v>
      </c>
      <c r="K355" t="s" s="2">
        <v>221</v>
      </c>
      <c r="L355" t="s" s="2">
        <v>222</v>
      </c>
      <c r="M355" t="s" s="2">
        <v>223</v>
      </c>
      <c r="N355" s="2"/>
      <c r="O355" t="s" s="2">
        <v>73</v>
      </c>
      <c r="P355" s="2"/>
      <c r="Q355" t="s" s="2">
        <v>73</v>
      </c>
      <c r="R355" t="s" s="2">
        <v>73</v>
      </c>
      <c r="S355" t="s" s="2">
        <v>73</v>
      </c>
      <c r="T355" t="s" s="2">
        <v>73</v>
      </c>
      <c r="U355" t="s" s="2">
        <v>73</v>
      </c>
      <c r="V355" t="s" s="2">
        <v>73</v>
      </c>
      <c r="W355" t="s" s="2">
        <v>73</v>
      </c>
      <c r="X355" t="s" s="2">
        <v>73</v>
      </c>
      <c r="Y355" t="s" s="2">
        <v>73</v>
      </c>
      <c r="Z355" t="s" s="2">
        <v>73</v>
      </c>
      <c r="AA355" t="s" s="2">
        <v>73</v>
      </c>
      <c r="AB355" t="s" s="2">
        <v>73</v>
      </c>
      <c r="AC355" t="s" s="2">
        <v>73</v>
      </c>
      <c r="AD355" t="s" s="2">
        <v>73</v>
      </c>
      <c r="AE355" t="s" s="2">
        <v>220</v>
      </c>
      <c r="AF355" t="s" s="2">
        <v>82</v>
      </c>
      <c r="AG355" t="s" s="2">
        <v>82</v>
      </c>
      <c r="AH355" t="s" s="2">
        <v>73</v>
      </c>
      <c r="AI355" t="s" s="2">
        <v>94</v>
      </c>
      <c r="AJ355" t="s" s="2">
        <v>73</v>
      </c>
      <c r="AK355" t="s" s="2">
        <v>73</v>
      </c>
      <c r="AL355" t="s" s="2">
        <v>73</v>
      </c>
      <c r="AM355" t="s" s="2">
        <v>73</v>
      </c>
    </row>
    <row r="356" hidden="true">
      <c r="A356" t="s" s="2">
        <v>224</v>
      </c>
      <c r="B356" s="2"/>
      <c r="C356" t="s" s="2">
        <v>73</v>
      </c>
      <c r="D356" s="2"/>
      <c r="E356" t="s" s="2">
        <v>74</v>
      </c>
      <c r="F356" t="s" s="2">
        <v>82</v>
      </c>
      <c r="G356" t="s" s="2">
        <v>73</v>
      </c>
      <c r="H356" t="s" s="2">
        <v>73</v>
      </c>
      <c r="I356" t="s" s="2">
        <v>83</v>
      </c>
      <c r="J356" t="s" s="2">
        <v>84</v>
      </c>
      <c r="K356" t="s" s="2">
        <v>225</v>
      </c>
      <c r="L356" t="s" s="2">
        <v>226</v>
      </c>
      <c r="M356" s="2"/>
      <c r="N356" s="2"/>
      <c r="O356" t="s" s="2">
        <v>73</v>
      </c>
      <c r="P356" s="2"/>
      <c r="Q356" t="s" s="2">
        <v>73</v>
      </c>
      <c r="R356" t="s" s="2">
        <v>73</v>
      </c>
      <c r="S356" t="s" s="2">
        <v>73</v>
      </c>
      <c r="T356" t="s" s="2">
        <v>73</v>
      </c>
      <c r="U356" t="s" s="2">
        <v>73</v>
      </c>
      <c r="V356" t="s" s="2">
        <v>73</v>
      </c>
      <c r="W356" t="s" s="2">
        <v>73</v>
      </c>
      <c r="X356" t="s" s="2">
        <v>73</v>
      </c>
      <c r="Y356" t="s" s="2">
        <v>73</v>
      </c>
      <c r="Z356" t="s" s="2">
        <v>73</v>
      </c>
      <c r="AA356" t="s" s="2">
        <v>73</v>
      </c>
      <c r="AB356" t="s" s="2">
        <v>73</v>
      </c>
      <c r="AC356" t="s" s="2">
        <v>73</v>
      </c>
      <c r="AD356" t="s" s="2">
        <v>73</v>
      </c>
      <c r="AE356" t="s" s="2">
        <v>224</v>
      </c>
      <c r="AF356" t="s" s="2">
        <v>74</v>
      </c>
      <c r="AG356" t="s" s="2">
        <v>82</v>
      </c>
      <c r="AH356" t="s" s="2">
        <v>73</v>
      </c>
      <c r="AI356" t="s" s="2">
        <v>94</v>
      </c>
      <c r="AJ356" t="s" s="2">
        <v>73</v>
      </c>
      <c r="AK356" t="s" s="2">
        <v>73</v>
      </c>
      <c r="AL356" t="s" s="2">
        <v>73</v>
      </c>
      <c r="AM356" t="s" s="2">
        <v>73</v>
      </c>
    </row>
    <row r="357" hidden="true">
      <c r="A357" t="s" s="2">
        <v>227</v>
      </c>
      <c r="B357" s="2"/>
      <c r="C357" t="s" s="2">
        <v>73</v>
      </c>
      <c r="D357" s="2"/>
      <c r="E357" t="s" s="2">
        <v>74</v>
      </c>
      <c r="F357" t="s" s="2">
        <v>82</v>
      </c>
      <c r="G357" t="s" s="2">
        <v>73</v>
      </c>
      <c r="H357" t="s" s="2">
        <v>73</v>
      </c>
      <c r="I357" t="s" s="2">
        <v>83</v>
      </c>
      <c r="J357" t="s" s="2">
        <v>127</v>
      </c>
      <c r="K357" t="s" s="2">
        <v>225</v>
      </c>
      <c r="L357" t="s" s="2">
        <v>228</v>
      </c>
      <c r="M357" s="2"/>
      <c r="N357" s="2"/>
      <c r="O357" t="s" s="2">
        <v>73</v>
      </c>
      <c r="P357" s="2"/>
      <c r="Q357" t="s" s="2">
        <v>73</v>
      </c>
      <c r="R357" t="s" s="2">
        <v>73</v>
      </c>
      <c r="S357" t="s" s="2">
        <v>73</v>
      </c>
      <c r="T357" t="s" s="2">
        <v>73</v>
      </c>
      <c r="U357" t="s" s="2">
        <v>73</v>
      </c>
      <c r="V357" t="s" s="2">
        <v>73</v>
      </c>
      <c r="W357" t="s" s="2">
        <v>73</v>
      </c>
      <c r="X357" t="s" s="2">
        <v>73</v>
      </c>
      <c r="Y357" t="s" s="2">
        <v>73</v>
      </c>
      <c r="Z357" t="s" s="2">
        <v>73</v>
      </c>
      <c r="AA357" t="s" s="2">
        <v>73</v>
      </c>
      <c r="AB357" t="s" s="2">
        <v>73</v>
      </c>
      <c r="AC357" t="s" s="2">
        <v>73</v>
      </c>
      <c r="AD357" t="s" s="2">
        <v>73</v>
      </c>
      <c r="AE357" t="s" s="2">
        <v>227</v>
      </c>
      <c r="AF357" t="s" s="2">
        <v>74</v>
      </c>
      <c r="AG357" t="s" s="2">
        <v>82</v>
      </c>
      <c r="AH357" t="s" s="2">
        <v>73</v>
      </c>
      <c r="AI357" t="s" s="2">
        <v>94</v>
      </c>
      <c r="AJ357" t="s" s="2">
        <v>73</v>
      </c>
      <c r="AK357" t="s" s="2">
        <v>73</v>
      </c>
      <c r="AL357" t="s" s="2">
        <v>73</v>
      </c>
      <c r="AM357" t="s" s="2">
        <v>73</v>
      </c>
    </row>
    <row r="358" hidden="true">
      <c r="A358" t="s" s="2">
        <v>229</v>
      </c>
      <c r="B358" s="2"/>
      <c r="C358" t="s" s="2">
        <v>73</v>
      </c>
      <c r="D358" s="2"/>
      <c r="E358" t="s" s="2">
        <v>74</v>
      </c>
      <c r="F358" t="s" s="2">
        <v>82</v>
      </c>
      <c r="G358" t="s" s="2">
        <v>73</v>
      </c>
      <c r="H358" t="s" s="2">
        <v>73</v>
      </c>
      <c r="I358" t="s" s="2">
        <v>83</v>
      </c>
      <c r="J358" t="s" s="2">
        <v>84</v>
      </c>
      <c r="K358" t="s" s="2">
        <v>230</v>
      </c>
      <c r="L358" t="s" s="2">
        <v>231</v>
      </c>
      <c r="M358" s="2"/>
      <c r="N358" s="2"/>
      <c r="O358" t="s" s="2">
        <v>73</v>
      </c>
      <c r="P358" s="2"/>
      <c r="Q358" t="s" s="2">
        <v>73</v>
      </c>
      <c r="R358" t="s" s="2">
        <v>73</v>
      </c>
      <c r="S358" t="s" s="2">
        <v>73</v>
      </c>
      <c r="T358" t="s" s="2">
        <v>73</v>
      </c>
      <c r="U358" t="s" s="2">
        <v>73</v>
      </c>
      <c r="V358" t="s" s="2">
        <v>73</v>
      </c>
      <c r="W358" t="s" s="2">
        <v>73</v>
      </c>
      <c r="X358" t="s" s="2">
        <v>73</v>
      </c>
      <c r="Y358" t="s" s="2">
        <v>73</v>
      </c>
      <c r="Z358" t="s" s="2">
        <v>73</v>
      </c>
      <c r="AA358" t="s" s="2">
        <v>73</v>
      </c>
      <c r="AB358" t="s" s="2">
        <v>73</v>
      </c>
      <c r="AC358" t="s" s="2">
        <v>73</v>
      </c>
      <c r="AD358" t="s" s="2">
        <v>73</v>
      </c>
      <c r="AE358" t="s" s="2">
        <v>229</v>
      </c>
      <c r="AF358" t="s" s="2">
        <v>74</v>
      </c>
      <c r="AG358" t="s" s="2">
        <v>82</v>
      </c>
      <c r="AH358" t="s" s="2">
        <v>73</v>
      </c>
      <c r="AI358" t="s" s="2">
        <v>94</v>
      </c>
      <c r="AJ358" t="s" s="2">
        <v>73</v>
      </c>
      <c r="AK358" t="s" s="2">
        <v>73</v>
      </c>
      <c r="AL358" t="s" s="2">
        <v>73</v>
      </c>
      <c r="AM358" t="s" s="2">
        <v>73</v>
      </c>
    </row>
    <row r="359" hidden="true">
      <c r="A359" t="s" s="2">
        <v>232</v>
      </c>
      <c r="B359" s="2"/>
      <c r="C359" t="s" s="2">
        <v>73</v>
      </c>
      <c r="D359" s="2"/>
      <c r="E359" t="s" s="2">
        <v>74</v>
      </c>
      <c r="F359" t="s" s="2">
        <v>82</v>
      </c>
      <c r="G359" t="s" s="2">
        <v>73</v>
      </c>
      <c r="H359" t="s" s="2">
        <v>73</v>
      </c>
      <c r="I359" t="s" s="2">
        <v>83</v>
      </c>
      <c r="J359" t="s" s="2">
        <v>84</v>
      </c>
      <c r="K359" t="s" s="2">
        <v>233</v>
      </c>
      <c r="L359" t="s" s="2">
        <v>234</v>
      </c>
      <c r="M359" s="2"/>
      <c r="N359" s="2"/>
      <c r="O359" t="s" s="2">
        <v>73</v>
      </c>
      <c r="P359" s="2"/>
      <c r="Q359" t="s" s="2">
        <v>73</v>
      </c>
      <c r="R359" t="s" s="2">
        <v>73</v>
      </c>
      <c r="S359" t="s" s="2">
        <v>73</v>
      </c>
      <c r="T359" t="s" s="2">
        <v>73</v>
      </c>
      <c r="U359" t="s" s="2">
        <v>73</v>
      </c>
      <c r="V359" t="s" s="2">
        <v>73</v>
      </c>
      <c r="W359" t="s" s="2">
        <v>73</v>
      </c>
      <c r="X359" t="s" s="2">
        <v>73</v>
      </c>
      <c r="Y359" t="s" s="2">
        <v>73</v>
      </c>
      <c r="Z359" t="s" s="2">
        <v>73</v>
      </c>
      <c r="AA359" t="s" s="2">
        <v>73</v>
      </c>
      <c r="AB359" t="s" s="2">
        <v>73</v>
      </c>
      <c r="AC359" t="s" s="2">
        <v>73</v>
      </c>
      <c r="AD359" t="s" s="2">
        <v>73</v>
      </c>
      <c r="AE359" t="s" s="2">
        <v>232</v>
      </c>
      <c r="AF359" t="s" s="2">
        <v>74</v>
      </c>
      <c r="AG359" t="s" s="2">
        <v>82</v>
      </c>
      <c r="AH359" t="s" s="2">
        <v>73</v>
      </c>
      <c r="AI359" t="s" s="2">
        <v>94</v>
      </c>
      <c r="AJ359" t="s" s="2">
        <v>73</v>
      </c>
      <c r="AK359" t="s" s="2">
        <v>73</v>
      </c>
      <c r="AL359" t="s" s="2">
        <v>73</v>
      </c>
      <c r="AM359" t="s" s="2">
        <v>73</v>
      </c>
    </row>
    <row r="360" hidden="true">
      <c r="A360" t="s" s="2">
        <v>235</v>
      </c>
      <c r="B360" s="2"/>
      <c r="C360" t="s" s="2">
        <v>73</v>
      </c>
      <c r="D360" s="2"/>
      <c r="E360" t="s" s="2">
        <v>74</v>
      </c>
      <c r="F360" t="s" s="2">
        <v>74</v>
      </c>
      <c r="G360" t="s" s="2">
        <v>73</v>
      </c>
      <c r="H360" t="s" s="2">
        <v>73</v>
      </c>
      <c r="I360" t="s" s="2">
        <v>83</v>
      </c>
      <c r="J360" t="s" s="2">
        <v>140</v>
      </c>
      <c r="K360" t="s" s="2">
        <v>236</v>
      </c>
      <c r="L360" t="s" s="2">
        <v>237</v>
      </c>
      <c r="M360" s="2"/>
      <c r="N360" s="2"/>
      <c r="O360" t="s" s="2">
        <v>73</v>
      </c>
      <c r="P360" s="2"/>
      <c r="Q360" t="s" s="2">
        <v>73</v>
      </c>
      <c r="R360" t="s" s="2">
        <v>73</v>
      </c>
      <c r="S360" t="s" s="2">
        <v>73</v>
      </c>
      <c r="T360" t="s" s="2">
        <v>73</v>
      </c>
      <c r="U360" t="s" s="2">
        <v>73</v>
      </c>
      <c r="V360" t="s" s="2">
        <v>73</v>
      </c>
      <c r="W360" t="s" s="2">
        <v>73</v>
      </c>
      <c r="X360" t="s" s="2">
        <v>73</v>
      </c>
      <c r="Y360" t="s" s="2">
        <v>73</v>
      </c>
      <c r="Z360" t="s" s="2">
        <v>73</v>
      </c>
      <c r="AA360" t="s" s="2">
        <v>73</v>
      </c>
      <c r="AB360" t="s" s="2">
        <v>73</v>
      </c>
      <c r="AC360" t="s" s="2">
        <v>73</v>
      </c>
      <c r="AD360" t="s" s="2">
        <v>73</v>
      </c>
      <c r="AE360" t="s" s="2">
        <v>235</v>
      </c>
      <c r="AF360" t="s" s="2">
        <v>74</v>
      </c>
      <c r="AG360" t="s" s="2">
        <v>82</v>
      </c>
      <c r="AH360" t="s" s="2">
        <v>238</v>
      </c>
      <c r="AI360" t="s" s="2">
        <v>94</v>
      </c>
      <c r="AJ360" t="s" s="2">
        <v>73</v>
      </c>
      <c r="AK360" t="s" s="2">
        <v>73</v>
      </c>
      <c r="AL360" t="s" s="2">
        <v>73</v>
      </c>
      <c r="AM360" t="s" s="2">
        <v>73</v>
      </c>
    </row>
    <row r="361" hidden="true">
      <c r="A361" t="s" s="2">
        <v>239</v>
      </c>
      <c r="B361" s="2"/>
      <c r="C361" t="s" s="2">
        <v>73</v>
      </c>
      <c r="D361" s="2"/>
      <c r="E361" t="s" s="2">
        <v>74</v>
      </c>
      <c r="F361" t="s" s="2">
        <v>82</v>
      </c>
      <c r="G361" t="s" s="2">
        <v>73</v>
      </c>
      <c r="H361" t="s" s="2">
        <v>73</v>
      </c>
      <c r="I361" t="s" s="2">
        <v>73</v>
      </c>
      <c r="J361" t="s" s="2">
        <v>84</v>
      </c>
      <c r="K361" t="s" s="2">
        <v>145</v>
      </c>
      <c r="L361" t="s" s="2">
        <v>146</v>
      </c>
      <c r="M361" s="2"/>
      <c r="N361" s="2"/>
      <c r="O361" t="s" s="2">
        <v>73</v>
      </c>
      <c r="P361" s="2"/>
      <c r="Q361" t="s" s="2">
        <v>73</v>
      </c>
      <c r="R361" t="s" s="2">
        <v>73</v>
      </c>
      <c r="S361" t="s" s="2">
        <v>73</v>
      </c>
      <c r="T361" t="s" s="2">
        <v>73</v>
      </c>
      <c r="U361" t="s" s="2">
        <v>73</v>
      </c>
      <c r="V361" t="s" s="2">
        <v>73</v>
      </c>
      <c r="W361" t="s" s="2">
        <v>73</v>
      </c>
      <c r="X361" t="s" s="2">
        <v>73</v>
      </c>
      <c r="Y361" t="s" s="2">
        <v>73</v>
      </c>
      <c r="Z361" t="s" s="2">
        <v>73</v>
      </c>
      <c r="AA361" t="s" s="2">
        <v>73</v>
      </c>
      <c r="AB361" t="s" s="2">
        <v>73</v>
      </c>
      <c r="AC361" t="s" s="2">
        <v>73</v>
      </c>
      <c r="AD361" t="s" s="2">
        <v>73</v>
      </c>
      <c r="AE361" t="s" s="2">
        <v>147</v>
      </c>
      <c r="AF361" t="s" s="2">
        <v>74</v>
      </c>
      <c r="AG361" t="s" s="2">
        <v>82</v>
      </c>
      <c r="AH361" t="s" s="2">
        <v>73</v>
      </c>
      <c r="AI361" t="s" s="2">
        <v>73</v>
      </c>
      <c r="AJ361" t="s" s="2">
        <v>73</v>
      </c>
      <c r="AK361" t="s" s="2">
        <v>148</v>
      </c>
      <c r="AL361" t="s" s="2">
        <v>73</v>
      </c>
      <c r="AM361" t="s" s="2">
        <v>73</v>
      </c>
    </row>
    <row r="362" hidden="true">
      <c r="A362" t="s" s="2">
        <v>240</v>
      </c>
      <c r="B362" s="2"/>
      <c r="C362" t="s" s="2">
        <v>150</v>
      </c>
      <c r="D362" s="2"/>
      <c r="E362" t="s" s="2">
        <v>74</v>
      </c>
      <c r="F362" t="s" s="2">
        <v>75</v>
      </c>
      <c r="G362" t="s" s="2">
        <v>73</v>
      </c>
      <c r="H362" t="s" s="2">
        <v>73</v>
      </c>
      <c r="I362" t="s" s="2">
        <v>73</v>
      </c>
      <c r="J362" t="s" s="2">
        <v>151</v>
      </c>
      <c r="K362" t="s" s="2">
        <v>152</v>
      </c>
      <c r="L362" t="s" s="2">
        <v>153</v>
      </c>
      <c r="M362" t="s" s="2">
        <v>154</v>
      </c>
      <c r="N362" s="2"/>
      <c r="O362" t="s" s="2">
        <v>73</v>
      </c>
      <c r="P362" s="2"/>
      <c r="Q362" t="s" s="2">
        <v>73</v>
      </c>
      <c r="R362" t="s" s="2">
        <v>73</v>
      </c>
      <c r="S362" t="s" s="2">
        <v>73</v>
      </c>
      <c r="T362" t="s" s="2">
        <v>73</v>
      </c>
      <c r="U362" t="s" s="2">
        <v>73</v>
      </c>
      <c r="V362" t="s" s="2">
        <v>73</v>
      </c>
      <c r="W362" t="s" s="2">
        <v>73</v>
      </c>
      <c r="X362" t="s" s="2">
        <v>73</v>
      </c>
      <c r="Y362" t="s" s="2">
        <v>73</v>
      </c>
      <c r="Z362" t="s" s="2">
        <v>73</v>
      </c>
      <c r="AA362" t="s" s="2">
        <v>73</v>
      </c>
      <c r="AB362" t="s" s="2">
        <v>73</v>
      </c>
      <c r="AC362" t="s" s="2">
        <v>73</v>
      </c>
      <c r="AD362" t="s" s="2">
        <v>73</v>
      </c>
      <c r="AE362" t="s" s="2">
        <v>155</v>
      </c>
      <c r="AF362" t="s" s="2">
        <v>74</v>
      </c>
      <c r="AG362" t="s" s="2">
        <v>75</v>
      </c>
      <c r="AH362" t="s" s="2">
        <v>73</v>
      </c>
      <c r="AI362" t="s" s="2">
        <v>156</v>
      </c>
      <c r="AJ362" t="s" s="2">
        <v>73</v>
      </c>
      <c r="AK362" t="s" s="2">
        <v>148</v>
      </c>
      <c r="AL362" t="s" s="2">
        <v>73</v>
      </c>
      <c r="AM362" t="s" s="2">
        <v>73</v>
      </c>
    </row>
    <row r="363" hidden="true">
      <c r="A363" t="s" s="2">
        <v>241</v>
      </c>
      <c r="B363" s="2"/>
      <c r="C363" t="s" s="2">
        <v>158</v>
      </c>
      <c r="D363" s="2"/>
      <c r="E363" t="s" s="2">
        <v>74</v>
      </c>
      <c r="F363" t="s" s="2">
        <v>75</v>
      </c>
      <c r="G363" t="s" s="2">
        <v>73</v>
      </c>
      <c r="H363" t="s" s="2">
        <v>83</v>
      </c>
      <c r="I363" t="s" s="2">
        <v>83</v>
      </c>
      <c r="J363" t="s" s="2">
        <v>151</v>
      </c>
      <c r="K363" t="s" s="2">
        <v>159</v>
      </c>
      <c r="L363" t="s" s="2">
        <v>160</v>
      </c>
      <c r="M363" t="s" s="2">
        <v>154</v>
      </c>
      <c r="N363" t="s" s="2">
        <v>161</v>
      </c>
      <c r="O363" t="s" s="2">
        <v>73</v>
      </c>
      <c r="P363" s="2"/>
      <c r="Q363" t="s" s="2">
        <v>73</v>
      </c>
      <c r="R363" t="s" s="2">
        <v>73</v>
      </c>
      <c r="S363" t="s" s="2">
        <v>73</v>
      </c>
      <c r="T363" t="s" s="2">
        <v>73</v>
      </c>
      <c r="U363" t="s" s="2">
        <v>73</v>
      </c>
      <c r="V363" t="s" s="2">
        <v>73</v>
      </c>
      <c r="W363" t="s" s="2">
        <v>73</v>
      </c>
      <c r="X363" t="s" s="2">
        <v>73</v>
      </c>
      <c r="Y363" t="s" s="2">
        <v>73</v>
      </c>
      <c r="Z363" t="s" s="2">
        <v>73</v>
      </c>
      <c r="AA363" t="s" s="2">
        <v>73</v>
      </c>
      <c r="AB363" t="s" s="2">
        <v>73</v>
      </c>
      <c r="AC363" t="s" s="2">
        <v>73</v>
      </c>
      <c r="AD363" t="s" s="2">
        <v>73</v>
      </c>
      <c r="AE363" t="s" s="2">
        <v>162</v>
      </c>
      <c r="AF363" t="s" s="2">
        <v>74</v>
      </c>
      <c r="AG363" t="s" s="2">
        <v>75</v>
      </c>
      <c r="AH363" t="s" s="2">
        <v>73</v>
      </c>
      <c r="AI363" t="s" s="2">
        <v>156</v>
      </c>
      <c r="AJ363" t="s" s="2">
        <v>73</v>
      </c>
      <c r="AK363" t="s" s="2">
        <v>79</v>
      </c>
      <c r="AL363" t="s" s="2">
        <v>73</v>
      </c>
      <c r="AM363" t="s" s="2">
        <v>73</v>
      </c>
    </row>
    <row r="364" hidden="true">
      <c r="A364" t="s" s="2">
        <v>242</v>
      </c>
      <c r="B364" s="2"/>
      <c r="C364" t="s" s="2">
        <v>73</v>
      </c>
      <c r="D364" s="2"/>
      <c r="E364" t="s" s="2">
        <v>82</v>
      </c>
      <c r="F364" t="s" s="2">
        <v>82</v>
      </c>
      <c r="G364" t="s" s="2">
        <v>73</v>
      </c>
      <c r="H364" t="s" s="2">
        <v>73</v>
      </c>
      <c r="I364" t="s" s="2">
        <v>83</v>
      </c>
      <c r="J364" t="s" s="2">
        <v>84</v>
      </c>
      <c r="K364" t="s" s="2">
        <v>243</v>
      </c>
      <c r="L364" t="s" s="2">
        <v>244</v>
      </c>
      <c r="M364" s="2"/>
      <c r="N364" s="2"/>
      <c r="O364" t="s" s="2">
        <v>73</v>
      </c>
      <c r="P364" s="2"/>
      <c r="Q364" t="s" s="2">
        <v>73</v>
      </c>
      <c r="R364" t="s" s="2">
        <v>73</v>
      </c>
      <c r="S364" t="s" s="2">
        <v>73</v>
      </c>
      <c r="T364" t="s" s="2">
        <v>73</v>
      </c>
      <c r="U364" t="s" s="2">
        <v>73</v>
      </c>
      <c r="V364" t="s" s="2">
        <v>73</v>
      </c>
      <c r="W364" t="s" s="2">
        <v>73</v>
      </c>
      <c r="X364" t="s" s="2">
        <v>73</v>
      </c>
      <c r="Y364" t="s" s="2">
        <v>73</v>
      </c>
      <c r="Z364" t="s" s="2">
        <v>73</v>
      </c>
      <c r="AA364" t="s" s="2">
        <v>73</v>
      </c>
      <c r="AB364" t="s" s="2">
        <v>73</v>
      </c>
      <c r="AC364" t="s" s="2">
        <v>73</v>
      </c>
      <c r="AD364" t="s" s="2">
        <v>73</v>
      </c>
      <c r="AE364" t="s" s="2">
        <v>242</v>
      </c>
      <c r="AF364" t="s" s="2">
        <v>82</v>
      </c>
      <c r="AG364" t="s" s="2">
        <v>82</v>
      </c>
      <c r="AH364" t="s" s="2">
        <v>73</v>
      </c>
      <c r="AI364" t="s" s="2">
        <v>94</v>
      </c>
      <c r="AJ364" t="s" s="2">
        <v>73</v>
      </c>
      <c r="AK364" t="s" s="2">
        <v>73</v>
      </c>
      <c r="AL364" t="s" s="2">
        <v>73</v>
      </c>
      <c r="AM364" t="s" s="2">
        <v>73</v>
      </c>
    </row>
    <row r="365" hidden="true">
      <c r="A365" t="s" s="2">
        <v>245</v>
      </c>
      <c r="B365" s="2"/>
      <c r="C365" t="s" s="2">
        <v>73</v>
      </c>
      <c r="D365" s="2"/>
      <c r="E365" t="s" s="2">
        <v>74</v>
      </c>
      <c r="F365" t="s" s="2">
        <v>82</v>
      </c>
      <c r="G365" t="s" s="2">
        <v>73</v>
      </c>
      <c r="H365" t="s" s="2">
        <v>73</v>
      </c>
      <c r="I365" t="s" s="2">
        <v>83</v>
      </c>
      <c r="J365" t="s" s="2">
        <v>96</v>
      </c>
      <c r="K365" t="s" s="2">
        <v>246</v>
      </c>
      <c r="L365" t="s" s="2">
        <v>247</v>
      </c>
      <c r="M365" s="2"/>
      <c r="N365" s="2"/>
      <c r="O365" t="s" s="2">
        <v>73</v>
      </c>
      <c r="P365" s="2"/>
      <c r="Q365" t="s" s="2">
        <v>73</v>
      </c>
      <c r="R365" t="s" s="2">
        <v>73</v>
      </c>
      <c r="S365" t="s" s="2">
        <v>73</v>
      </c>
      <c r="T365" t="s" s="2">
        <v>73</v>
      </c>
      <c r="U365" t="s" s="2">
        <v>73</v>
      </c>
      <c r="V365" t="s" s="2">
        <v>73</v>
      </c>
      <c r="W365" t="s" s="2">
        <v>73</v>
      </c>
      <c r="X365" t="s" s="2">
        <v>73</v>
      </c>
      <c r="Y365" t="s" s="2">
        <v>73</v>
      </c>
      <c r="Z365" t="s" s="2">
        <v>73</v>
      </c>
      <c r="AA365" t="s" s="2">
        <v>73</v>
      </c>
      <c r="AB365" t="s" s="2">
        <v>73</v>
      </c>
      <c r="AC365" t="s" s="2">
        <v>73</v>
      </c>
      <c r="AD365" t="s" s="2">
        <v>73</v>
      </c>
      <c r="AE365" t="s" s="2">
        <v>245</v>
      </c>
      <c r="AF365" t="s" s="2">
        <v>74</v>
      </c>
      <c r="AG365" t="s" s="2">
        <v>82</v>
      </c>
      <c r="AH365" t="s" s="2">
        <v>73</v>
      </c>
      <c r="AI365" t="s" s="2">
        <v>94</v>
      </c>
      <c r="AJ365" t="s" s="2">
        <v>73</v>
      </c>
      <c r="AK365" t="s" s="2">
        <v>73</v>
      </c>
      <c r="AL365" t="s" s="2">
        <v>73</v>
      </c>
      <c r="AM365" t="s" s="2">
        <v>73</v>
      </c>
    </row>
    <row r="366" hidden="true">
      <c r="A366" t="s" s="2">
        <v>248</v>
      </c>
      <c r="B366" s="2"/>
      <c r="C366" t="s" s="2">
        <v>73</v>
      </c>
      <c r="D366" s="2"/>
      <c r="E366" t="s" s="2">
        <v>74</v>
      </c>
      <c r="F366" t="s" s="2">
        <v>82</v>
      </c>
      <c r="G366" t="s" s="2">
        <v>73</v>
      </c>
      <c r="H366" t="s" s="2">
        <v>73</v>
      </c>
      <c r="I366" t="s" s="2">
        <v>83</v>
      </c>
      <c r="J366" t="s" s="2">
        <v>84</v>
      </c>
      <c r="K366" t="s" s="2">
        <v>249</v>
      </c>
      <c r="L366" t="s" s="2">
        <v>250</v>
      </c>
      <c r="M366" t="s" s="2">
        <v>251</v>
      </c>
      <c r="N366" s="2"/>
      <c r="O366" t="s" s="2">
        <v>73</v>
      </c>
      <c r="P366" s="2"/>
      <c r="Q366" t="s" s="2">
        <v>73</v>
      </c>
      <c r="R366" t="s" s="2">
        <v>73</v>
      </c>
      <c r="S366" t="s" s="2">
        <v>73</v>
      </c>
      <c r="T366" t="s" s="2">
        <v>73</v>
      </c>
      <c r="U366" t="s" s="2">
        <v>73</v>
      </c>
      <c r="V366" t="s" s="2">
        <v>73</v>
      </c>
      <c r="W366" t="s" s="2">
        <v>73</v>
      </c>
      <c r="X366" t="s" s="2">
        <v>73</v>
      </c>
      <c r="Y366" t="s" s="2">
        <v>73</v>
      </c>
      <c r="Z366" t="s" s="2">
        <v>73</v>
      </c>
      <c r="AA366" t="s" s="2">
        <v>73</v>
      </c>
      <c r="AB366" t="s" s="2">
        <v>73</v>
      </c>
      <c r="AC366" t="s" s="2">
        <v>73</v>
      </c>
      <c r="AD366" t="s" s="2">
        <v>73</v>
      </c>
      <c r="AE366" t="s" s="2">
        <v>248</v>
      </c>
      <c r="AF366" t="s" s="2">
        <v>74</v>
      </c>
      <c r="AG366" t="s" s="2">
        <v>82</v>
      </c>
      <c r="AH366" t="s" s="2">
        <v>73</v>
      </c>
      <c r="AI366" t="s" s="2">
        <v>94</v>
      </c>
      <c r="AJ366" t="s" s="2">
        <v>73</v>
      </c>
      <c r="AK366" t="s" s="2">
        <v>73</v>
      </c>
      <c r="AL366" t="s" s="2">
        <v>73</v>
      </c>
      <c r="AM366" t="s" s="2">
        <v>73</v>
      </c>
    </row>
    <row r="367" hidden="true">
      <c r="A367" t="s" s="2">
        <v>252</v>
      </c>
      <c r="B367" s="2"/>
      <c r="C367" t="s" s="2">
        <v>73</v>
      </c>
      <c r="D367" s="2"/>
      <c r="E367" t="s" s="2">
        <v>74</v>
      </c>
      <c r="F367" t="s" s="2">
        <v>82</v>
      </c>
      <c r="G367" t="s" s="2">
        <v>73</v>
      </c>
      <c r="H367" t="s" s="2">
        <v>73</v>
      </c>
      <c r="I367" t="s" s="2">
        <v>83</v>
      </c>
      <c r="J367" t="s" s="2">
        <v>127</v>
      </c>
      <c r="K367" t="s" s="2">
        <v>253</v>
      </c>
      <c r="L367" t="s" s="2">
        <v>254</v>
      </c>
      <c r="M367" t="s" s="2">
        <v>255</v>
      </c>
      <c r="N367" s="2"/>
      <c r="O367" t="s" s="2">
        <v>73</v>
      </c>
      <c r="P367" s="2"/>
      <c r="Q367" t="s" s="2">
        <v>73</v>
      </c>
      <c r="R367" t="s" s="2">
        <v>73</v>
      </c>
      <c r="S367" t="s" s="2">
        <v>73</v>
      </c>
      <c r="T367" t="s" s="2">
        <v>73</v>
      </c>
      <c r="U367" t="s" s="2">
        <v>73</v>
      </c>
      <c r="V367" t="s" s="2">
        <v>73</v>
      </c>
      <c r="W367" t="s" s="2">
        <v>73</v>
      </c>
      <c r="X367" t="s" s="2">
        <v>73</v>
      </c>
      <c r="Y367" t="s" s="2">
        <v>73</v>
      </c>
      <c r="Z367" t="s" s="2">
        <v>73</v>
      </c>
      <c r="AA367" t="s" s="2">
        <v>73</v>
      </c>
      <c r="AB367" t="s" s="2">
        <v>73</v>
      </c>
      <c r="AC367" t="s" s="2">
        <v>73</v>
      </c>
      <c r="AD367" t="s" s="2">
        <v>73</v>
      </c>
      <c r="AE367" t="s" s="2">
        <v>252</v>
      </c>
      <c r="AF367" t="s" s="2">
        <v>74</v>
      </c>
      <c r="AG367" t="s" s="2">
        <v>82</v>
      </c>
      <c r="AH367" t="s" s="2">
        <v>73</v>
      </c>
      <c r="AI367" t="s" s="2">
        <v>94</v>
      </c>
      <c r="AJ367" t="s" s="2">
        <v>73</v>
      </c>
      <c r="AK367" t="s" s="2">
        <v>73</v>
      </c>
      <c r="AL367" t="s" s="2">
        <v>73</v>
      </c>
      <c r="AM367" t="s" s="2">
        <v>73</v>
      </c>
    </row>
    <row r="368" hidden="true">
      <c r="A368" t="s" s="2">
        <v>256</v>
      </c>
      <c r="B368" s="2"/>
      <c r="C368" t="s" s="2">
        <v>73</v>
      </c>
      <c r="D368" s="2"/>
      <c r="E368" t="s" s="2">
        <v>74</v>
      </c>
      <c r="F368" t="s" s="2">
        <v>82</v>
      </c>
      <c r="G368" t="s" s="2">
        <v>73</v>
      </c>
      <c r="H368" t="s" s="2">
        <v>73</v>
      </c>
      <c r="I368" t="s" s="2">
        <v>83</v>
      </c>
      <c r="J368" t="s" s="2">
        <v>187</v>
      </c>
      <c r="K368" t="s" s="2">
        <v>257</v>
      </c>
      <c r="L368" t="s" s="2">
        <v>258</v>
      </c>
      <c r="M368" t="s" s="2">
        <v>259</v>
      </c>
      <c r="N368" s="2"/>
      <c r="O368" t="s" s="2">
        <v>73</v>
      </c>
      <c r="P368" s="2"/>
      <c r="Q368" t="s" s="2">
        <v>73</v>
      </c>
      <c r="R368" t="s" s="2">
        <v>73</v>
      </c>
      <c r="S368" t="s" s="2">
        <v>73</v>
      </c>
      <c r="T368" t="s" s="2">
        <v>73</v>
      </c>
      <c r="U368" t="s" s="2">
        <v>73</v>
      </c>
      <c r="V368" t="s" s="2">
        <v>73</v>
      </c>
      <c r="W368" t="s" s="2">
        <v>73</v>
      </c>
      <c r="X368" t="s" s="2">
        <v>73</v>
      </c>
      <c r="Y368" t="s" s="2">
        <v>73</v>
      </c>
      <c r="Z368" t="s" s="2">
        <v>73</v>
      </c>
      <c r="AA368" t="s" s="2">
        <v>73</v>
      </c>
      <c r="AB368" t="s" s="2">
        <v>73</v>
      </c>
      <c r="AC368" t="s" s="2">
        <v>73</v>
      </c>
      <c r="AD368" t="s" s="2">
        <v>73</v>
      </c>
      <c r="AE368" t="s" s="2">
        <v>256</v>
      </c>
      <c r="AF368" t="s" s="2">
        <v>74</v>
      </c>
      <c r="AG368" t="s" s="2">
        <v>82</v>
      </c>
      <c r="AH368" t="s" s="2">
        <v>73</v>
      </c>
      <c r="AI368" t="s" s="2">
        <v>73</v>
      </c>
      <c r="AJ368" t="s" s="2">
        <v>73</v>
      </c>
      <c r="AK368" t="s" s="2">
        <v>73</v>
      </c>
      <c r="AL368" t="s" s="2">
        <v>73</v>
      </c>
      <c r="AM368" t="s" s="2">
        <v>73</v>
      </c>
    </row>
    <row r="369">
      <c r="A369" t="s" s="2">
        <v>169</v>
      </c>
      <c r="B369" t="s" s="2">
        <v>337</v>
      </c>
      <c r="C369" t="s" s="2">
        <v>73</v>
      </c>
      <c r="D369" s="2"/>
      <c r="E369" t="s" s="2">
        <v>74</v>
      </c>
      <c r="F369" t="s" s="2">
        <v>82</v>
      </c>
      <c r="G369" t="s" s="2">
        <v>83</v>
      </c>
      <c r="H369" t="s" s="2">
        <v>73</v>
      </c>
      <c r="I369" t="s" s="2">
        <v>83</v>
      </c>
      <c r="J369" t="s" s="2">
        <v>140</v>
      </c>
      <c r="K369" t="s" s="2">
        <v>338</v>
      </c>
      <c r="L369" t="s" s="2">
        <v>339</v>
      </c>
      <c r="M369" s="2"/>
      <c r="N369" s="2"/>
      <c r="O369" t="s" s="2">
        <v>73</v>
      </c>
      <c r="P369" s="2"/>
      <c r="Q369" t="s" s="2">
        <v>73</v>
      </c>
      <c r="R369" t="s" s="2">
        <v>73</v>
      </c>
      <c r="S369" t="s" s="2">
        <v>73</v>
      </c>
      <c r="T369" t="s" s="2">
        <v>73</v>
      </c>
      <c r="U369" t="s" s="2">
        <v>73</v>
      </c>
      <c r="V369" t="s" s="2">
        <v>73</v>
      </c>
      <c r="W369" t="s" s="2">
        <v>73</v>
      </c>
      <c r="X369" t="s" s="2">
        <v>73</v>
      </c>
      <c r="Y369" t="s" s="2">
        <v>73</v>
      </c>
      <c r="Z369" t="s" s="2">
        <v>73</v>
      </c>
      <c r="AA369" t="s" s="2">
        <v>73</v>
      </c>
      <c r="AB369" t="s" s="2">
        <v>73</v>
      </c>
      <c r="AC369" t="s" s="2">
        <v>73</v>
      </c>
      <c r="AD369" t="s" s="2">
        <v>73</v>
      </c>
      <c r="AE369" t="s" s="2">
        <v>169</v>
      </c>
      <c r="AF369" t="s" s="2">
        <v>74</v>
      </c>
      <c r="AG369" t="s" s="2">
        <v>75</v>
      </c>
      <c r="AH369" t="s" s="2">
        <v>73</v>
      </c>
      <c r="AI369" t="s" s="2">
        <v>175</v>
      </c>
      <c r="AJ369" t="s" s="2">
        <v>73</v>
      </c>
      <c r="AK369" t="s" s="2">
        <v>73</v>
      </c>
      <c r="AL369" t="s" s="2">
        <v>73</v>
      </c>
      <c r="AM369" t="s" s="2">
        <v>73</v>
      </c>
    </row>
    <row r="370" hidden="true">
      <c r="A370" t="s" s="2">
        <v>176</v>
      </c>
      <c r="B370" s="2"/>
      <c r="C370" t="s" s="2">
        <v>73</v>
      </c>
      <c r="D370" s="2"/>
      <c r="E370" t="s" s="2">
        <v>74</v>
      </c>
      <c r="F370" t="s" s="2">
        <v>82</v>
      </c>
      <c r="G370" t="s" s="2">
        <v>73</v>
      </c>
      <c r="H370" t="s" s="2">
        <v>73</v>
      </c>
      <c r="I370" t="s" s="2">
        <v>73</v>
      </c>
      <c r="J370" t="s" s="2">
        <v>84</v>
      </c>
      <c r="K370" t="s" s="2">
        <v>145</v>
      </c>
      <c r="L370" t="s" s="2">
        <v>146</v>
      </c>
      <c r="M370" s="2"/>
      <c r="N370" s="2"/>
      <c r="O370" t="s" s="2">
        <v>73</v>
      </c>
      <c r="P370" s="2"/>
      <c r="Q370" t="s" s="2">
        <v>73</v>
      </c>
      <c r="R370" t="s" s="2">
        <v>73</v>
      </c>
      <c r="S370" t="s" s="2">
        <v>73</v>
      </c>
      <c r="T370" t="s" s="2">
        <v>73</v>
      </c>
      <c r="U370" t="s" s="2">
        <v>73</v>
      </c>
      <c r="V370" t="s" s="2">
        <v>73</v>
      </c>
      <c r="W370" t="s" s="2">
        <v>73</v>
      </c>
      <c r="X370" t="s" s="2">
        <v>73</v>
      </c>
      <c r="Y370" t="s" s="2">
        <v>73</v>
      </c>
      <c r="Z370" t="s" s="2">
        <v>73</v>
      </c>
      <c r="AA370" t="s" s="2">
        <v>73</v>
      </c>
      <c r="AB370" t="s" s="2">
        <v>73</v>
      </c>
      <c r="AC370" t="s" s="2">
        <v>73</v>
      </c>
      <c r="AD370" t="s" s="2">
        <v>73</v>
      </c>
      <c r="AE370" t="s" s="2">
        <v>147</v>
      </c>
      <c r="AF370" t="s" s="2">
        <v>74</v>
      </c>
      <c r="AG370" t="s" s="2">
        <v>82</v>
      </c>
      <c r="AH370" t="s" s="2">
        <v>73</v>
      </c>
      <c r="AI370" t="s" s="2">
        <v>73</v>
      </c>
      <c r="AJ370" t="s" s="2">
        <v>73</v>
      </c>
      <c r="AK370" t="s" s="2">
        <v>148</v>
      </c>
      <c r="AL370" t="s" s="2">
        <v>73</v>
      </c>
      <c r="AM370" t="s" s="2">
        <v>73</v>
      </c>
    </row>
    <row r="371" hidden="true">
      <c r="A371" t="s" s="2">
        <v>177</v>
      </c>
      <c r="B371" s="2"/>
      <c r="C371" t="s" s="2">
        <v>150</v>
      </c>
      <c r="D371" s="2"/>
      <c r="E371" t="s" s="2">
        <v>74</v>
      </c>
      <c r="F371" t="s" s="2">
        <v>75</v>
      </c>
      <c r="G371" t="s" s="2">
        <v>73</v>
      </c>
      <c r="H371" t="s" s="2">
        <v>73</v>
      </c>
      <c r="I371" t="s" s="2">
        <v>73</v>
      </c>
      <c r="J371" t="s" s="2">
        <v>151</v>
      </c>
      <c r="K371" t="s" s="2">
        <v>152</v>
      </c>
      <c r="L371" t="s" s="2">
        <v>153</v>
      </c>
      <c r="M371" t="s" s="2">
        <v>154</v>
      </c>
      <c r="N371" s="2"/>
      <c r="O371" t="s" s="2">
        <v>73</v>
      </c>
      <c r="P371" s="2"/>
      <c r="Q371" t="s" s="2">
        <v>73</v>
      </c>
      <c r="R371" t="s" s="2">
        <v>73</v>
      </c>
      <c r="S371" t="s" s="2">
        <v>73</v>
      </c>
      <c r="T371" t="s" s="2">
        <v>73</v>
      </c>
      <c r="U371" t="s" s="2">
        <v>73</v>
      </c>
      <c r="V371" t="s" s="2">
        <v>73</v>
      </c>
      <c r="W371" t="s" s="2">
        <v>73</v>
      </c>
      <c r="X371" t="s" s="2">
        <v>73</v>
      </c>
      <c r="Y371" t="s" s="2">
        <v>73</v>
      </c>
      <c r="Z371" t="s" s="2">
        <v>73</v>
      </c>
      <c r="AA371" t="s" s="2">
        <v>73</v>
      </c>
      <c r="AB371" t="s" s="2">
        <v>73</v>
      </c>
      <c r="AC371" t="s" s="2">
        <v>73</v>
      </c>
      <c r="AD371" t="s" s="2">
        <v>73</v>
      </c>
      <c r="AE371" t="s" s="2">
        <v>155</v>
      </c>
      <c r="AF371" t="s" s="2">
        <v>74</v>
      </c>
      <c r="AG371" t="s" s="2">
        <v>75</v>
      </c>
      <c r="AH371" t="s" s="2">
        <v>73</v>
      </c>
      <c r="AI371" t="s" s="2">
        <v>156</v>
      </c>
      <c r="AJ371" t="s" s="2">
        <v>73</v>
      </c>
      <c r="AK371" t="s" s="2">
        <v>148</v>
      </c>
      <c r="AL371" t="s" s="2">
        <v>73</v>
      </c>
      <c r="AM371" t="s" s="2">
        <v>73</v>
      </c>
    </row>
    <row r="372" hidden="true">
      <c r="A372" t="s" s="2">
        <v>178</v>
      </c>
      <c r="B372" s="2"/>
      <c r="C372" t="s" s="2">
        <v>158</v>
      </c>
      <c r="D372" s="2"/>
      <c r="E372" t="s" s="2">
        <v>74</v>
      </c>
      <c r="F372" t="s" s="2">
        <v>75</v>
      </c>
      <c r="G372" t="s" s="2">
        <v>73</v>
      </c>
      <c r="H372" t="s" s="2">
        <v>83</v>
      </c>
      <c r="I372" t="s" s="2">
        <v>83</v>
      </c>
      <c r="J372" t="s" s="2">
        <v>151</v>
      </c>
      <c r="K372" t="s" s="2">
        <v>159</v>
      </c>
      <c r="L372" t="s" s="2">
        <v>160</v>
      </c>
      <c r="M372" t="s" s="2">
        <v>154</v>
      </c>
      <c r="N372" t="s" s="2">
        <v>161</v>
      </c>
      <c r="O372" t="s" s="2">
        <v>73</v>
      </c>
      <c r="P372" s="2"/>
      <c r="Q372" t="s" s="2">
        <v>73</v>
      </c>
      <c r="R372" t="s" s="2">
        <v>73</v>
      </c>
      <c r="S372" t="s" s="2">
        <v>73</v>
      </c>
      <c r="T372" t="s" s="2">
        <v>73</v>
      </c>
      <c r="U372" t="s" s="2">
        <v>73</v>
      </c>
      <c r="V372" t="s" s="2">
        <v>73</v>
      </c>
      <c r="W372" t="s" s="2">
        <v>73</v>
      </c>
      <c r="X372" t="s" s="2">
        <v>73</v>
      </c>
      <c r="Y372" t="s" s="2">
        <v>73</v>
      </c>
      <c r="Z372" t="s" s="2">
        <v>73</v>
      </c>
      <c r="AA372" t="s" s="2">
        <v>73</v>
      </c>
      <c r="AB372" t="s" s="2">
        <v>73</v>
      </c>
      <c r="AC372" t="s" s="2">
        <v>73</v>
      </c>
      <c r="AD372" t="s" s="2">
        <v>73</v>
      </c>
      <c r="AE372" t="s" s="2">
        <v>162</v>
      </c>
      <c r="AF372" t="s" s="2">
        <v>74</v>
      </c>
      <c r="AG372" t="s" s="2">
        <v>75</v>
      </c>
      <c r="AH372" t="s" s="2">
        <v>73</v>
      </c>
      <c r="AI372" t="s" s="2">
        <v>156</v>
      </c>
      <c r="AJ372" t="s" s="2">
        <v>73</v>
      </c>
      <c r="AK372" t="s" s="2">
        <v>79</v>
      </c>
      <c r="AL372" t="s" s="2">
        <v>73</v>
      </c>
      <c r="AM372" t="s" s="2">
        <v>73</v>
      </c>
    </row>
    <row r="373" hidden="true">
      <c r="A373" t="s" s="2">
        <v>179</v>
      </c>
      <c r="B373" s="2"/>
      <c r="C373" t="s" s="2">
        <v>73</v>
      </c>
      <c r="D373" s="2"/>
      <c r="E373" t="s" s="2">
        <v>74</v>
      </c>
      <c r="F373" t="s" s="2">
        <v>75</v>
      </c>
      <c r="G373" t="s" s="2">
        <v>73</v>
      </c>
      <c r="H373" t="s" s="2">
        <v>73</v>
      </c>
      <c r="I373" t="s" s="2">
        <v>83</v>
      </c>
      <c r="J373" t="s" s="2">
        <v>73</v>
      </c>
      <c r="K373" t="s" s="2">
        <v>180</v>
      </c>
      <c r="L373" t="s" s="2">
        <v>181</v>
      </c>
      <c r="M373" s="2"/>
      <c r="N373" s="2"/>
      <c r="O373" t="s" s="2">
        <v>73</v>
      </c>
      <c r="P373" s="2"/>
      <c r="Q373" t="s" s="2">
        <v>73</v>
      </c>
      <c r="R373" t="s" s="2">
        <v>73</v>
      </c>
      <c r="S373" t="s" s="2">
        <v>73</v>
      </c>
      <c r="T373" t="s" s="2">
        <v>73</v>
      </c>
      <c r="U373" t="s" s="2">
        <v>73</v>
      </c>
      <c r="V373" t="s" s="2">
        <v>73</v>
      </c>
      <c r="W373" t="s" s="2">
        <v>73</v>
      </c>
      <c r="X373" t="s" s="2">
        <v>73</v>
      </c>
      <c r="Y373" t="s" s="2">
        <v>73</v>
      </c>
      <c r="Z373" t="s" s="2">
        <v>73</v>
      </c>
      <c r="AA373" t="s" s="2">
        <v>73</v>
      </c>
      <c r="AB373" t="s" s="2">
        <v>73</v>
      </c>
      <c r="AC373" t="s" s="2">
        <v>73</v>
      </c>
      <c r="AD373" t="s" s="2">
        <v>73</v>
      </c>
      <c r="AE373" t="s" s="2">
        <v>179</v>
      </c>
      <c r="AF373" t="s" s="2">
        <v>74</v>
      </c>
      <c r="AG373" t="s" s="2">
        <v>75</v>
      </c>
      <c r="AH373" t="s" s="2">
        <v>73</v>
      </c>
      <c r="AI373" t="s" s="2">
        <v>94</v>
      </c>
      <c r="AJ373" t="s" s="2">
        <v>73</v>
      </c>
      <c r="AK373" t="s" s="2">
        <v>73</v>
      </c>
      <c r="AL373" t="s" s="2">
        <v>73</v>
      </c>
      <c r="AM373" t="s" s="2">
        <v>73</v>
      </c>
    </row>
    <row r="374">
      <c r="A374" t="s" s="2">
        <v>182</v>
      </c>
      <c r="B374" s="2"/>
      <c r="C374" t="s" s="2">
        <v>73</v>
      </c>
      <c r="D374" s="2"/>
      <c r="E374" t="s" s="2">
        <v>82</v>
      </c>
      <c r="F374" t="s" s="2">
        <v>82</v>
      </c>
      <c r="G374" t="s" s="2">
        <v>83</v>
      </c>
      <c r="H374" t="s" s="2">
        <v>73</v>
      </c>
      <c r="I374" t="s" s="2">
        <v>83</v>
      </c>
      <c r="J374" t="s" s="2">
        <v>96</v>
      </c>
      <c r="K374" t="s" s="2">
        <v>340</v>
      </c>
      <c r="L374" t="s" s="2">
        <v>341</v>
      </c>
      <c r="M374" t="s" s="2">
        <v>185</v>
      </c>
      <c r="N374" s="2"/>
      <c r="O374" t="s" s="2">
        <v>73</v>
      </c>
      <c r="P374" s="2"/>
      <c r="Q374" t="s" s="2">
        <v>73</v>
      </c>
      <c r="R374" t="s" s="2">
        <v>73</v>
      </c>
      <c r="S374" t="s" s="2">
        <v>73</v>
      </c>
      <c r="T374" t="s" s="2">
        <v>73</v>
      </c>
      <c r="U374" t="s" s="2">
        <v>73</v>
      </c>
      <c r="V374" t="s" s="2">
        <v>73</v>
      </c>
      <c r="W374" t="s" s="2">
        <v>73</v>
      </c>
      <c r="X374" t="s" s="2">
        <v>73</v>
      </c>
      <c r="Y374" t="s" s="2">
        <v>73</v>
      </c>
      <c r="Z374" t="s" s="2">
        <v>73</v>
      </c>
      <c r="AA374" t="s" s="2">
        <v>73</v>
      </c>
      <c r="AB374" t="s" s="2">
        <v>73</v>
      </c>
      <c r="AC374" t="s" s="2">
        <v>73</v>
      </c>
      <c r="AD374" t="s" s="2">
        <v>73</v>
      </c>
      <c r="AE374" t="s" s="2">
        <v>182</v>
      </c>
      <c r="AF374" t="s" s="2">
        <v>74</v>
      </c>
      <c r="AG374" t="s" s="2">
        <v>82</v>
      </c>
      <c r="AH374" t="s" s="2">
        <v>73</v>
      </c>
      <c r="AI374" t="s" s="2">
        <v>94</v>
      </c>
      <c r="AJ374" t="s" s="2">
        <v>73</v>
      </c>
      <c r="AK374" t="s" s="2">
        <v>73</v>
      </c>
      <c r="AL374" t="s" s="2">
        <v>73</v>
      </c>
      <c r="AM374" t="s" s="2">
        <v>73</v>
      </c>
    </row>
    <row r="375">
      <c r="A375" t="s" s="2">
        <v>186</v>
      </c>
      <c r="B375" s="2"/>
      <c r="C375" t="s" s="2">
        <v>73</v>
      </c>
      <c r="D375" s="2"/>
      <c r="E375" t="s" s="2">
        <v>82</v>
      </c>
      <c r="F375" t="s" s="2">
        <v>82</v>
      </c>
      <c r="G375" t="s" s="2">
        <v>83</v>
      </c>
      <c r="H375" t="s" s="2">
        <v>73</v>
      </c>
      <c r="I375" t="s" s="2">
        <v>73</v>
      </c>
      <c r="J375" t="s" s="2">
        <v>342</v>
      </c>
      <c r="K375" t="s" s="2">
        <v>343</v>
      </c>
      <c r="L375" t="s" s="2">
        <v>344</v>
      </c>
      <c r="M375" s="2"/>
      <c r="N375" s="2"/>
      <c r="O375" t="s" s="2">
        <v>73</v>
      </c>
      <c r="P375" s="2"/>
      <c r="Q375" t="s" s="2">
        <v>73</v>
      </c>
      <c r="R375" t="s" s="2">
        <v>73</v>
      </c>
      <c r="S375" t="s" s="2">
        <v>73</v>
      </c>
      <c r="T375" t="s" s="2">
        <v>73</v>
      </c>
      <c r="U375" t="s" s="2">
        <v>73</v>
      </c>
      <c r="V375" t="s" s="2">
        <v>73</v>
      </c>
      <c r="W375" t="s" s="2">
        <v>73</v>
      </c>
      <c r="X375" t="s" s="2">
        <v>73</v>
      </c>
      <c r="Y375" t="s" s="2">
        <v>73</v>
      </c>
      <c r="Z375" t="s" s="2">
        <v>73</v>
      </c>
      <c r="AA375" t="s" s="2">
        <v>73</v>
      </c>
      <c r="AB375" t="s" s="2">
        <v>73</v>
      </c>
      <c r="AC375" t="s" s="2">
        <v>73</v>
      </c>
      <c r="AD375" t="s" s="2">
        <v>73</v>
      </c>
      <c r="AE375" t="s" s="2">
        <v>186</v>
      </c>
      <c r="AF375" t="s" s="2">
        <v>74</v>
      </c>
      <c r="AG375" t="s" s="2">
        <v>82</v>
      </c>
      <c r="AH375" t="s" s="2">
        <v>73</v>
      </c>
      <c r="AI375" t="s" s="2">
        <v>269</v>
      </c>
      <c r="AJ375" t="s" s="2">
        <v>335</v>
      </c>
      <c r="AK375" t="s" s="2">
        <v>336</v>
      </c>
      <c r="AL375" t="s" s="2">
        <v>73</v>
      </c>
      <c r="AM375" t="s" s="2">
        <v>73</v>
      </c>
    </row>
    <row r="376" hidden="true">
      <c r="A376" t="s" s="2">
        <v>190</v>
      </c>
      <c r="B376" s="2"/>
      <c r="C376" t="s" s="2">
        <v>73</v>
      </c>
      <c r="D376" s="2"/>
      <c r="E376" t="s" s="2">
        <v>74</v>
      </c>
      <c r="F376" t="s" s="2">
        <v>74</v>
      </c>
      <c r="G376" t="s" s="2">
        <v>73</v>
      </c>
      <c r="H376" t="s" s="2">
        <v>73</v>
      </c>
      <c r="I376" t="s" s="2">
        <v>83</v>
      </c>
      <c r="J376" t="s" s="2">
        <v>140</v>
      </c>
      <c r="K376" t="s" s="2">
        <v>191</v>
      </c>
      <c r="L376" t="s" s="2">
        <v>192</v>
      </c>
      <c r="M376" s="2"/>
      <c r="N376" s="2"/>
      <c r="O376" t="s" s="2">
        <v>73</v>
      </c>
      <c r="P376" s="2"/>
      <c r="Q376" t="s" s="2">
        <v>73</v>
      </c>
      <c r="R376" t="s" s="2">
        <v>73</v>
      </c>
      <c r="S376" t="s" s="2">
        <v>73</v>
      </c>
      <c r="T376" t="s" s="2">
        <v>73</v>
      </c>
      <c r="U376" t="s" s="2">
        <v>73</v>
      </c>
      <c r="V376" t="s" s="2">
        <v>73</v>
      </c>
      <c r="W376" t="s" s="2">
        <v>73</v>
      </c>
      <c r="X376" t="s" s="2">
        <v>73</v>
      </c>
      <c r="Y376" t="s" s="2">
        <v>73</v>
      </c>
      <c r="Z376" t="s" s="2">
        <v>73</v>
      </c>
      <c r="AA376" t="s" s="2">
        <v>73</v>
      </c>
      <c r="AB376" t="s" s="2">
        <v>73</v>
      </c>
      <c r="AC376" t="s" s="2">
        <v>73</v>
      </c>
      <c r="AD376" t="s" s="2">
        <v>73</v>
      </c>
      <c r="AE376" t="s" s="2">
        <v>190</v>
      </c>
      <c r="AF376" t="s" s="2">
        <v>74</v>
      </c>
      <c r="AG376" t="s" s="2">
        <v>82</v>
      </c>
      <c r="AH376" t="s" s="2">
        <v>193</v>
      </c>
      <c r="AI376" t="s" s="2">
        <v>94</v>
      </c>
      <c r="AJ376" t="s" s="2">
        <v>73</v>
      </c>
      <c r="AK376" t="s" s="2">
        <v>73</v>
      </c>
      <c r="AL376" t="s" s="2">
        <v>73</v>
      </c>
      <c r="AM376" t="s" s="2">
        <v>73</v>
      </c>
    </row>
    <row r="377" hidden="true">
      <c r="A377" t="s" s="2">
        <v>194</v>
      </c>
      <c r="B377" s="2"/>
      <c r="C377" t="s" s="2">
        <v>73</v>
      </c>
      <c r="D377" s="2"/>
      <c r="E377" t="s" s="2">
        <v>74</v>
      </c>
      <c r="F377" t="s" s="2">
        <v>82</v>
      </c>
      <c r="G377" t="s" s="2">
        <v>73</v>
      </c>
      <c r="H377" t="s" s="2">
        <v>73</v>
      </c>
      <c r="I377" t="s" s="2">
        <v>73</v>
      </c>
      <c r="J377" t="s" s="2">
        <v>84</v>
      </c>
      <c r="K377" t="s" s="2">
        <v>145</v>
      </c>
      <c r="L377" t="s" s="2">
        <v>146</v>
      </c>
      <c r="M377" s="2"/>
      <c r="N377" s="2"/>
      <c r="O377" t="s" s="2">
        <v>73</v>
      </c>
      <c r="P377" s="2"/>
      <c r="Q377" t="s" s="2">
        <v>73</v>
      </c>
      <c r="R377" t="s" s="2">
        <v>73</v>
      </c>
      <c r="S377" t="s" s="2">
        <v>73</v>
      </c>
      <c r="T377" t="s" s="2">
        <v>73</v>
      </c>
      <c r="U377" t="s" s="2">
        <v>73</v>
      </c>
      <c r="V377" t="s" s="2">
        <v>73</v>
      </c>
      <c r="W377" t="s" s="2">
        <v>73</v>
      </c>
      <c r="X377" t="s" s="2">
        <v>73</v>
      </c>
      <c r="Y377" t="s" s="2">
        <v>73</v>
      </c>
      <c r="Z377" t="s" s="2">
        <v>73</v>
      </c>
      <c r="AA377" t="s" s="2">
        <v>73</v>
      </c>
      <c r="AB377" t="s" s="2">
        <v>73</v>
      </c>
      <c r="AC377" t="s" s="2">
        <v>73</v>
      </c>
      <c r="AD377" t="s" s="2">
        <v>73</v>
      </c>
      <c r="AE377" t="s" s="2">
        <v>147</v>
      </c>
      <c r="AF377" t="s" s="2">
        <v>74</v>
      </c>
      <c r="AG377" t="s" s="2">
        <v>82</v>
      </c>
      <c r="AH377" t="s" s="2">
        <v>73</v>
      </c>
      <c r="AI377" t="s" s="2">
        <v>73</v>
      </c>
      <c r="AJ377" t="s" s="2">
        <v>73</v>
      </c>
      <c r="AK377" t="s" s="2">
        <v>148</v>
      </c>
      <c r="AL377" t="s" s="2">
        <v>73</v>
      </c>
      <c r="AM377" t="s" s="2">
        <v>73</v>
      </c>
    </row>
    <row r="378" hidden="true">
      <c r="A378" t="s" s="2">
        <v>195</v>
      </c>
      <c r="B378" s="2"/>
      <c r="C378" t="s" s="2">
        <v>150</v>
      </c>
      <c r="D378" s="2"/>
      <c r="E378" t="s" s="2">
        <v>74</v>
      </c>
      <c r="F378" t="s" s="2">
        <v>75</v>
      </c>
      <c r="G378" t="s" s="2">
        <v>73</v>
      </c>
      <c r="H378" t="s" s="2">
        <v>73</v>
      </c>
      <c r="I378" t="s" s="2">
        <v>73</v>
      </c>
      <c r="J378" t="s" s="2">
        <v>151</v>
      </c>
      <c r="K378" t="s" s="2">
        <v>152</v>
      </c>
      <c r="L378" t="s" s="2">
        <v>153</v>
      </c>
      <c r="M378" t="s" s="2">
        <v>154</v>
      </c>
      <c r="N378" s="2"/>
      <c r="O378" t="s" s="2">
        <v>73</v>
      </c>
      <c r="P378" s="2"/>
      <c r="Q378" t="s" s="2">
        <v>73</v>
      </c>
      <c r="R378" t="s" s="2">
        <v>73</v>
      </c>
      <c r="S378" t="s" s="2">
        <v>73</v>
      </c>
      <c r="T378" t="s" s="2">
        <v>73</v>
      </c>
      <c r="U378" t="s" s="2">
        <v>73</v>
      </c>
      <c r="V378" t="s" s="2">
        <v>73</v>
      </c>
      <c r="W378" t="s" s="2">
        <v>73</v>
      </c>
      <c r="X378" t="s" s="2">
        <v>73</v>
      </c>
      <c r="Y378" t="s" s="2">
        <v>73</v>
      </c>
      <c r="Z378" t="s" s="2">
        <v>73</v>
      </c>
      <c r="AA378" t="s" s="2">
        <v>73</v>
      </c>
      <c r="AB378" t="s" s="2">
        <v>73</v>
      </c>
      <c r="AC378" t="s" s="2">
        <v>73</v>
      </c>
      <c r="AD378" t="s" s="2">
        <v>73</v>
      </c>
      <c r="AE378" t="s" s="2">
        <v>155</v>
      </c>
      <c r="AF378" t="s" s="2">
        <v>74</v>
      </c>
      <c r="AG378" t="s" s="2">
        <v>75</v>
      </c>
      <c r="AH378" t="s" s="2">
        <v>73</v>
      </c>
      <c r="AI378" t="s" s="2">
        <v>156</v>
      </c>
      <c r="AJ378" t="s" s="2">
        <v>73</v>
      </c>
      <c r="AK378" t="s" s="2">
        <v>148</v>
      </c>
      <c r="AL378" t="s" s="2">
        <v>73</v>
      </c>
      <c r="AM378" t="s" s="2">
        <v>73</v>
      </c>
    </row>
    <row r="379" hidden="true">
      <c r="A379" t="s" s="2">
        <v>196</v>
      </c>
      <c r="B379" s="2"/>
      <c r="C379" t="s" s="2">
        <v>158</v>
      </c>
      <c r="D379" s="2"/>
      <c r="E379" t="s" s="2">
        <v>74</v>
      </c>
      <c r="F379" t="s" s="2">
        <v>75</v>
      </c>
      <c r="G379" t="s" s="2">
        <v>73</v>
      </c>
      <c r="H379" t="s" s="2">
        <v>83</v>
      </c>
      <c r="I379" t="s" s="2">
        <v>83</v>
      </c>
      <c r="J379" t="s" s="2">
        <v>151</v>
      </c>
      <c r="K379" t="s" s="2">
        <v>159</v>
      </c>
      <c r="L379" t="s" s="2">
        <v>160</v>
      </c>
      <c r="M379" t="s" s="2">
        <v>154</v>
      </c>
      <c r="N379" t="s" s="2">
        <v>161</v>
      </c>
      <c r="O379" t="s" s="2">
        <v>73</v>
      </c>
      <c r="P379" s="2"/>
      <c r="Q379" t="s" s="2">
        <v>73</v>
      </c>
      <c r="R379" t="s" s="2">
        <v>73</v>
      </c>
      <c r="S379" t="s" s="2">
        <v>73</v>
      </c>
      <c r="T379" t="s" s="2">
        <v>73</v>
      </c>
      <c r="U379" t="s" s="2">
        <v>73</v>
      </c>
      <c r="V379" t="s" s="2">
        <v>73</v>
      </c>
      <c r="W379" t="s" s="2">
        <v>73</v>
      </c>
      <c r="X379" t="s" s="2">
        <v>73</v>
      </c>
      <c r="Y379" t="s" s="2">
        <v>73</v>
      </c>
      <c r="Z379" t="s" s="2">
        <v>73</v>
      </c>
      <c r="AA379" t="s" s="2">
        <v>73</v>
      </c>
      <c r="AB379" t="s" s="2">
        <v>73</v>
      </c>
      <c r="AC379" t="s" s="2">
        <v>73</v>
      </c>
      <c r="AD379" t="s" s="2">
        <v>73</v>
      </c>
      <c r="AE379" t="s" s="2">
        <v>162</v>
      </c>
      <c r="AF379" t="s" s="2">
        <v>74</v>
      </c>
      <c r="AG379" t="s" s="2">
        <v>75</v>
      </c>
      <c r="AH379" t="s" s="2">
        <v>73</v>
      </c>
      <c r="AI379" t="s" s="2">
        <v>156</v>
      </c>
      <c r="AJ379" t="s" s="2">
        <v>73</v>
      </c>
      <c r="AK379" t="s" s="2">
        <v>79</v>
      </c>
      <c r="AL379" t="s" s="2">
        <v>73</v>
      </c>
      <c r="AM379" t="s" s="2">
        <v>73</v>
      </c>
    </row>
    <row r="380" hidden="true">
      <c r="A380" t="s" s="2">
        <v>197</v>
      </c>
      <c r="B380" s="2"/>
      <c r="C380" t="s" s="2">
        <v>73</v>
      </c>
      <c r="D380" s="2"/>
      <c r="E380" t="s" s="2">
        <v>74</v>
      </c>
      <c r="F380" t="s" s="2">
        <v>82</v>
      </c>
      <c r="G380" t="s" s="2">
        <v>73</v>
      </c>
      <c r="H380" t="s" s="2">
        <v>73</v>
      </c>
      <c r="I380" t="s" s="2">
        <v>83</v>
      </c>
      <c r="J380" t="s" s="2">
        <v>102</v>
      </c>
      <c r="K380" t="s" s="2">
        <v>198</v>
      </c>
      <c r="L380" t="s" s="2">
        <v>199</v>
      </c>
      <c r="M380" t="s" s="2">
        <v>200</v>
      </c>
      <c r="N380" s="2"/>
      <c r="O380" t="s" s="2">
        <v>73</v>
      </c>
      <c r="P380" s="2"/>
      <c r="Q380" t="s" s="2">
        <v>73</v>
      </c>
      <c r="R380" t="s" s="2">
        <v>73</v>
      </c>
      <c r="S380" t="s" s="2">
        <v>73</v>
      </c>
      <c r="T380" t="s" s="2">
        <v>73</v>
      </c>
      <c r="U380" t="s" s="2">
        <v>73</v>
      </c>
      <c r="V380" t="s" s="2">
        <v>73</v>
      </c>
      <c r="W380" t="s" s="2">
        <v>122</v>
      </c>
      <c r="X380" t="s" s="2">
        <v>201</v>
      </c>
      <c r="Y380" t="s" s="2">
        <v>202</v>
      </c>
      <c r="Z380" t="s" s="2">
        <v>73</v>
      </c>
      <c r="AA380" t="s" s="2">
        <v>73</v>
      </c>
      <c r="AB380" t="s" s="2">
        <v>73</v>
      </c>
      <c r="AC380" t="s" s="2">
        <v>73</v>
      </c>
      <c r="AD380" t="s" s="2">
        <v>73</v>
      </c>
      <c r="AE380" t="s" s="2">
        <v>197</v>
      </c>
      <c r="AF380" t="s" s="2">
        <v>74</v>
      </c>
      <c r="AG380" t="s" s="2">
        <v>82</v>
      </c>
      <c r="AH380" t="s" s="2">
        <v>73</v>
      </c>
      <c r="AI380" t="s" s="2">
        <v>94</v>
      </c>
      <c r="AJ380" t="s" s="2">
        <v>73</v>
      </c>
      <c r="AK380" t="s" s="2">
        <v>73</v>
      </c>
      <c r="AL380" t="s" s="2">
        <v>73</v>
      </c>
      <c r="AM380" t="s" s="2">
        <v>73</v>
      </c>
    </row>
    <row r="381" hidden="true">
      <c r="A381" t="s" s="2">
        <v>203</v>
      </c>
      <c r="B381" s="2"/>
      <c r="C381" t="s" s="2">
        <v>73</v>
      </c>
      <c r="D381" s="2"/>
      <c r="E381" t="s" s="2">
        <v>74</v>
      </c>
      <c r="F381" t="s" s="2">
        <v>82</v>
      </c>
      <c r="G381" t="s" s="2">
        <v>73</v>
      </c>
      <c r="H381" t="s" s="2">
        <v>73</v>
      </c>
      <c r="I381" t="s" s="2">
        <v>83</v>
      </c>
      <c r="J381" t="s" s="2">
        <v>204</v>
      </c>
      <c r="K381" t="s" s="2">
        <v>205</v>
      </c>
      <c r="L381" t="s" s="2">
        <v>206</v>
      </c>
      <c r="M381" t="s" s="2">
        <v>207</v>
      </c>
      <c r="N381" s="2"/>
      <c r="O381" t="s" s="2">
        <v>73</v>
      </c>
      <c r="P381" s="2"/>
      <c r="Q381" t="s" s="2">
        <v>73</v>
      </c>
      <c r="R381" t="s" s="2">
        <v>73</v>
      </c>
      <c r="S381" t="s" s="2">
        <v>73</v>
      </c>
      <c r="T381" t="s" s="2">
        <v>73</v>
      </c>
      <c r="U381" t="s" s="2">
        <v>73</v>
      </c>
      <c r="V381" t="s" s="2">
        <v>73</v>
      </c>
      <c r="W381" t="s" s="2">
        <v>73</v>
      </c>
      <c r="X381" t="s" s="2">
        <v>73</v>
      </c>
      <c r="Y381" t="s" s="2">
        <v>73</v>
      </c>
      <c r="Z381" t="s" s="2">
        <v>73</v>
      </c>
      <c r="AA381" t="s" s="2">
        <v>73</v>
      </c>
      <c r="AB381" t="s" s="2">
        <v>73</v>
      </c>
      <c r="AC381" t="s" s="2">
        <v>73</v>
      </c>
      <c r="AD381" t="s" s="2">
        <v>73</v>
      </c>
      <c r="AE381" t="s" s="2">
        <v>203</v>
      </c>
      <c r="AF381" t="s" s="2">
        <v>74</v>
      </c>
      <c r="AG381" t="s" s="2">
        <v>82</v>
      </c>
      <c r="AH381" t="s" s="2">
        <v>73</v>
      </c>
      <c r="AI381" t="s" s="2">
        <v>94</v>
      </c>
      <c r="AJ381" t="s" s="2">
        <v>73</v>
      </c>
      <c r="AK381" t="s" s="2">
        <v>73</v>
      </c>
      <c r="AL381" t="s" s="2">
        <v>73</v>
      </c>
      <c r="AM381" t="s" s="2">
        <v>73</v>
      </c>
    </row>
    <row r="382" hidden="true">
      <c r="A382" t="s" s="2">
        <v>208</v>
      </c>
      <c r="B382" s="2"/>
      <c r="C382" t="s" s="2">
        <v>73</v>
      </c>
      <c r="D382" s="2"/>
      <c r="E382" t="s" s="2">
        <v>74</v>
      </c>
      <c r="F382" t="s" s="2">
        <v>74</v>
      </c>
      <c r="G382" t="s" s="2">
        <v>73</v>
      </c>
      <c r="H382" t="s" s="2">
        <v>73</v>
      </c>
      <c r="I382" t="s" s="2">
        <v>83</v>
      </c>
      <c r="J382" t="s" s="2">
        <v>140</v>
      </c>
      <c r="K382" t="s" s="2">
        <v>209</v>
      </c>
      <c r="L382" t="s" s="2">
        <v>210</v>
      </c>
      <c r="M382" s="2"/>
      <c r="N382" s="2"/>
      <c r="O382" t="s" s="2">
        <v>73</v>
      </c>
      <c r="P382" s="2"/>
      <c r="Q382" t="s" s="2">
        <v>73</v>
      </c>
      <c r="R382" t="s" s="2">
        <v>73</v>
      </c>
      <c r="S382" t="s" s="2">
        <v>73</v>
      </c>
      <c r="T382" t="s" s="2">
        <v>73</v>
      </c>
      <c r="U382" t="s" s="2">
        <v>73</v>
      </c>
      <c r="V382" t="s" s="2">
        <v>73</v>
      </c>
      <c r="W382" t="s" s="2">
        <v>73</v>
      </c>
      <c r="X382" t="s" s="2">
        <v>73</v>
      </c>
      <c r="Y382" t="s" s="2">
        <v>73</v>
      </c>
      <c r="Z382" t="s" s="2">
        <v>73</v>
      </c>
      <c r="AA382" t="s" s="2">
        <v>73</v>
      </c>
      <c r="AB382" t="s" s="2">
        <v>73</v>
      </c>
      <c r="AC382" t="s" s="2">
        <v>73</v>
      </c>
      <c r="AD382" t="s" s="2">
        <v>73</v>
      </c>
      <c r="AE382" t="s" s="2">
        <v>208</v>
      </c>
      <c r="AF382" t="s" s="2">
        <v>74</v>
      </c>
      <c r="AG382" t="s" s="2">
        <v>82</v>
      </c>
      <c r="AH382" t="s" s="2">
        <v>211</v>
      </c>
      <c r="AI382" t="s" s="2">
        <v>94</v>
      </c>
      <c r="AJ382" t="s" s="2">
        <v>73</v>
      </c>
      <c r="AK382" t="s" s="2">
        <v>73</v>
      </c>
      <c r="AL382" t="s" s="2">
        <v>73</v>
      </c>
      <c r="AM382" t="s" s="2">
        <v>73</v>
      </c>
    </row>
    <row r="383" hidden="true">
      <c r="A383" t="s" s="2">
        <v>212</v>
      </c>
      <c r="B383" s="2"/>
      <c r="C383" t="s" s="2">
        <v>73</v>
      </c>
      <c r="D383" s="2"/>
      <c r="E383" t="s" s="2">
        <v>74</v>
      </c>
      <c r="F383" t="s" s="2">
        <v>82</v>
      </c>
      <c r="G383" t="s" s="2">
        <v>73</v>
      </c>
      <c r="H383" t="s" s="2">
        <v>73</v>
      </c>
      <c r="I383" t="s" s="2">
        <v>73</v>
      </c>
      <c r="J383" t="s" s="2">
        <v>84</v>
      </c>
      <c r="K383" t="s" s="2">
        <v>145</v>
      </c>
      <c r="L383" t="s" s="2">
        <v>146</v>
      </c>
      <c r="M383" s="2"/>
      <c r="N383" s="2"/>
      <c r="O383" t="s" s="2">
        <v>73</v>
      </c>
      <c r="P383" s="2"/>
      <c r="Q383" t="s" s="2">
        <v>73</v>
      </c>
      <c r="R383" t="s" s="2">
        <v>73</v>
      </c>
      <c r="S383" t="s" s="2">
        <v>73</v>
      </c>
      <c r="T383" t="s" s="2">
        <v>73</v>
      </c>
      <c r="U383" t="s" s="2">
        <v>73</v>
      </c>
      <c r="V383" t="s" s="2">
        <v>73</v>
      </c>
      <c r="W383" t="s" s="2">
        <v>73</v>
      </c>
      <c r="X383" t="s" s="2">
        <v>73</v>
      </c>
      <c r="Y383" t="s" s="2">
        <v>73</v>
      </c>
      <c r="Z383" t="s" s="2">
        <v>73</v>
      </c>
      <c r="AA383" t="s" s="2">
        <v>73</v>
      </c>
      <c r="AB383" t="s" s="2">
        <v>73</v>
      </c>
      <c r="AC383" t="s" s="2">
        <v>73</v>
      </c>
      <c r="AD383" t="s" s="2">
        <v>73</v>
      </c>
      <c r="AE383" t="s" s="2">
        <v>147</v>
      </c>
      <c r="AF383" t="s" s="2">
        <v>74</v>
      </c>
      <c r="AG383" t="s" s="2">
        <v>82</v>
      </c>
      <c r="AH383" t="s" s="2">
        <v>73</v>
      </c>
      <c r="AI383" t="s" s="2">
        <v>73</v>
      </c>
      <c r="AJ383" t="s" s="2">
        <v>73</v>
      </c>
      <c r="AK383" t="s" s="2">
        <v>148</v>
      </c>
      <c r="AL383" t="s" s="2">
        <v>73</v>
      </c>
      <c r="AM383" t="s" s="2">
        <v>73</v>
      </c>
    </row>
    <row r="384" hidden="true">
      <c r="A384" t="s" s="2">
        <v>213</v>
      </c>
      <c r="B384" s="2"/>
      <c r="C384" t="s" s="2">
        <v>150</v>
      </c>
      <c r="D384" s="2"/>
      <c r="E384" t="s" s="2">
        <v>74</v>
      </c>
      <c r="F384" t="s" s="2">
        <v>75</v>
      </c>
      <c r="G384" t="s" s="2">
        <v>73</v>
      </c>
      <c r="H384" t="s" s="2">
        <v>73</v>
      </c>
      <c r="I384" t="s" s="2">
        <v>73</v>
      </c>
      <c r="J384" t="s" s="2">
        <v>151</v>
      </c>
      <c r="K384" t="s" s="2">
        <v>152</v>
      </c>
      <c r="L384" t="s" s="2">
        <v>153</v>
      </c>
      <c r="M384" t="s" s="2">
        <v>154</v>
      </c>
      <c r="N384" s="2"/>
      <c r="O384" t="s" s="2">
        <v>73</v>
      </c>
      <c r="P384" s="2"/>
      <c r="Q384" t="s" s="2">
        <v>73</v>
      </c>
      <c r="R384" t="s" s="2">
        <v>73</v>
      </c>
      <c r="S384" t="s" s="2">
        <v>73</v>
      </c>
      <c r="T384" t="s" s="2">
        <v>73</v>
      </c>
      <c r="U384" t="s" s="2">
        <v>73</v>
      </c>
      <c r="V384" t="s" s="2">
        <v>73</v>
      </c>
      <c r="W384" t="s" s="2">
        <v>73</v>
      </c>
      <c r="X384" t="s" s="2">
        <v>73</v>
      </c>
      <c r="Y384" t="s" s="2">
        <v>73</v>
      </c>
      <c r="Z384" t="s" s="2">
        <v>73</v>
      </c>
      <c r="AA384" t="s" s="2">
        <v>73</v>
      </c>
      <c r="AB384" t="s" s="2">
        <v>73</v>
      </c>
      <c r="AC384" t="s" s="2">
        <v>73</v>
      </c>
      <c r="AD384" t="s" s="2">
        <v>73</v>
      </c>
      <c r="AE384" t="s" s="2">
        <v>155</v>
      </c>
      <c r="AF384" t="s" s="2">
        <v>74</v>
      </c>
      <c r="AG384" t="s" s="2">
        <v>75</v>
      </c>
      <c r="AH384" t="s" s="2">
        <v>73</v>
      </c>
      <c r="AI384" t="s" s="2">
        <v>156</v>
      </c>
      <c r="AJ384" t="s" s="2">
        <v>73</v>
      </c>
      <c r="AK384" t="s" s="2">
        <v>148</v>
      </c>
      <c r="AL384" t="s" s="2">
        <v>73</v>
      </c>
      <c r="AM384" t="s" s="2">
        <v>73</v>
      </c>
    </row>
    <row r="385" hidden="true">
      <c r="A385" t="s" s="2">
        <v>214</v>
      </c>
      <c r="B385" s="2"/>
      <c r="C385" t="s" s="2">
        <v>158</v>
      </c>
      <c r="D385" s="2"/>
      <c r="E385" t="s" s="2">
        <v>74</v>
      </c>
      <c r="F385" t="s" s="2">
        <v>75</v>
      </c>
      <c r="G385" t="s" s="2">
        <v>73</v>
      </c>
      <c r="H385" t="s" s="2">
        <v>83</v>
      </c>
      <c r="I385" t="s" s="2">
        <v>83</v>
      </c>
      <c r="J385" t="s" s="2">
        <v>151</v>
      </c>
      <c r="K385" t="s" s="2">
        <v>159</v>
      </c>
      <c r="L385" t="s" s="2">
        <v>160</v>
      </c>
      <c r="M385" t="s" s="2">
        <v>154</v>
      </c>
      <c r="N385" t="s" s="2">
        <v>161</v>
      </c>
      <c r="O385" t="s" s="2">
        <v>73</v>
      </c>
      <c r="P385" s="2"/>
      <c r="Q385" t="s" s="2">
        <v>73</v>
      </c>
      <c r="R385" t="s" s="2">
        <v>73</v>
      </c>
      <c r="S385" t="s" s="2">
        <v>73</v>
      </c>
      <c r="T385" t="s" s="2">
        <v>73</v>
      </c>
      <c r="U385" t="s" s="2">
        <v>73</v>
      </c>
      <c r="V385" t="s" s="2">
        <v>73</v>
      </c>
      <c r="W385" t="s" s="2">
        <v>73</v>
      </c>
      <c r="X385" t="s" s="2">
        <v>73</v>
      </c>
      <c r="Y385" t="s" s="2">
        <v>73</v>
      </c>
      <c r="Z385" t="s" s="2">
        <v>73</v>
      </c>
      <c r="AA385" t="s" s="2">
        <v>73</v>
      </c>
      <c r="AB385" t="s" s="2">
        <v>73</v>
      </c>
      <c r="AC385" t="s" s="2">
        <v>73</v>
      </c>
      <c r="AD385" t="s" s="2">
        <v>73</v>
      </c>
      <c r="AE385" t="s" s="2">
        <v>162</v>
      </c>
      <c r="AF385" t="s" s="2">
        <v>74</v>
      </c>
      <c r="AG385" t="s" s="2">
        <v>75</v>
      </c>
      <c r="AH385" t="s" s="2">
        <v>73</v>
      </c>
      <c r="AI385" t="s" s="2">
        <v>156</v>
      </c>
      <c r="AJ385" t="s" s="2">
        <v>73</v>
      </c>
      <c r="AK385" t="s" s="2">
        <v>79</v>
      </c>
      <c r="AL385" t="s" s="2">
        <v>73</v>
      </c>
      <c r="AM385" t="s" s="2">
        <v>73</v>
      </c>
    </row>
    <row r="386" hidden="true">
      <c r="A386" t="s" s="2">
        <v>215</v>
      </c>
      <c r="B386" s="2"/>
      <c r="C386" t="s" s="2">
        <v>73</v>
      </c>
      <c r="D386" s="2"/>
      <c r="E386" t="s" s="2">
        <v>82</v>
      </c>
      <c r="F386" t="s" s="2">
        <v>82</v>
      </c>
      <c r="G386" t="s" s="2">
        <v>73</v>
      </c>
      <c r="H386" t="s" s="2">
        <v>73</v>
      </c>
      <c r="I386" t="s" s="2">
        <v>83</v>
      </c>
      <c r="J386" t="s" s="2">
        <v>102</v>
      </c>
      <c r="K386" t="s" s="2">
        <v>216</v>
      </c>
      <c r="L386" t="s" s="2">
        <v>217</v>
      </c>
      <c r="M386" s="2"/>
      <c r="N386" s="2"/>
      <c r="O386" t="s" s="2">
        <v>73</v>
      </c>
      <c r="P386" s="2"/>
      <c r="Q386" t="s" s="2">
        <v>73</v>
      </c>
      <c r="R386" t="s" s="2">
        <v>73</v>
      </c>
      <c r="S386" t="s" s="2">
        <v>73</v>
      </c>
      <c r="T386" t="s" s="2">
        <v>73</v>
      </c>
      <c r="U386" t="s" s="2">
        <v>73</v>
      </c>
      <c r="V386" t="s" s="2">
        <v>73</v>
      </c>
      <c r="W386" t="s" s="2">
        <v>122</v>
      </c>
      <c r="X386" t="s" s="2">
        <v>218</v>
      </c>
      <c r="Y386" t="s" s="2">
        <v>219</v>
      </c>
      <c r="Z386" t="s" s="2">
        <v>73</v>
      </c>
      <c r="AA386" t="s" s="2">
        <v>73</v>
      </c>
      <c r="AB386" t="s" s="2">
        <v>73</v>
      </c>
      <c r="AC386" t="s" s="2">
        <v>73</v>
      </c>
      <c r="AD386" t="s" s="2">
        <v>73</v>
      </c>
      <c r="AE386" t="s" s="2">
        <v>215</v>
      </c>
      <c r="AF386" t="s" s="2">
        <v>82</v>
      </c>
      <c r="AG386" t="s" s="2">
        <v>82</v>
      </c>
      <c r="AH386" t="s" s="2">
        <v>73</v>
      </c>
      <c r="AI386" t="s" s="2">
        <v>94</v>
      </c>
      <c r="AJ386" t="s" s="2">
        <v>73</v>
      </c>
      <c r="AK386" t="s" s="2">
        <v>73</v>
      </c>
      <c r="AL386" t="s" s="2">
        <v>73</v>
      </c>
      <c r="AM386" t="s" s="2">
        <v>73</v>
      </c>
    </row>
    <row r="387" hidden="true">
      <c r="A387" t="s" s="2">
        <v>220</v>
      </c>
      <c r="B387" s="2"/>
      <c r="C387" t="s" s="2">
        <v>73</v>
      </c>
      <c r="D387" s="2"/>
      <c r="E387" t="s" s="2">
        <v>82</v>
      </c>
      <c r="F387" t="s" s="2">
        <v>82</v>
      </c>
      <c r="G387" t="s" s="2">
        <v>73</v>
      </c>
      <c r="H387" t="s" s="2">
        <v>73</v>
      </c>
      <c r="I387" t="s" s="2">
        <v>83</v>
      </c>
      <c r="J387" t="s" s="2">
        <v>96</v>
      </c>
      <c r="K387" t="s" s="2">
        <v>221</v>
      </c>
      <c r="L387" t="s" s="2">
        <v>222</v>
      </c>
      <c r="M387" t="s" s="2">
        <v>223</v>
      </c>
      <c r="N387" s="2"/>
      <c r="O387" t="s" s="2">
        <v>73</v>
      </c>
      <c r="P387" s="2"/>
      <c r="Q387" t="s" s="2">
        <v>73</v>
      </c>
      <c r="R387" t="s" s="2">
        <v>73</v>
      </c>
      <c r="S387" t="s" s="2">
        <v>73</v>
      </c>
      <c r="T387" t="s" s="2">
        <v>73</v>
      </c>
      <c r="U387" t="s" s="2">
        <v>73</v>
      </c>
      <c r="V387" t="s" s="2">
        <v>73</v>
      </c>
      <c r="W387" t="s" s="2">
        <v>73</v>
      </c>
      <c r="X387" t="s" s="2">
        <v>73</v>
      </c>
      <c r="Y387" t="s" s="2">
        <v>73</v>
      </c>
      <c r="Z387" t="s" s="2">
        <v>73</v>
      </c>
      <c r="AA387" t="s" s="2">
        <v>73</v>
      </c>
      <c r="AB387" t="s" s="2">
        <v>73</v>
      </c>
      <c r="AC387" t="s" s="2">
        <v>73</v>
      </c>
      <c r="AD387" t="s" s="2">
        <v>73</v>
      </c>
      <c r="AE387" t="s" s="2">
        <v>220</v>
      </c>
      <c r="AF387" t="s" s="2">
        <v>82</v>
      </c>
      <c r="AG387" t="s" s="2">
        <v>82</v>
      </c>
      <c r="AH387" t="s" s="2">
        <v>73</v>
      </c>
      <c r="AI387" t="s" s="2">
        <v>94</v>
      </c>
      <c r="AJ387" t="s" s="2">
        <v>73</v>
      </c>
      <c r="AK387" t="s" s="2">
        <v>73</v>
      </c>
      <c r="AL387" t="s" s="2">
        <v>73</v>
      </c>
      <c r="AM387" t="s" s="2">
        <v>73</v>
      </c>
    </row>
    <row r="388" hidden="true">
      <c r="A388" t="s" s="2">
        <v>224</v>
      </c>
      <c r="B388" s="2"/>
      <c r="C388" t="s" s="2">
        <v>73</v>
      </c>
      <c r="D388" s="2"/>
      <c r="E388" t="s" s="2">
        <v>74</v>
      </c>
      <c r="F388" t="s" s="2">
        <v>82</v>
      </c>
      <c r="G388" t="s" s="2">
        <v>73</v>
      </c>
      <c r="H388" t="s" s="2">
        <v>73</v>
      </c>
      <c r="I388" t="s" s="2">
        <v>83</v>
      </c>
      <c r="J388" t="s" s="2">
        <v>84</v>
      </c>
      <c r="K388" t="s" s="2">
        <v>225</v>
      </c>
      <c r="L388" t="s" s="2">
        <v>226</v>
      </c>
      <c r="M388" s="2"/>
      <c r="N388" s="2"/>
      <c r="O388" t="s" s="2">
        <v>73</v>
      </c>
      <c r="P388" s="2"/>
      <c r="Q388" t="s" s="2">
        <v>73</v>
      </c>
      <c r="R388" t="s" s="2">
        <v>73</v>
      </c>
      <c r="S388" t="s" s="2">
        <v>73</v>
      </c>
      <c r="T388" t="s" s="2">
        <v>73</v>
      </c>
      <c r="U388" t="s" s="2">
        <v>73</v>
      </c>
      <c r="V388" t="s" s="2">
        <v>73</v>
      </c>
      <c r="W388" t="s" s="2">
        <v>73</v>
      </c>
      <c r="X388" t="s" s="2">
        <v>73</v>
      </c>
      <c r="Y388" t="s" s="2">
        <v>73</v>
      </c>
      <c r="Z388" t="s" s="2">
        <v>73</v>
      </c>
      <c r="AA388" t="s" s="2">
        <v>73</v>
      </c>
      <c r="AB388" t="s" s="2">
        <v>73</v>
      </c>
      <c r="AC388" t="s" s="2">
        <v>73</v>
      </c>
      <c r="AD388" t="s" s="2">
        <v>73</v>
      </c>
      <c r="AE388" t="s" s="2">
        <v>224</v>
      </c>
      <c r="AF388" t="s" s="2">
        <v>74</v>
      </c>
      <c r="AG388" t="s" s="2">
        <v>82</v>
      </c>
      <c r="AH388" t="s" s="2">
        <v>73</v>
      </c>
      <c r="AI388" t="s" s="2">
        <v>94</v>
      </c>
      <c r="AJ388" t="s" s="2">
        <v>73</v>
      </c>
      <c r="AK388" t="s" s="2">
        <v>73</v>
      </c>
      <c r="AL388" t="s" s="2">
        <v>73</v>
      </c>
      <c r="AM388" t="s" s="2">
        <v>73</v>
      </c>
    </row>
    <row r="389" hidden="true">
      <c r="A389" t="s" s="2">
        <v>227</v>
      </c>
      <c r="B389" s="2"/>
      <c r="C389" t="s" s="2">
        <v>73</v>
      </c>
      <c r="D389" s="2"/>
      <c r="E389" t="s" s="2">
        <v>74</v>
      </c>
      <c r="F389" t="s" s="2">
        <v>82</v>
      </c>
      <c r="G389" t="s" s="2">
        <v>73</v>
      </c>
      <c r="H389" t="s" s="2">
        <v>73</v>
      </c>
      <c r="I389" t="s" s="2">
        <v>83</v>
      </c>
      <c r="J389" t="s" s="2">
        <v>127</v>
      </c>
      <c r="K389" t="s" s="2">
        <v>225</v>
      </c>
      <c r="L389" t="s" s="2">
        <v>228</v>
      </c>
      <c r="M389" s="2"/>
      <c r="N389" s="2"/>
      <c r="O389" t="s" s="2">
        <v>73</v>
      </c>
      <c r="P389" s="2"/>
      <c r="Q389" t="s" s="2">
        <v>73</v>
      </c>
      <c r="R389" t="s" s="2">
        <v>73</v>
      </c>
      <c r="S389" t="s" s="2">
        <v>73</v>
      </c>
      <c r="T389" t="s" s="2">
        <v>73</v>
      </c>
      <c r="U389" t="s" s="2">
        <v>73</v>
      </c>
      <c r="V389" t="s" s="2">
        <v>73</v>
      </c>
      <c r="W389" t="s" s="2">
        <v>73</v>
      </c>
      <c r="X389" t="s" s="2">
        <v>73</v>
      </c>
      <c r="Y389" t="s" s="2">
        <v>73</v>
      </c>
      <c r="Z389" t="s" s="2">
        <v>73</v>
      </c>
      <c r="AA389" t="s" s="2">
        <v>73</v>
      </c>
      <c r="AB389" t="s" s="2">
        <v>73</v>
      </c>
      <c r="AC389" t="s" s="2">
        <v>73</v>
      </c>
      <c r="AD389" t="s" s="2">
        <v>73</v>
      </c>
      <c r="AE389" t="s" s="2">
        <v>227</v>
      </c>
      <c r="AF389" t="s" s="2">
        <v>74</v>
      </c>
      <c r="AG389" t="s" s="2">
        <v>82</v>
      </c>
      <c r="AH389" t="s" s="2">
        <v>73</v>
      </c>
      <c r="AI389" t="s" s="2">
        <v>94</v>
      </c>
      <c r="AJ389" t="s" s="2">
        <v>73</v>
      </c>
      <c r="AK389" t="s" s="2">
        <v>73</v>
      </c>
      <c r="AL389" t="s" s="2">
        <v>73</v>
      </c>
      <c r="AM389" t="s" s="2">
        <v>73</v>
      </c>
    </row>
    <row r="390" hidden="true">
      <c r="A390" t="s" s="2">
        <v>229</v>
      </c>
      <c r="B390" s="2"/>
      <c r="C390" t="s" s="2">
        <v>73</v>
      </c>
      <c r="D390" s="2"/>
      <c r="E390" t="s" s="2">
        <v>74</v>
      </c>
      <c r="F390" t="s" s="2">
        <v>82</v>
      </c>
      <c r="G390" t="s" s="2">
        <v>73</v>
      </c>
      <c r="H390" t="s" s="2">
        <v>73</v>
      </c>
      <c r="I390" t="s" s="2">
        <v>83</v>
      </c>
      <c r="J390" t="s" s="2">
        <v>84</v>
      </c>
      <c r="K390" t="s" s="2">
        <v>230</v>
      </c>
      <c r="L390" t="s" s="2">
        <v>231</v>
      </c>
      <c r="M390" s="2"/>
      <c r="N390" s="2"/>
      <c r="O390" t="s" s="2">
        <v>73</v>
      </c>
      <c r="P390" s="2"/>
      <c r="Q390" t="s" s="2">
        <v>73</v>
      </c>
      <c r="R390" t="s" s="2">
        <v>73</v>
      </c>
      <c r="S390" t="s" s="2">
        <v>73</v>
      </c>
      <c r="T390" t="s" s="2">
        <v>73</v>
      </c>
      <c r="U390" t="s" s="2">
        <v>73</v>
      </c>
      <c r="V390" t="s" s="2">
        <v>73</v>
      </c>
      <c r="W390" t="s" s="2">
        <v>73</v>
      </c>
      <c r="X390" t="s" s="2">
        <v>73</v>
      </c>
      <c r="Y390" t="s" s="2">
        <v>73</v>
      </c>
      <c r="Z390" t="s" s="2">
        <v>73</v>
      </c>
      <c r="AA390" t="s" s="2">
        <v>73</v>
      </c>
      <c r="AB390" t="s" s="2">
        <v>73</v>
      </c>
      <c r="AC390" t="s" s="2">
        <v>73</v>
      </c>
      <c r="AD390" t="s" s="2">
        <v>73</v>
      </c>
      <c r="AE390" t="s" s="2">
        <v>229</v>
      </c>
      <c r="AF390" t="s" s="2">
        <v>74</v>
      </c>
      <c r="AG390" t="s" s="2">
        <v>82</v>
      </c>
      <c r="AH390" t="s" s="2">
        <v>73</v>
      </c>
      <c r="AI390" t="s" s="2">
        <v>94</v>
      </c>
      <c r="AJ390" t="s" s="2">
        <v>73</v>
      </c>
      <c r="AK390" t="s" s="2">
        <v>73</v>
      </c>
      <c r="AL390" t="s" s="2">
        <v>73</v>
      </c>
      <c r="AM390" t="s" s="2">
        <v>73</v>
      </c>
    </row>
    <row r="391" hidden="true">
      <c r="A391" t="s" s="2">
        <v>232</v>
      </c>
      <c r="B391" s="2"/>
      <c r="C391" t="s" s="2">
        <v>73</v>
      </c>
      <c r="D391" s="2"/>
      <c r="E391" t="s" s="2">
        <v>74</v>
      </c>
      <c r="F391" t="s" s="2">
        <v>82</v>
      </c>
      <c r="G391" t="s" s="2">
        <v>73</v>
      </c>
      <c r="H391" t="s" s="2">
        <v>73</v>
      </c>
      <c r="I391" t="s" s="2">
        <v>83</v>
      </c>
      <c r="J391" t="s" s="2">
        <v>84</v>
      </c>
      <c r="K391" t="s" s="2">
        <v>233</v>
      </c>
      <c r="L391" t="s" s="2">
        <v>234</v>
      </c>
      <c r="M391" s="2"/>
      <c r="N391" s="2"/>
      <c r="O391" t="s" s="2">
        <v>73</v>
      </c>
      <c r="P391" s="2"/>
      <c r="Q391" t="s" s="2">
        <v>73</v>
      </c>
      <c r="R391" t="s" s="2">
        <v>73</v>
      </c>
      <c r="S391" t="s" s="2">
        <v>73</v>
      </c>
      <c r="T391" t="s" s="2">
        <v>73</v>
      </c>
      <c r="U391" t="s" s="2">
        <v>73</v>
      </c>
      <c r="V391" t="s" s="2">
        <v>73</v>
      </c>
      <c r="W391" t="s" s="2">
        <v>73</v>
      </c>
      <c r="X391" t="s" s="2">
        <v>73</v>
      </c>
      <c r="Y391" t="s" s="2">
        <v>73</v>
      </c>
      <c r="Z391" t="s" s="2">
        <v>73</v>
      </c>
      <c r="AA391" t="s" s="2">
        <v>73</v>
      </c>
      <c r="AB391" t="s" s="2">
        <v>73</v>
      </c>
      <c r="AC391" t="s" s="2">
        <v>73</v>
      </c>
      <c r="AD391" t="s" s="2">
        <v>73</v>
      </c>
      <c r="AE391" t="s" s="2">
        <v>232</v>
      </c>
      <c r="AF391" t="s" s="2">
        <v>74</v>
      </c>
      <c r="AG391" t="s" s="2">
        <v>82</v>
      </c>
      <c r="AH391" t="s" s="2">
        <v>73</v>
      </c>
      <c r="AI391" t="s" s="2">
        <v>94</v>
      </c>
      <c r="AJ391" t="s" s="2">
        <v>73</v>
      </c>
      <c r="AK391" t="s" s="2">
        <v>73</v>
      </c>
      <c r="AL391" t="s" s="2">
        <v>73</v>
      </c>
      <c r="AM391" t="s" s="2">
        <v>73</v>
      </c>
    </row>
    <row r="392" hidden="true">
      <c r="A392" t="s" s="2">
        <v>235</v>
      </c>
      <c r="B392" s="2"/>
      <c r="C392" t="s" s="2">
        <v>73</v>
      </c>
      <c r="D392" s="2"/>
      <c r="E392" t="s" s="2">
        <v>74</v>
      </c>
      <c r="F392" t="s" s="2">
        <v>74</v>
      </c>
      <c r="G392" t="s" s="2">
        <v>73</v>
      </c>
      <c r="H392" t="s" s="2">
        <v>73</v>
      </c>
      <c r="I392" t="s" s="2">
        <v>83</v>
      </c>
      <c r="J392" t="s" s="2">
        <v>140</v>
      </c>
      <c r="K392" t="s" s="2">
        <v>236</v>
      </c>
      <c r="L392" t="s" s="2">
        <v>237</v>
      </c>
      <c r="M392" s="2"/>
      <c r="N392" s="2"/>
      <c r="O392" t="s" s="2">
        <v>73</v>
      </c>
      <c r="P392" s="2"/>
      <c r="Q392" t="s" s="2">
        <v>73</v>
      </c>
      <c r="R392" t="s" s="2">
        <v>73</v>
      </c>
      <c r="S392" t="s" s="2">
        <v>73</v>
      </c>
      <c r="T392" t="s" s="2">
        <v>73</v>
      </c>
      <c r="U392" t="s" s="2">
        <v>73</v>
      </c>
      <c r="V392" t="s" s="2">
        <v>73</v>
      </c>
      <c r="W392" t="s" s="2">
        <v>73</v>
      </c>
      <c r="X392" t="s" s="2">
        <v>73</v>
      </c>
      <c r="Y392" t="s" s="2">
        <v>73</v>
      </c>
      <c r="Z392" t="s" s="2">
        <v>73</v>
      </c>
      <c r="AA392" t="s" s="2">
        <v>73</v>
      </c>
      <c r="AB392" t="s" s="2">
        <v>73</v>
      </c>
      <c r="AC392" t="s" s="2">
        <v>73</v>
      </c>
      <c r="AD392" t="s" s="2">
        <v>73</v>
      </c>
      <c r="AE392" t="s" s="2">
        <v>235</v>
      </c>
      <c r="AF392" t="s" s="2">
        <v>74</v>
      </c>
      <c r="AG392" t="s" s="2">
        <v>82</v>
      </c>
      <c r="AH392" t="s" s="2">
        <v>238</v>
      </c>
      <c r="AI392" t="s" s="2">
        <v>94</v>
      </c>
      <c r="AJ392" t="s" s="2">
        <v>73</v>
      </c>
      <c r="AK392" t="s" s="2">
        <v>73</v>
      </c>
      <c r="AL392" t="s" s="2">
        <v>73</v>
      </c>
      <c r="AM392" t="s" s="2">
        <v>73</v>
      </c>
    </row>
    <row r="393" hidden="true">
      <c r="A393" t="s" s="2">
        <v>239</v>
      </c>
      <c r="B393" s="2"/>
      <c r="C393" t="s" s="2">
        <v>73</v>
      </c>
      <c r="D393" s="2"/>
      <c r="E393" t="s" s="2">
        <v>74</v>
      </c>
      <c r="F393" t="s" s="2">
        <v>82</v>
      </c>
      <c r="G393" t="s" s="2">
        <v>73</v>
      </c>
      <c r="H393" t="s" s="2">
        <v>73</v>
      </c>
      <c r="I393" t="s" s="2">
        <v>73</v>
      </c>
      <c r="J393" t="s" s="2">
        <v>84</v>
      </c>
      <c r="K393" t="s" s="2">
        <v>145</v>
      </c>
      <c r="L393" t="s" s="2">
        <v>146</v>
      </c>
      <c r="M393" s="2"/>
      <c r="N393" s="2"/>
      <c r="O393" t="s" s="2">
        <v>73</v>
      </c>
      <c r="P393" s="2"/>
      <c r="Q393" t="s" s="2">
        <v>73</v>
      </c>
      <c r="R393" t="s" s="2">
        <v>73</v>
      </c>
      <c r="S393" t="s" s="2">
        <v>73</v>
      </c>
      <c r="T393" t="s" s="2">
        <v>73</v>
      </c>
      <c r="U393" t="s" s="2">
        <v>73</v>
      </c>
      <c r="V393" t="s" s="2">
        <v>73</v>
      </c>
      <c r="W393" t="s" s="2">
        <v>73</v>
      </c>
      <c r="X393" t="s" s="2">
        <v>73</v>
      </c>
      <c r="Y393" t="s" s="2">
        <v>73</v>
      </c>
      <c r="Z393" t="s" s="2">
        <v>73</v>
      </c>
      <c r="AA393" t="s" s="2">
        <v>73</v>
      </c>
      <c r="AB393" t="s" s="2">
        <v>73</v>
      </c>
      <c r="AC393" t="s" s="2">
        <v>73</v>
      </c>
      <c r="AD393" t="s" s="2">
        <v>73</v>
      </c>
      <c r="AE393" t="s" s="2">
        <v>147</v>
      </c>
      <c r="AF393" t="s" s="2">
        <v>74</v>
      </c>
      <c r="AG393" t="s" s="2">
        <v>82</v>
      </c>
      <c r="AH393" t="s" s="2">
        <v>73</v>
      </c>
      <c r="AI393" t="s" s="2">
        <v>73</v>
      </c>
      <c r="AJ393" t="s" s="2">
        <v>73</v>
      </c>
      <c r="AK393" t="s" s="2">
        <v>148</v>
      </c>
      <c r="AL393" t="s" s="2">
        <v>73</v>
      </c>
      <c r="AM393" t="s" s="2">
        <v>73</v>
      </c>
    </row>
    <row r="394" hidden="true">
      <c r="A394" t="s" s="2">
        <v>240</v>
      </c>
      <c r="B394" s="2"/>
      <c r="C394" t="s" s="2">
        <v>150</v>
      </c>
      <c r="D394" s="2"/>
      <c r="E394" t="s" s="2">
        <v>74</v>
      </c>
      <c r="F394" t="s" s="2">
        <v>75</v>
      </c>
      <c r="G394" t="s" s="2">
        <v>73</v>
      </c>
      <c r="H394" t="s" s="2">
        <v>73</v>
      </c>
      <c r="I394" t="s" s="2">
        <v>73</v>
      </c>
      <c r="J394" t="s" s="2">
        <v>151</v>
      </c>
      <c r="K394" t="s" s="2">
        <v>152</v>
      </c>
      <c r="L394" t="s" s="2">
        <v>153</v>
      </c>
      <c r="M394" t="s" s="2">
        <v>154</v>
      </c>
      <c r="N394" s="2"/>
      <c r="O394" t="s" s="2">
        <v>73</v>
      </c>
      <c r="P394" s="2"/>
      <c r="Q394" t="s" s="2">
        <v>73</v>
      </c>
      <c r="R394" t="s" s="2">
        <v>73</v>
      </c>
      <c r="S394" t="s" s="2">
        <v>73</v>
      </c>
      <c r="T394" t="s" s="2">
        <v>73</v>
      </c>
      <c r="U394" t="s" s="2">
        <v>73</v>
      </c>
      <c r="V394" t="s" s="2">
        <v>73</v>
      </c>
      <c r="W394" t="s" s="2">
        <v>73</v>
      </c>
      <c r="X394" t="s" s="2">
        <v>73</v>
      </c>
      <c r="Y394" t="s" s="2">
        <v>73</v>
      </c>
      <c r="Z394" t="s" s="2">
        <v>73</v>
      </c>
      <c r="AA394" t="s" s="2">
        <v>73</v>
      </c>
      <c r="AB394" t="s" s="2">
        <v>73</v>
      </c>
      <c r="AC394" t="s" s="2">
        <v>73</v>
      </c>
      <c r="AD394" t="s" s="2">
        <v>73</v>
      </c>
      <c r="AE394" t="s" s="2">
        <v>155</v>
      </c>
      <c r="AF394" t="s" s="2">
        <v>74</v>
      </c>
      <c r="AG394" t="s" s="2">
        <v>75</v>
      </c>
      <c r="AH394" t="s" s="2">
        <v>73</v>
      </c>
      <c r="AI394" t="s" s="2">
        <v>156</v>
      </c>
      <c r="AJ394" t="s" s="2">
        <v>73</v>
      </c>
      <c r="AK394" t="s" s="2">
        <v>148</v>
      </c>
      <c r="AL394" t="s" s="2">
        <v>73</v>
      </c>
      <c r="AM394" t="s" s="2">
        <v>73</v>
      </c>
    </row>
    <row r="395" hidden="true">
      <c r="A395" t="s" s="2">
        <v>241</v>
      </c>
      <c r="B395" s="2"/>
      <c r="C395" t="s" s="2">
        <v>158</v>
      </c>
      <c r="D395" s="2"/>
      <c r="E395" t="s" s="2">
        <v>74</v>
      </c>
      <c r="F395" t="s" s="2">
        <v>75</v>
      </c>
      <c r="G395" t="s" s="2">
        <v>73</v>
      </c>
      <c r="H395" t="s" s="2">
        <v>83</v>
      </c>
      <c r="I395" t="s" s="2">
        <v>83</v>
      </c>
      <c r="J395" t="s" s="2">
        <v>151</v>
      </c>
      <c r="K395" t="s" s="2">
        <v>159</v>
      </c>
      <c r="L395" t="s" s="2">
        <v>160</v>
      </c>
      <c r="M395" t="s" s="2">
        <v>154</v>
      </c>
      <c r="N395" t="s" s="2">
        <v>161</v>
      </c>
      <c r="O395" t="s" s="2">
        <v>73</v>
      </c>
      <c r="P395" s="2"/>
      <c r="Q395" t="s" s="2">
        <v>73</v>
      </c>
      <c r="R395" t="s" s="2">
        <v>73</v>
      </c>
      <c r="S395" t="s" s="2">
        <v>73</v>
      </c>
      <c r="T395" t="s" s="2">
        <v>73</v>
      </c>
      <c r="U395" t="s" s="2">
        <v>73</v>
      </c>
      <c r="V395" t="s" s="2">
        <v>73</v>
      </c>
      <c r="W395" t="s" s="2">
        <v>73</v>
      </c>
      <c r="X395" t="s" s="2">
        <v>73</v>
      </c>
      <c r="Y395" t="s" s="2">
        <v>73</v>
      </c>
      <c r="Z395" t="s" s="2">
        <v>73</v>
      </c>
      <c r="AA395" t="s" s="2">
        <v>73</v>
      </c>
      <c r="AB395" t="s" s="2">
        <v>73</v>
      </c>
      <c r="AC395" t="s" s="2">
        <v>73</v>
      </c>
      <c r="AD395" t="s" s="2">
        <v>73</v>
      </c>
      <c r="AE395" t="s" s="2">
        <v>162</v>
      </c>
      <c r="AF395" t="s" s="2">
        <v>74</v>
      </c>
      <c r="AG395" t="s" s="2">
        <v>75</v>
      </c>
      <c r="AH395" t="s" s="2">
        <v>73</v>
      </c>
      <c r="AI395" t="s" s="2">
        <v>156</v>
      </c>
      <c r="AJ395" t="s" s="2">
        <v>73</v>
      </c>
      <c r="AK395" t="s" s="2">
        <v>79</v>
      </c>
      <c r="AL395" t="s" s="2">
        <v>73</v>
      </c>
      <c r="AM395" t="s" s="2">
        <v>73</v>
      </c>
    </row>
    <row r="396" hidden="true">
      <c r="A396" t="s" s="2">
        <v>242</v>
      </c>
      <c r="B396" s="2"/>
      <c r="C396" t="s" s="2">
        <v>73</v>
      </c>
      <c r="D396" s="2"/>
      <c r="E396" t="s" s="2">
        <v>82</v>
      </c>
      <c r="F396" t="s" s="2">
        <v>82</v>
      </c>
      <c r="G396" t="s" s="2">
        <v>73</v>
      </c>
      <c r="H396" t="s" s="2">
        <v>73</v>
      </c>
      <c r="I396" t="s" s="2">
        <v>83</v>
      </c>
      <c r="J396" t="s" s="2">
        <v>84</v>
      </c>
      <c r="K396" t="s" s="2">
        <v>243</v>
      </c>
      <c r="L396" t="s" s="2">
        <v>244</v>
      </c>
      <c r="M396" s="2"/>
      <c r="N396" s="2"/>
      <c r="O396" t="s" s="2">
        <v>73</v>
      </c>
      <c r="P396" s="2"/>
      <c r="Q396" t="s" s="2">
        <v>73</v>
      </c>
      <c r="R396" t="s" s="2">
        <v>73</v>
      </c>
      <c r="S396" t="s" s="2">
        <v>73</v>
      </c>
      <c r="T396" t="s" s="2">
        <v>73</v>
      </c>
      <c r="U396" t="s" s="2">
        <v>73</v>
      </c>
      <c r="V396" t="s" s="2">
        <v>73</v>
      </c>
      <c r="W396" t="s" s="2">
        <v>73</v>
      </c>
      <c r="X396" t="s" s="2">
        <v>73</v>
      </c>
      <c r="Y396" t="s" s="2">
        <v>73</v>
      </c>
      <c r="Z396" t="s" s="2">
        <v>73</v>
      </c>
      <c r="AA396" t="s" s="2">
        <v>73</v>
      </c>
      <c r="AB396" t="s" s="2">
        <v>73</v>
      </c>
      <c r="AC396" t="s" s="2">
        <v>73</v>
      </c>
      <c r="AD396" t="s" s="2">
        <v>73</v>
      </c>
      <c r="AE396" t="s" s="2">
        <v>242</v>
      </c>
      <c r="AF396" t="s" s="2">
        <v>82</v>
      </c>
      <c r="AG396" t="s" s="2">
        <v>82</v>
      </c>
      <c r="AH396" t="s" s="2">
        <v>73</v>
      </c>
      <c r="AI396" t="s" s="2">
        <v>94</v>
      </c>
      <c r="AJ396" t="s" s="2">
        <v>73</v>
      </c>
      <c r="AK396" t="s" s="2">
        <v>73</v>
      </c>
      <c r="AL396" t="s" s="2">
        <v>73</v>
      </c>
      <c r="AM396" t="s" s="2">
        <v>73</v>
      </c>
    </row>
    <row r="397" hidden="true">
      <c r="A397" t="s" s="2">
        <v>245</v>
      </c>
      <c r="B397" s="2"/>
      <c r="C397" t="s" s="2">
        <v>73</v>
      </c>
      <c r="D397" s="2"/>
      <c r="E397" t="s" s="2">
        <v>74</v>
      </c>
      <c r="F397" t="s" s="2">
        <v>82</v>
      </c>
      <c r="G397" t="s" s="2">
        <v>73</v>
      </c>
      <c r="H397" t="s" s="2">
        <v>73</v>
      </c>
      <c r="I397" t="s" s="2">
        <v>83</v>
      </c>
      <c r="J397" t="s" s="2">
        <v>96</v>
      </c>
      <c r="K397" t="s" s="2">
        <v>246</v>
      </c>
      <c r="L397" t="s" s="2">
        <v>247</v>
      </c>
      <c r="M397" s="2"/>
      <c r="N397" s="2"/>
      <c r="O397" t="s" s="2">
        <v>73</v>
      </c>
      <c r="P397" s="2"/>
      <c r="Q397" t="s" s="2">
        <v>73</v>
      </c>
      <c r="R397" t="s" s="2">
        <v>73</v>
      </c>
      <c r="S397" t="s" s="2">
        <v>73</v>
      </c>
      <c r="T397" t="s" s="2">
        <v>73</v>
      </c>
      <c r="U397" t="s" s="2">
        <v>73</v>
      </c>
      <c r="V397" t="s" s="2">
        <v>73</v>
      </c>
      <c r="W397" t="s" s="2">
        <v>73</v>
      </c>
      <c r="X397" t="s" s="2">
        <v>73</v>
      </c>
      <c r="Y397" t="s" s="2">
        <v>73</v>
      </c>
      <c r="Z397" t="s" s="2">
        <v>73</v>
      </c>
      <c r="AA397" t="s" s="2">
        <v>73</v>
      </c>
      <c r="AB397" t="s" s="2">
        <v>73</v>
      </c>
      <c r="AC397" t="s" s="2">
        <v>73</v>
      </c>
      <c r="AD397" t="s" s="2">
        <v>73</v>
      </c>
      <c r="AE397" t="s" s="2">
        <v>245</v>
      </c>
      <c r="AF397" t="s" s="2">
        <v>74</v>
      </c>
      <c r="AG397" t="s" s="2">
        <v>82</v>
      </c>
      <c r="AH397" t="s" s="2">
        <v>73</v>
      </c>
      <c r="AI397" t="s" s="2">
        <v>94</v>
      </c>
      <c r="AJ397" t="s" s="2">
        <v>73</v>
      </c>
      <c r="AK397" t="s" s="2">
        <v>73</v>
      </c>
      <c r="AL397" t="s" s="2">
        <v>73</v>
      </c>
      <c r="AM397" t="s" s="2">
        <v>73</v>
      </c>
    </row>
    <row r="398" hidden="true">
      <c r="A398" t="s" s="2">
        <v>248</v>
      </c>
      <c r="B398" s="2"/>
      <c r="C398" t="s" s="2">
        <v>73</v>
      </c>
      <c r="D398" s="2"/>
      <c r="E398" t="s" s="2">
        <v>74</v>
      </c>
      <c r="F398" t="s" s="2">
        <v>82</v>
      </c>
      <c r="G398" t="s" s="2">
        <v>73</v>
      </c>
      <c r="H398" t="s" s="2">
        <v>73</v>
      </c>
      <c r="I398" t="s" s="2">
        <v>83</v>
      </c>
      <c r="J398" t="s" s="2">
        <v>84</v>
      </c>
      <c r="K398" t="s" s="2">
        <v>249</v>
      </c>
      <c r="L398" t="s" s="2">
        <v>250</v>
      </c>
      <c r="M398" t="s" s="2">
        <v>251</v>
      </c>
      <c r="N398" s="2"/>
      <c r="O398" t="s" s="2">
        <v>73</v>
      </c>
      <c r="P398" s="2"/>
      <c r="Q398" t="s" s="2">
        <v>73</v>
      </c>
      <c r="R398" t="s" s="2">
        <v>73</v>
      </c>
      <c r="S398" t="s" s="2">
        <v>73</v>
      </c>
      <c r="T398" t="s" s="2">
        <v>73</v>
      </c>
      <c r="U398" t="s" s="2">
        <v>73</v>
      </c>
      <c r="V398" t="s" s="2">
        <v>73</v>
      </c>
      <c r="W398" t="s" s="2">
        <v>73</v>
      </c>
      <c r="X398" t="s" s="2">
        <v>73</v>
      </c>
      <c r="Y398" t="s" s="2">
        <v>73</v>
      </c>
      <c r="Z398" t="s" s="2">
        <v>73</v>
      </c>
      <c r="AA398" t="s" s="2">
        <v>73</v>
      </c>
      <c r="AB398" t="s" s="2">
        <v>73</v>
      </c>
      <c r="AC398" t="s" s="2">
        <v>73</v>
      </c>
      <c r="AD398" t="s" s="2">
        <v>73</v>
      </c>
      <c r="AE398" t="s" s="2">
        <v>248</v>
      </c>
      <c r="AF398" t="s" s="2">
        <v>74</v>
      </c>
      <c r="AG398" t="s" s="2">
        <v>82</v>
      </c>
      <c r="AH398" t="s" s="2">
        <v>73</v>
      </c>
      <c r="AI398" t="s" s="2">
        <v>94</v>
      </c>
      <c r="AJ398" t="s" s="2">
        <v>73</v>
      </c>
      <c r="AK398" t="s" s="2">
        <v>73</v>
      </c>
      <c r="AL398" t="s" s="2">
        <v>73</v>
      </c>
      <c r="AM398" t="s" s="2">
        <v>73</v>
      </c>
    </row>
    <row r="399" hidden="true">
      <c r="A399" t="s" s="2">
        <v>252</v>
      </c>
      <c r="B399" s="2"/>
      <c r="C399" t="s" s="2">
        <v>73</v>
      </c>
      <c r="D399" s="2"/>
      <c r="E399" t="s" s="2">
        <v>74</v>
      </c>
      <c r="F399" t="s" s="2">
        <v>82</v>
      </c>
      <c r="G399" t="s" s="2">
        <v>73</v>
      </c>
      <c r="H399" t="s" s="2">
        <v>73</v>
      </c>
      <c r="I399" t="s" s="2">
        <v>83</v>
      </c>
      <c r="J399" t="s" s="2">
        <v>127</v>
      </c>
      <c r="K399" t="s" s="2">
        <v>253</v>
      </c>
      <c r="L399" t="s" s="2">
        <v>254</v>
      </c>
      <c r="M399" t="s" s="2">
        <v>255</v>
      </c>
      <c r="N399" s="2"/>
      <c r="O399" t="s" s="2">
        <v>73</v>
      </c>
      <c r="P399" s="2"/>
      <c r="Q399" t="s" s="2">
        <v>73</v>
      </c>
      <c r="R399" t="s" s="2">
        <v>73</v>
      </c>
      <c r="S399" t="s" s="2">
        <v>73</v>
      </c>
      <c r="T399" t="s" s="2">
        <v>73</v>
      </c>
      <c r="U399" t="s" s="2">
        <v>73</v>
      </c>
      <c r="V399" t="s" s="2">
        <v>73</v>
      </c>
      <c r="W399" t="s" s="2">
        <v>73</v>
      </c>
      <c r="X399" t="s" s="2">
        <v>73</v>
      </c>
      <c r="Y399" t="s" s="2">
        <v>73</v>
      </c>
      <c r="Z399" t="s" s="2">
        <v>73</v>
      </c>
      <c r="AA399" t="s" s="2">
        <v>73</v>
      </c>
      <c r="AB399" t="s" s="2">
        <v>73</v>
      </c>
      <c r="AC399" t="s" s="2">
        <v>73</v>
      </c>
      <c r="AD399" t="s" s="2">
        <v>73</v>
      </c>
      <c r="AE399" t="s" s="2">
        <v>252</v>
      </c>
      <c r="AF399" t="s" s="2">
        <v>74</v>
      </c>
      <c r="AG399" t="s" s="2">
        <v>82</v>
      </c>
      <c r="AH399" t="s" s="2">
        <v>73</v>
      </c>
      <c r="AI399" t="s" s="2">
        <v>94</v>
      </c>
      <c r="AJ399" t="s" s="2">
        <v>73</v>
      </c>
      <c r="AK399" t="s" s="2">
        <v>73</v>
      </c>
      <c r="AL399" t="s" s="2">
        <v>73</v>
      </c>
      <c r="AM399" t="s" s="2">
        <v>73</v>
      </c>
    </row>
    <row r="400" hidden="true">
      <c r="A400" t="s" s="2">
        <v>256</v>
      </c>
      <c r="B400" s="2"/>
      <c r="C400" t="s" s="2">
        <v>73</v>
      </c>
      <c r="D400" s="2"/>
      <c r="E400" t="s" s="2">
        <v>74</v>
      </c>
      <c r="F400" t="s" s="2">
        <v>82</v>
      </c>
      <c r="G400" t="s" s="2">
        <v>73</v>
      </c>
      <c r="H400" t="s" s="2">
        <v>73</v>
      </c>
      <c r="I400" t="s" s="2">
        <v>83</v>
      </c>
      <c r="J400" t="s" s="2">
        <v>187</v>
      </c>
      <c r="K400" t="s" s="2">
        <v>257</v>
      </c>
      <c r="L400" t="s" s="2">
        <v>258</v>
      </c>
      <c r="M400" t="s" s="2">
        <v>259</v>
      </c>
      <c r="N400" s="2"/>
      <c r="O400" t="s" s="2">
        <v>73</v>
      </c>
      <c r="P400" s="2"/>
      <c r="Q400" t="s" s="2">
        <v>73</v>
      </c>
      <c r="R400" t="s" s="2">
        <v>73</v>
      </c>
      <c r="S400" t="s" s="2">
        <v>73</v>
      </c>
      <c r="T400" t="s" s="2">
        <v>73</v>
      </c>
      <c r="U400" t="s" s="2">
        <v>73</v>
      </c>
      <c r="V400" t="s" s="2">
        <v>73</v>
      </c>
      <c r="W400" t="s" s="2">
        <v>73</v>
      </c>
      <c r="X400" t="s" s="2">
        <v>73</v>
      </c>
      <c r="Y400" t="s" s="2">
        <v>73</v>
      </c>
      <c r="Z400" t="s" s="2">
        <v>73</v>
      </c>
      <c r="AA400" t="s" s="2">
        <v>73</v>
      </c>
      <c r="AB400" t="s" s="2">
        <v>73</v>
      </c>
      <c r="AC400" t="s" s="2">
        <v>73</v>
      </c>
      <c r="AD400" t="s" s="2">
        <v>73</v>
      </c>
      <c r="AE400" t="s" s="2">
        <v>256</v>
      </c>
      <c r="AF400" t="s" s="2">
        <v>74</v>
      </c>
      <c r="AG400" t="s" s="2">
        <v>82</v>
      </c>
      <c r="AH400" t="s" s="2">
        <v>73</v>
      </c>
      <c r="AI400" t="s" s="2">
        <v>73</v>
      </c>
      <c r="AJ400" t="s" s="2">
        <v>73</v>
      </c>
      <c r="AK400" t="s" s="2">
        <v>73</v>
      </c>
      <c r="AL400" t="s" s="2">
        <v>73</v>
      </c>
      <c r="AM400" t="s" s="2">
        <v>73</v>
      </c>
    </row>
    <row r="401" hidden="true">
      <c r="A401" t="s" s="2">
        <v>345</v>
      </c>
      <c r="B401" s="2"/>
      <c r="C401" t="s" s="2">
        <v>73</v>
      </c>
      <c r="D401" s="2"/>
      <c r="E401" t="s" s="2">
        <v>74</v>
      </c>
      <c r="F401" t="s" s="2">
        <v>82</v>
      </c>
      <c r="G401" t="s" s="2">
        <v>73</v>
      </c>
      <c r="H401" t="s" s="2">
        <v>73</v>
      </c>
      <c r="I401" t="s" s="2">
        <v>83</v>
      </c>
      <c r="J401" t="s" s="2">
        <v>346</v>
      </c>
      <c r="K401" t="s" s="2">
        <v>347</v>
      </c>
      <c r="L401" t="s" s="2">
        <v>348</v>
      </c>
      <c r="M401" t="s" s="2">
        <v>349</v>
      </c>
      <c r="N401" t="s" s="2">
        <v>350</v>
      </c>
      <c r="O401" t="s" s="2">
        <v>73</v>
      </c>
      <c r="P401" s="2"/>
      <c r="Q401" t="s" s="2">
        <v>73</v>
      </c>
      <c r="R401" t="s" s="2">
        <v>73</v>
      </c>
      <c r="S401" t="s" s="2">
        <v>73</v>
      </c>
      <c r="T401" t="s" s="2">
        <v>73</v>
      </c>
      <c r="U401" t="s" s="2">
        <v>73</v>
      </c>
      <c r="V401" t="s" s="2">
        <v>73</v>
      </c>
      <c r="W401" t="s" s="2">
        <v>73</v>
      </c>
      <c r="X401" t="s" s="2">
        <v>73</v>
      </c>
      <c r="Y401" t="s" s="2">
        <v>73</v>
      </c>
      <c r="Z401" t="s" s="2">
        <v>73</v>
      </c>
      <c r="AA401" t="s" s="2">
        <v>73</v>
      </c>
      <c r="AB401" t="s" s="2">
        <v>73</v>
      </c>
      <c r="AC401" t="s" s="2">
        <v>73</v>
      </c>
      <c r="AD401" t="s" s="2">
        <v>73</v>
      </c>
      <c r="AE401" t="s" s="2">
        <v>345</v>
      </c>
      <c r="AF401" t="s" s="2">
        <v>74</v>
      </c>
      <c r="AG401" t="s" s="2">
        <v>82</v>
      </c>
      <c r="AH401" t="s" s="2">
        <v>73</v>
      </c>
      <c r="AI401" t="s" s="2">
        <v>94</v>
      </c>
      <c r="AJ401" t="s" s="2">
        <v>73</v>
      </c>
      <c r="AK401" t="s" s="2">
        <v>73</v>
      </c>
      <c r="AL401" t="s" s="2">
        <v>73</v>
      </c>
      <c r="AM401" t="s" s="2">
        <v>73</v>
      </c>
    </row>
  </sheetData>
  <autoFilter ref="A1:AM401">
    <filterColumn colId="6">
      <customFilters>
        <customFilter operator="notEqual" val=" "/>
      </customFilters>
    </filterColumn>
    <filterColumn colId="26">
      <filters blank="true"/>
    </filterColumn>
  </autoFilter>
  <conditionalFormatting sqref="A2:AI40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2022-05-05T07:35:55Z</dcterms:created>
  <dc:creator>Apache POI</dc:creator>
</cp:coreProperties>
</file>