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<sst xmlns="http://schemas.openxmlformats.org/spreadsheetml/2006/main" count="2737" uniqueCount="541">
  <si>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</si>
  <si>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</si>
  <si>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</si>
  <si>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</si>
  <si>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</si>
  <si>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</si>
  <si>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</si>
  <si>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</si>
  <si>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</si>
  <si>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</si>
  <si>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</si>
  <si>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</si>
  <si>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</si>
  <si>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2022-05-04T20:44:56+00:00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</si>
  <si>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</si>
  <si>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</si>
  <si>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</si>
  <si>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</si>
  <si>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</si>
  <si>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</si>
  <si>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</si>
  <si>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</si>
  <si>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</si>
  <si>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</si>
  <si>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</si>
  <si>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</si>
  <si>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</si>
  <si>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</si>
  <si>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</si>
  <si>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</si>
  <si>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</si>
  <si>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</si>
  <si>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</si>
  <si>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</si>
  <si>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</si>
  <si>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</si>
  <si>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</si>
  <si>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</si>
  <si>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</si>
  <si>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</si>
  <si>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</si>
  <si>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</si>
  <si>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</si>
  <si>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</si>
  <si>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</si>
  <si>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</si>
  <si>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</si>
  <si>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</si>
  <si>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</si>
  <si>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</si>
  <si>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</si>
  <si>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</si>
  <si>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</si>
  <si>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</si>
  <si>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</si>
  <si>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</si>
  <si>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</si>
  <si>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</si>
  <si>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</si>
  <si>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</si>
  <si>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</si>
  <si>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</si>
  <si>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</si>
  <si>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</si>
  <si>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</si>
  <si>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</si>
  <si>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</si>
  <si>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</si>
  <si>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</si>
  <si>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</si>
  <si>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</si>
  <si>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</si>
  <si>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</si>
  <si>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</si>
  <si>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</si>
  <si>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</si>
  <si>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</si>
  <si>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</si>
  <si>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(qualification[0].code.coding.where(system='http://jpfhir.jp/fhir/core/CodeSystem/practioner_certificate_category'
      and (code='MedicalDoctorLicense' or code='DentalDoctorLicense'))).exists())}checkQualification-approapriateLicense:【資格番号は医師または歯科医師免許番号、麻薬施用者番号のいずれでかである】 {(qualification[1].code.coding.where(system='http://jpfhir.jp/fhir/core/CodeSystem/practioner_certificate_category' and code!='MedicalDoctorLicense' and code!='DentalDoctorLicense' and code!='NarcoticsPractitioner') ).exists().not()}checkQualification-NarcoticPractitioner:【麻薬施用者番号が存在する場合はコードNarcoticPractitioner、identifier.system=urn:oid:1.2.392.100495.20.3.32.1XXXである】 {(qualification[1].code.coding.where(
    system='http://jpfhir.jp/fhir/core/CodeSystem/practioner_certificate_category'
    and code='NarcoticsPractitioner') ).exists()
 and qualification[1].identifier.where(
     system.startsWith('urn:oid:1.2.392.100495.20.3.32.1')
     ).exists()}checkQualification-category:【資格コードシステムはpractioner_certificate_categoryだけである】 {(qualification[1].code.coding.where(system!='http://jpfhir.jp/fhir/core/CodeSystem/practioner_certificate_category')).exists().not()}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</si>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</sst>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2022-05-04T20:45:50Z</dcterms:created>
  <dc:creator>Apache POI</dc:creator>
</cp:coreProperties>
</file>