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Elements!$A$1:$AM$109</definedName>
  </definedNames>
</workbook>
</file>

<file path=xl/sharedStrings.xml><?xml version="1.0" encoding="utf-8"?>
<sst xmlns="http://schemas.openxmlformats.org/spreadsheetml/2006/main" count="3866" uniqueCount="554">
  <si>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</si>
  <si>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</si>
  <si>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</si>
  <si>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</si>
  <si>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</si>
  <si>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</si>
  <si>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</si>
  <si>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</si>
  <si>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</si>
  <si>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</si>
  <si>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</si>
  <si>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</si>
  <si>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</si>
  <si>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2022-06-26T00:19:47+00:00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</si>
  <si>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</si>
  <si>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</si>
  <si>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</si>
  <si>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</si>
  <si>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</si>
  <si>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</si>
  <si>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</si>
  <si>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</si>
  <si>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</si>
  <si>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</si>
  <si>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</si>
  <si>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</si>
  <si>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</si>
  <si>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</si>
  <si>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</si>
  <si>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</si>
  <si>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</si>
  <si>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</si>
  <si>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</si>
  <si>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</si>
  <si>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</si>
  <si>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</si>
  <si>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</si>
  <si>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</si>
  <si>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</si>
  <si>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</si>
  <si>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</si>
  <si>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</si>
  <si>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</si>
  <si>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</si>
  <si>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</si>
  <si>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</si>
  <si>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</si>
  <si>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</si>
  <si>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</si>
  <si>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</si>
  <si>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</si>
  <si>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</si>
  <si>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</si>
  <si>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</si>
  <si>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</si>
  <si>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</si>
  <si>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</si>
  <si>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</si>
  <si>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</si>
  <si>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</si>
  <si>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</si>
  <si>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</si>
  <si>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</si>
  <si>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</si>
  <si>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</si>
  <si>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</si>
  <si>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</si>
  <si>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</si>
  <si>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</si>
  <si>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</si>
  <si>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</si>
  <si>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</si>
  <si>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</si>
  <si>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</si>
  <si>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</si>
  <si>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</si>
  <si>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</si>
  <si>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</si>
  <si>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</si>
  <si>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</si>
  <si>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</si>
  <si>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</si>
  <si>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</si>
  <si>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</si>
  <si>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</si>
  <si>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</si>
  <si>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</si>
  <si>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</si>
  <si>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</si>
  <si>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</si>
  <si>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</si>
  <si>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</si>
  <si>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</si>
  <si>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</si>
  <si>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</si>
  <si>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</si>
  <si>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</si>
  <si>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</si>
  <si>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</si>
  <si>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</si>
  <si>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</si>
  <si>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</si>
  <si>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</si>
  <si>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</si>
  <si>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</si>
  <si>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</si>
  <si>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</si>
  <si>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</si>
  <si>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</si>
  <si>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</si>
  <si>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</si>
  <si>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</si>
  <si>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</si>
  <si>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</si>
  <si>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</si>
  <si>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</si>
  <si>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</si>
  <si>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</si>
  <si>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</si>
  <si>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</si>
  <si>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</si>
  <si>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</si>
  <si>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</si>
  <si>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</si>
  <si>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</si>
  <si>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</si>
  <si>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</si>
  <si>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</si>
  <si>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</si>
  <si>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</si>
  <si>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</si>
  <si>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</si>
  <si>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</si>
  <si>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</si>
  <si>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</si>
  <si>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</si>
  <si>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</si>
  <si>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</si>
  <si>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</si>
  <si>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</si>
  <si>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</si>
  <si>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</si>
  <si>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</si>
  <si>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</si>
  <si>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</si>
  <si>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</si>
  <si>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</si>
  <si>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</si>
  <si>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</si>
  <si>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</si>
  <si>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</si>
  <si>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</si>
  <si>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</si>
  <si>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</si>
  <si>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</si>
  <si>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</si>
  <si>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</si>
  <si>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</si>
  <si>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</si>
  <si>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</si>
  <si>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</si>
  <si>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</si>
  <si>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</si>
  <si>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</si>
  <si>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</si>
  <si>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</si>
  <si>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</si>
  <si>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</si>
  <si>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</si>
  <si>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</si>
  <si>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</si>
  <si>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</si>
  <si>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</si>
  <si>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</si>
  <si>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</si>
  <si>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</si>
  <si>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</si>
  <si>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</si>
  <si>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</si>
  <si>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</si>
  <si>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</si>
  <si>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</si>
  <si>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</si>
  <si>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</si>
  <si>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</si>
  <si>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</si>
  <si>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</si>
  <si>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</si>
  <si>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</si>
  <si>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</si>
  <si>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</si>
  <si>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</si>
  <si>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</si>
  <si>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</si>
  <si>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</si>
  <si>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</si>
  <si>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</si>
  <si>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</si>
  <si>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</si>
  <si>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</si>
  <si>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</si>
  <si>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</si>
  <si>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</si>
  <si>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</si>
  <si>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</si>
  <si>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</si>
  <si>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</si>
  <si>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</si>
  <si>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</si>
  <si>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</si>
  <si>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</si>
  <si>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</si>
  <si>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</si>
  <si>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</si>
  <si>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</si>
  <si>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</si>
  <si>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</si>
  <si>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</si>
  <si>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</si>
  <si>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</si>
  <si>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</si>
  <si>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</si>
  <si>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</si>
  <si>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</si>
  <si>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</si>
  <si>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</si>
  <si>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</si>
  <si>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</si>
  <si>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</si>
  <si>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</si>
  <si>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</si>
  <si>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</si>
  <si>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</si>
  <si>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</si>
  <si>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</si>
  <si>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</si>
  <si>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</si>
  <si>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</si>
  <si>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</si>
  <si>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</si>
  <si>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</si>
  <si>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</si>
  <si>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</si>
  <si>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</si>
  <si>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</si>
  <si>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</si>
  <si>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</si>
  <si>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</si>
  <si>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</si>
  <si>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</si>
  <si>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</si>
  <si>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</si>
  <si>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</si>
  <si>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</si>
  <si>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</si>
  <si>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</si>
  <si>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</si>
  <si>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</si>
  <si>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</si>
  <si>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</si>
  <si>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</si>
  <si>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</si>
  <si>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</si>
  <si>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</si>
  <si>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</si>
  <si>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</si>
  <si>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</si>
  <si>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</si>
  <si>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</si>
  <si>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</si>
  <si>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</si>
  <si>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</si>
  <si>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</si>
  <si>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</si>
  <si>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</si>
  <si>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</si>
  <si>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</si>
  <si>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</si>
  <si>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</si>
  <si>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</si>
  <si>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</si>
  <si>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</si>
  <si>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</si>
  <si>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</si>
  <si>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</si>
  <si>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</si>
  <si>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</si>
  <si>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</si>
  <si>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</si>
  <si>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</si>
  <si>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</si>
  <si>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</si>
  <si>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</si>
  <si>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</si>
  <si>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</si>
  <si>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</si>
  <si>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</si>
  <si>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</si>
  <si>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</si>
  <si>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</si>
  <si>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</si>
  <si>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</si>
  <si>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</si>
  <si>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</si>
  <si>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</si>
  <si>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</si>
  <si>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</si>
  <si>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</si>
  <si>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</si>
  <si>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</si>
  <si>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</si>
  <si>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</si>
  <si>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</si>
  <si>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</si>
  <si>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</si>
  <si>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</si>
  <si>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</si>
  <si>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</si>
  <si>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</si>
  <si>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</si>
  <si>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</si>
  <si>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</si>
  <si>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</si>
  <si>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</si>
  <si>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</si>
  <si>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</si>
  <si>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</si>
  <si>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</si>
  <si>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</si>
  <si>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</si>
  <si>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</si>
  <si>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</si>
  <si>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</si>
  <si>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</si>
  <si>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</si>
  <si>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</si>
  <si>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</si>
  <si>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</si>
  <si>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</si>
  <si>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</si>
  <si>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</si>
  <si>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</si>
  <si>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</si>
  <si>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</si>
  <si>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</si>
  <si>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</si>
  <si>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</si>
  <si>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</si>
  <si>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</si>
  <si>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</si>
  <si>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</si>
  <si>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</si>
  <si>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</si>
  <si>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</si>
  <si>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</si>
  <si>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</si>
  <si>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</si>
  <si>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</si>
  <si>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</si>
  <si>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</si>
  <si>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</si>
  <si>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</si>
  <si>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</si>
  <si>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</si>
  <si>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</si>
  <si>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</si>
  <si>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</si>
  <si>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</si>
  <si>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</si>
  <si>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</si>
  <si>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</si>
  <si>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</si>
  <si>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</si>
  <si>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</si>
  <si>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</si>
  <si>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</si>
  <si>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</si>
  <si>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</si>
  <si>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</si>
  <si>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</si>
  <si>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</si>
  <si>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</si>
  <si>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</si>
  <si>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</si>
  <si>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</si>
  <si>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</si>
  <si>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</si>
  <si>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</si>
  <si>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</si>
  <si>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</si>
  <si>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</si>
  <si>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</si>
  <si>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</si>
  <si>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</si>
  <si>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</si>
  <si>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</si>
  <si>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</si>
  <si>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</si>
  <si>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</si>
  <si>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</si>
  <si>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</si>
  <si>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</si>
  <si>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</si>
  <si>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</si>
  <si>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</si>
  <si>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</si>
  <si>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</si>
  <si>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</si>
  <si>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</si>
  <si>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</si>
  <si>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</si>
  <si>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</si>
  <si>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</si>
  <si>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</si>
  <si>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</si>
  <si>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</si>
  <si>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</si>
  <si>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</si>
  <si>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</si>
  <si>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</si>
  <si>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</si>
  <si>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</si>
  <si>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</si>
  <si>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</si>
  <si>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</si>
  <si>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</si>
  <si>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</si>
  <si>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</si>
  <si>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</si>
  <si>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</si>
  <si>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</si>
  <si>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</si>
  <si>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</si>
  <si>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</si>
  <si>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</si>
  <si>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</si>
  <si>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</si>
  <si>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</si>
  <si>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</si>
  <si>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</si>
  <si>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</si>
  <si>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</si>
  <si>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</si>
  <si>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</si>
  <si>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</si>
  <si>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</si>
  <si>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</si>
  <si>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</si>
  <si>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</si>
  <si>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</si>
  <si>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</si>
  <si>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</si>
  <si>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</si>
  <si>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</si>
  <si>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</si>
  <si>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</si>
  <si>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</si>
  <si>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</si>
  <si>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</si>
  <si>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</si>
  <si>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</si>
  <si>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</si>
  <si>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</si>
  <si>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</si>
  <si>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</si>
  <si>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</si>
  <si>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</si>
  <si>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</si>
  <si>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</si>
  <si>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</si>
  <si>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</si>
  <si>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</si>
  <si>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</si>
  <si>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</si>
  <si>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</si>
  <si>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</si>
  <si>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</si>
  <si>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</si>
  <si>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</si>
  <si>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</si>
  <si>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</si>
  <si>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</si>
  <si>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</si>
  <si>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</si>
  <si>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</si>
  <si>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</si>
  <si>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</si>
  <si>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</si>
  <si>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</si>
  <si>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</si>
  <si>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</si>
  <si>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</si>
  <si>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</si>
  <si>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</si>
  <si>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</si>
  <si>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</si>
  <si>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</si>
  <si>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</si>
  <si>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</si>
  <si>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</si>
  <si>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</si>
  <si>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</si>
  <si>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</si>
  <si>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</si>
  <si>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</si>
  <si>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</si>
  <si>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</si>
  <si>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</si>
  <si>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</si>
  <si>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</si>
  <si>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</si>
  <si>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</si>
  <si>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</si>
  <si>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</si>
  <si>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</si>
  <si>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</si>
  <si>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</si>
  <si>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</si>
  <si>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</si>
  <si>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</si>
  <si>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</si>
  <si>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</si>
  <si>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</si>
  <si>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</si>
  <si>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</si>
  <si>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</si>
  <si>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</si>
  <si>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</si>
  <si>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</si>
  <si>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</si>
  <si>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</si>
  <si>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</si>
  <si>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</si>
  <si>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</si>
  <si>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</si>
  <si>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.playingEntity.playingRole[classCode=QUAL].scoper</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</si>
  <si>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</si>
  <si>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</si>
  <si>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Establishes the namespace for the value - that is, a URL that describes a set values that are unique.</t>
  </si>
  <si>
    <t>urn:oid:1.2.392.100495.20.3.32.101</t>
  </si>
  <si>
    <t>The value that is unique</t>
  </si>
  <si>
    <t>The portion of the identifier typically relevant to the user and which is unique within the context of the system.</t>
  </si>
  <si>
    <t>medicalRegistrationNumber</t>
  </si>
  <si>
    <t>【JP-CORE】
医籍登録番号を格納するためのIdentifer/Slicing定義。
systemはFixed Valueの urn:oid:1.2.392.100495.20.3.31 を使用する。</t>
  </si>
  <si>
    <t>Identifier.system is always case sensitive.
--------SWG3 コメント-----------
医籍登録番号を格納するためのqualification/IdentiferのSlicing定義。
systemはFixed Valueの urn:oid:1.2.392.100495.20.3.31を使用する。</t>
  </si>
  <si>
    <t>urn:oid:1.2.392.100495.20.3.31</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</si>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</sst>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09"/>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242</v>
      </c>
      <c r="AF25" t="s" s="2">
        <v>74</v>
      </c>
      <c r="AG25" t="s" s="2">
        <v>75</v>
      </c>
      <c r="AH25" t="s" s="2">
        <v>73</v>
      </c>
      <c r="AI25" t="s" s="2">
        <v>95</v>
      </c>
      <c r="AJ25" t="s" s="2">
        <v>248</v>
      </c>
      <c r="AK25" t="s" s="2">
        <v>249</v>
      </c>
      <c r="AL25" t="s" s="2">
        <v>250</v>
      </c>
      <c r="AM25" t="s" s="2">
        <v>73</v>
      </c>
    </row>
    <row r="26" hidden="true">
      <c r="A26" t="s" s="2">
        <v>251</v>
      </c>
      <c r="B26" s="2"/>
      <c r="C26" t="s" s="2">
        <v>73</v>
      </c>
      <c r="D26" s="2"/>
      <c r="E26" t="s" s="2">
        <v>74</v>
      </c>
      <c r="F26" t="s" s="2">
        <v>75</v>
      </c>
      <c r="G26" t="s" s="2">
        <v>73</v>
      </c>
      <c r="H26" t="s" s="2">
        <v>73</v>
      </c>
      <c r="I26" t="s" s="2">
        <v>84</v>
      </c>
      <c r="J26" t="s" s="2">
        <v>252</v>
      </c>
      <c r="K26" t="s" s="2">
        <v>253</v>
      </c>
      <c r="L26" t="s" s="2">
        <v>254</v>
      </c>
      <c r="M26" t="s" s="2">
        <v>255</v>
      </c>
      <c r="N26" t="s" s="2">
        <v>256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251</v>
      </c>
      <c r="AF26" t="s" s="2">
        <v>74</v>
      </c>
      <c r="AG26" t="s" s="2">
        <v>75</v>
      </c>
      <c r="AH26" t="s" s="2">
        <v>73</v>
      </c>
      <c r="AI26" t="s" s="2">
        <v>95</v>
      </c>
      <c r="AJ26" t="s" s="2">
        <v>257</v>
      </c>
      <c r="AK26" t="s" s="2">
        <v>258</v>
      </c>
      <c r="AL26" t="s" s="2">
        <v>259</v>
      </c>
      <c r="AM26" t="s" s="2">
        <v>73</v>
      </c>
    </row>
    <row r="27" hidden="true">
      <c r="A27" t="s" s="2">
        <v>260</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261</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262</v>
      </c>
      <c r="B29" s="2"/>
      <c r="C29" t="s" s="2">
        <v>73</v>
      </c>
      <c r="D29" s="2"/>
      <c r="E29" t="s" s="2">
        <v>74</v>
      </c>
      <c r="F29" t="s" s="2">
        <v>83</v>
      </c>
      <c r="G29" t="s" s="2">
        <v>73</v>
      </c>
      <c r="H29" t="s" s="2">
        <v>73</v>
      </c>
      <c r="I29" t="s" s="2">
        <v>84</v>
      </c>
      <c r="J29" t="s" s="2">
        <v>103</v>
      </c>
      <c r="K29" t="s" s="2">
        <v>263</v>
      </c>
      <c r="L29" t="s" s="2">
        <v>264</v>
      </c>
      <c r="M29" s="2"/>
      <c r="N29" s="2"/>
      <c r="O29" t="s" s="2">
        <v>73</v>
      </c>
      <c r="P29" s="2"/>
      <c r="Q29" t="s" s="2">
        <v>73</v>
      </c>
      <c r="R29" t="s" s="2">
        <v>73</v>
      </c>
      <c r="S29" t="s" s="2">
        <v>73</v>
      </c>
      <c r="T29" t="s" s="2">
        <v>73</v>
      </c>
      <c r="U29" t="s" s="2">
        <v>73</v>
      </c>
      <c r="V29" t="s" s="2">
        <v>73</v>
      </c>
      <c r="W29" t="s" s="2">
        <v>138</v>
      </c>
      <c r="X29" t="s" s="2">
        <v>265</v>
      </c>
      <c r="Y29" t="s" s="2">
        <v>266</v>
      </c>
      <c r="Z29" t="s" s="2">
        <v>73</v>
      </c>
      <c r="AA29" t="s" s="2">
        <v>73</v>
      </c>
      <c r="AB29" t="s" s="2">
        <v>73</v>
      </c>
      <c r="AC29" t="s" s="2">
        <v>73</v>
      </c>
      <c r="AD29" t="s" s="2">
        <v>73</v>
      </c>
      <c r="AE29" t="s" s="2">
        <v>267</v>
      </c>
      <c r="AF29" t="s" s="2">
        <v>74</v>
      </c>
      <c r="AG29" t="s" s="2">
        <v>83</v>
      </c>
      <c r="AH29" t="s" s="2">
        <v>268</v>
      </c>
      <c r="AI29" t="s" s="2">
        <v>95</v>
      </c>
      <c r="AJ29" t="s" s="2">
        <v>269</v>
      </c>
      <c r="AK29" t="s" s="2">
        <v>270</v>
      </c>
      <c r="AL29" t="s" s="2">
        <v>271</v>
      </c>
      <c r="AM29" t="s" s="2">
        <v>73</v>
      </c>
    </row>
    <row r="30" hidden="true">
      <c r="A30" t="s" s="2">
        <v>272</v>
      </c>
      <c r="B30" s="2"/>
      <c r="C30" t="s" s="2">
        <v>73</v>
      </c>
      <c r="D30" s="2"/>
      <c r="E30" t="s" s="2">
        <v>74</v>
      </c>
      <c r="F30" t="s" s="2">
        <v>83</v>
      </c>
      <c r="G30" t="s" s="2">
        <v>73</v>
      </c>
      <c r="H30" t="s" s="2">
        <v>73</v>
      </c>
      <c r="I30" t="s" s="2">
        <v>84</v>
      </c>
      <c r="J30" t="s" s="2">
        <v>85</v>
      </c>
      <c r="K30" t="s" s="2">
        <v>273</v>
      </c>
      <c r="L30" t="s" s="2">
        <v>274</v>
      </c>
      <c r="M30" t="s" s="2">
        <v>275</v>
      </c>
      <c r="N30" t="s" s="2">
        <v>276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83</v>
      </c>
      <c r="AH30" t="s" s="2">
        <v>73</v>
      </c>
      <c r="AI30" t="s" s="2">
        <v>95</v>
      </c>
      <c r="AJ30" t="s" s="2">
        <v>278</v>
      </c>
      <c r="AK30" t="s" s="2">
        <v>279</v>
      </c>
      <c r="AL30" t="s" s="2">
        <v>215</v>
      </c>
      <c r="AM30" t="s" s="2">
        <v>73</v>
      </c>
    </row>
    <row r="31" hidden="true">
      <c r="A31" t="s" s="2">
        <v>280</v>
      </c>
      <c r="B31" s="2"/>
      <c r="C31" t="s" s="2">
        <v>73</v>
      </c>
      <c r="D31" s="2"/>
      <c r="E31" t="s" s="2">
        <v>74</v>
      </c>
      <c r="F31" t="s" s="2">
        <v>83</v>
      </c>
      <c r="G31" t="s" s="2">
        <v>73</v>
      </c>
      <c r="H31" t="s" s="2">
        <v>84</v>
      </c>
      <c r="I31" t="s" s="2">
        <v>84</v>
      </c>
      <c r="J31" t="s" s="2">
        <v>103</v>
      </c>
      <c r="K31" t="s" s="2">
        <v>281</v>
      </c>
      <c r="L31" t="s" s="2">
        <v>282</v>
      </c>
      <c r="M31" t="s" s="2">
        <v>283</v>
      </c>
      <c r="N31" t="s" s="2">
        <v>284</v>
      </c>
      <c r="O31" t="s" s="2">
        <v>73</v>
      </c>
      <c r="P31" s="2"/>
      <c r="Q31" t="s" s="2">
        <v>73</v>
      </c>
      <c r="R31" t="s" s="2">
        <v>73</v>
      </c>
      <c r="S31" t="s" s="2">
        <v>73</v>
      </c>
      <c r="T31" t="s" s="2">
        <v>73</v>
      </c>
      <c r="U31" t="s" s="2">
        <v>73</v>
      </c>
      <c r="V31" t="s" s="2">
        <v>73</v>
      </c>
      <c r="W31" t="s" s="2">
        <v>138</v>
      </c>
      <c r="X31" t="s" s="2">
        <v>285</v>
      </c>
      <c r="Y31" t="s" s="2">
        <v>286</v>
      </c>
      <c r="Z31" t="s" s="2">
        <v>73</v>
      </c>
      <c r="AA31" t="s" s="2">
        <v>73</v>
      </c>
      <c r="AB31" t="s" s="2">
        <v>73</v>
      </c>
      <c r="AC31" t="s" s="2">
        <v>73</v>
      </c>
      <c r="AD31" t="s" s="2">
        <v>73</v>
      </c>
      <c r="AE31" t="s" s="2">
        <v>287</v>
      </c>
      <c r="AF31" t="s" s="2">
        <v>74</v>
      </c>
      <c r="AG31" t="s" s="2">
        <v>83</v>
      </c>
      <c r="AH31" t="s" s="2">
        <v>73</v>
      </c>
      <c r="AI31" t="s" s="2">
        <v>95</v>
      </c>
      <c r="AJ31" t="s" s="2">
        <v>288</v>
      </c>
      <c r="AK31" t="s" s="2">
        <v>289</v>
      </c>
      <c r="AL31" t="s" s="2">
        <v>290</v>
      </c>
      <c r="AM31" t="s" s="2">
        <v>73</v>
      </c>
    </row>
    <row r="32" hidden="true">
      <c r="A32" t="s" s="2">
        <v>291</v>
      </c>
      <c r="B32" s="2"/>
      <c r="C32" t="s" s="2">
        <v>73</v>
      </c>
      <c r="D32" s="2"/>
      <c r="E32" t="s" s="2">
        <v>74</v>
      </c>
      <c r="F32" t="s" s="2">
        <v>83</v>
      </c>
      <c r="G32" t="s" s="2">
        <v>73</v>
      </c>
      <c r="H32" t="s" s="2">
        <v>73</v>
      </c>
      <c r="I32" t="s" s="2">
        <v>84</v>
      </c>
      <c r="J32" t="s" s="2">
        <v>292</v>
      </c>
      <c r="K32" t="s" s="2">
        <v>293</v>
      </c>
      <c r="L32" t="s" s="2">
        <v>294</v>
      </c>
      <c r="M32" t="s" s="2">
        <v>295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296</v>
      </c>
      <c r="AF32" t="s" s="2">
        <v>74</v>
      </c>
      <c r="AG32" t="s" s="2">
        <v>83</v>
      </c>
      <c r="AH32" t="s" s="2">
        <v>73</v>
      </c>
      <c r="AI32" t="s" s="2">
        <v>95</v>
      </c>
      <c r="AJ32" t="s" s="2">
        <v>123</v>
      </c>
      <c r="AK32" t="s" s="2">
        <v>123</v>
      </c>
      <c r="AL32" t="s" s="2">
        <v>73</v>
      </c>
      <c r="AM32" t="s" s="2">
        <v>73</v>
      </c>
    </row>
    <row r="33" hidden="true">
      <c r="A33" t="s" s="2">
        <v>297</v>
      </c>
      <c r="B33" s="2"/>
      <c r="C33" t="s" s="2">
        <v>73</v>
      </c>
      <c r="D33" s="2"/>
      <c r="E33" t="s" s="2">
        <v>74</v>
      </c>
      <c r="F33" t="s" s="2">
        <v>83</v>
      </c>
      <c r="G33" t="s" s="2">
        <v>73</v>
      </c>
      <c r="H33" t="s" s="2">
        <v>73</v>
      </c>
      <c r="I33" t="s" s="2">
        <v>84</v>
      </c>
      <c r="J33" t="s" s="2">
        <v>217</v>
      </c>
      <c r="K33" t="s" s="2">
        <v>298</v>
      </c>
      <c r="L33" t="s" s="2">
        <v>299</v>
      </c>
      <c r="M33" t="s" s="2">
        <v>300</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301</v>
      </c>
      <c r="AF33" t="s" s="2">
        <v>74</v>
      </c>
      <c r="AG33" t="s" s="2">
        <v>83</v>
      </c>
      <c r="AH33" t="s" s="2">
        <v>73</v>
      </c>
      <c r="AI33" t="s" s="2">
        <v>95</v>
      </c>
      <c r="AJ33" t="s" s="2">
        <v>142</v>
      </c>
      <c r="AK33" t="s" s="2">
        <v>302</v>
      </c>
      <c r="AL33" t="s" s="2">
        <v>223</v>
      </c>
      <c r="AM33" t="s" s="2">
        <v>73</v>
      </c>
    </row>
    <row r="34" hidden="true">
      <c r="A34" t="s" s="2">
        <v>303</v>
      </c>
      <c r="B34" s="2"/>
      <c r="C34" t="s" s="2">
        <v>73</v>
      </c>
      <c r="D34" s="2"/>
      <c r="E34" t="s" s="2">
        <v>74</v>
      </c>
      <c r="F34" t="s" s="2">
        <v>75</v>
      </c>
      <c r="G34" t="s" s="2">
        <v>73</v>
      </c>
      <c r="H34" t="s" s="2">
        <v>73</v>
      </c>
      <c r="I34" t="s" s="2">
        <v>84</v>
      </c>
      <c r="J34" t="s" s="2">
        <v>304</v>
      </c>
      <c r="K34" t="s" s="2">
        <v>305</v>
      </c>
      <c r="L34" t="s" s="2">
        <v>306</v>
      </c>
      <c r="M34" t="s" s="2">
        <v>307</v>
      </c>
      <c r="N34" t="s" s="2">
        <v>308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75</v>
      </c>
      <c r="AH34" t="s" s="2">
        <v>73</v>
      </c>
      <c r="AI34" t="s" s="2">
        <v>95</v>
      </c>
      <c r="AJ34" t="s" s="2">
        <v>309</v>
      </c>
      <c r="AK34" t="s" s="2">
        <v>310</v>
      </c>
      <c r="AL34" t="s" s="2">
        <v>311</v>
      </c>
      <c r="AM34" t="s" s="2">
        <v>73</v>
      </c>
    </row>
    <row r="35" hidden="true">
      <c r="A35" t="s" s="2">
        <v>312</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313</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314</v>
      </c>
      <c r="B37" s="2"/>
      <c r="C37" t="s" s="2">
        <v>73</v>
      </c>
      <c r="D37" s="2"/>
      <c r="E37" t="s" s="2">
        <v>74</v>
      </c>
      <c r="F37" t="s" s="2">
        <v>83</v>
      </c>
      <c r="G37" t="s" s="2">
        <v>73</v>
      </c>
      <c r="H37" t="s" s="2">
        <v>84</v>
      </c>
      <c r="I37" t="s" s="2">
        <v>84</v>
      </c>
      <c r="J37" t="s" s="2">
        <v>103</v>
      </c>
      <c r="K37" t="s" s="2">
        <v>315</v>
      </c>
      <c r="L37" t="s" s="2">
        <v>316</v>
      </c>
      <c r="M37" t="s" s="2">
        <v>317</v>
      </c>
      <c r="N37" t="s" s="2">
        <v>318</v>
      </c>
      <c r="O37" t="s" s="2">
        <v>73</v>
      </c>
      <c r="P37" s="2"/>
      <c r="Q37" t="s" s="2">
        <v>73</v>
      </c>
      <c r="R37" t="s" s="2">
        <v>73</v>
      </c>
      <c r="S37" t="s" s="2">
        <v>319</v>
      </c>
      <c r="T37" t="s" s="2">
        <v>73</v>
      </c>
      <c r="U37" t="s" s="2">
        <v>73</v>
      </c>
      <c r="V37" t="s" s="2">
        <v>73</v>
      </c>
      <c r="W37" t="s" s="2">
        <v>138</v>
      </c>
      <c r="X37" t="s" s="2">
        <v>320</v>
      </c>
      <c r="Y37" t="s" s="2">
        <v>321</v>
      </c>
      <c r="Z37" t="s" s="2">
        <v>73</v>
      </c>
      <c r="AA37" t="s" s="2">
        <v>73</v>
      </c>
      <c r="AB37" t="s" s="2">
        <v>73</v>
      </c>
      <c r="AC37" t="s" s="2">
        <v>73</v>
      </c>
      <c r="AD37" t="s" s="2">
        <v>73</v>
      </c>
      <c r="AE37" t="s" s="2">
        <v>322</v>
      </c>
      <c r="AF37" t="s" s="2">
        <v>74</v>
      </c>
      <c r="AG37" t="s" s="2">
        <v>83</v>
      </c>
      <c r="AH37" t="s" s="2">
        <v>73</v>
      </c>
      <c r="AI37" t="s" s="2">
        <v>95</v>
      </c>
      <c r="AJ37" t="s" s="2">
        <v>323</v>
      </c>
      <c r="AK37" t="s" s="2">
        <v>289</v>
      </c>
      <c r="AL37" t="s" s="2">
        <v>324</v>
      </c>
      <c r="AM37" t="s" s="2">
        <v>73</v>
      </c>
    </row>
    <row r="38" hidden="true">
      <c r="A38" t="s" s="2">
        <v>325</v>
      </c>
      <c r="B38" s="2"/>
      <c r="C38" t="s" s="2">
        <v>73</v>
      </c>
      <c r="D38" s="2"/>
      <c r="E38" t="s" s="2">
        <v>74</v>
      </c>
      <c r="F38" t="s" s="2">
        <v>83</v>
      </c>
      <c r="G38" t="s" s="2">
        <v>73</v>
      </c>
      <c r="H38" t="s" s="2">
        <v>73</v>
      </c>
      <c r="I38" t="s" s="2">
        <v>84</v>
      </c>
      <c r="J38" t="s" s="2">
        <v>103</v>
      </c>
      <c r="K38" t="s" s="2">
        <v>326</v>
      </c>
      <c r="L38" t="s" s="2">
        <v>327</v>
      </c>
      <c r="M38" t="s" s="2">
        <v>328</v>
      </c>
      <c r="N38" s="2"/>
      <c r="O38" t="s" s="2">
        <v>73</v>
      </c>
      <c r="P38" s="2"/>
      <c r="Q38" t="s" s="2">
        <v>73</v>
      </c>
      <c r="R38" t="s" s="2">
        <v>73</v>
      </c>
      <c r="S38" t="s" s="2">
        <v>329</v>
      </c>
      <c r="T38" t="s" s="2">
        <v>73</v>
      </c>
      <c r="U38" t="s" s="2">
        <v>73</v>
      </c>
      <c r="V38" t="s" s="2">
        <v>73</v>
      </c>
      <c r="W38" t="s" s="2">
        <v>138</v>
      </c>
      <c r="X38" t="s" s="2">
        <v>330</v>
      </c>
      <c r="Y38" t="s" s="2">
        <v>331</v>
      </c>
      <c r="Z38" t="s" s="2">
        <v>73</v>
      </c>
      <c r="AA38" t="s" s="2">
        <v>73</v>
      </c>
      <c r="AB38" t="s" s="2">
        <v>73</v>
      </c>
      <c r="AC38" t="s" s="2">
        <v>73</v>
      </c>
      <c r="AD38" t="s" s="2">
        <v>73</v>
      </c>
      <c r="AE38" t="s" s="2">
        <v>332</v>
      </c>
      <c r="AF38" t="s" s="2">
        <v>74</v>
      </c>
      <c r="AG38" t="s" s="2">
        <v>83</v>
      </c>
      <c r="AH38" t="s" s="2">
        <v>73</v>
      </c>
      <c r="AI38" t="s" s="2">
        <v>95</v>
      </c>
      <c r="AJ38" t="s" s="2">
        <v>333</v>
      </c>
      <c r="AK38" t="s" s="2">
        <v>289</v>
      </c>
      <c r="AL38" t="s" s="2">
        <v>73</v>
      </c>
      <c r="AM38" t="s" s="2">
        <v>73</v>
      </c>
    </row>
    <row r="39" hidden="true">
      <c r="A39" t="s" s="2">
        <v>334</v>
      </c>
      <c r="B39" s="2"/>
      <c r="C39" t="s" s="2">
        <v>73</v>
      </c>
      <c r="D39" s="2"/>
      <c r="E39" t="s" s="2">
        <v>74</v>
      </c>
      <c r="F39" t="s" s="2">
        <v>83</v>
      </c>
      <c r="G39" t="s" s="2">
        <v>73</v>
      </c>
      <c r="H39" t="s" s="2">
        <v>73</v>
      </c>
      <c r="I39" t="s" s="2">
        <v>84</v>
      </c>
      <c r="J39" t="s" s="2">
        <v>85</v>
      </c>
      <c r="K39" t="s" s="2">
        <v>335</v>
      </c>
      <c r="L39" t="s" s="2">
        <v>336</v>
      </c>
      <c r="M39" t="s" s="2">
        <v>337</v>
      </c>
      <c r="N39" t="s" s="2">
        <v>338</v>
      </c>
      <c r="O39" t="s" s="2">
        <v>73</v>
      </c>
      <c r="P39" s="2"/>
      <c r="Q39" t="s" s="2">
        <v>73</v>
      </c>
      <c r="R39" t="s" s="2">
        <v>73</v>
      </c>
      <c r="S39" t="s" s="2">
        <v>339</v>
      </c>
      <c r="T39" t="s" s="2">
        <v>73</v>
      </c>
      <c r="U39" t="s" s="2">
        <v>73</v>
      </c>
      <c r="V39" t="s" s="2">
        <v>73</v>
      </c>
      <c r="W39" t="s" s="2">
        <v>73</v>
      </c>
      <c r="X39" t="s" s="2">
        <v>73</v>
      </c>
      <c r="Y39" t="s" s="2">
        <v>73</v>
      </c>
      <c r="Z39" t="s" s="2">
        <v>73</v>
      </c>
      <c r="AA39" t="s" s="2">
        <v>73</v>
      </c>
      <c r="AB39" t="s" s="2">
        <v>73</v>
      </c>
      <c r="AC39" t="s" s="2">
        <v>73</v>
      </c>
      <c r="AD39" t="s" s="2">
        <v>73</v>
      </c>
      <c r="AE39" t="s" s="2">
        <v>340</v>
      </c>
      <c r="AF39" t="s" s="2">
        <v>74</v>
      </c>
      <c r="AG39" t="s" s="2">
        <v>83</v>
      </c>
      <c r="AH39" t="s" s="2">
        <v>73</v>
      </c>
      <c r="AI39" t="s" s="2">
        <v>95</v>
      </c>
      <c r="AJ39" t="s" s="2">
        <v>341</v>
      </c>
      <c r="AK39" t="s" s="2">
        <v>342</v>
      </c>
      <c r="AL39" t="s" s="2">
        <v>73</v>
      </c>
      <c r="AM39" t="s" s="2">
        <v>73</v>
      </c>
    </row>
    <row r="40" hidden="true">
      <c r="A40" t="s" s="2">
        <v>343</v>
      </c>
      <c r="B40" s="2"/>
      <c r="C40" t="s" s="2">
        <v>73</v>
      </c>
      <c r="D40" s="2"/>
      <c r="E40" t="s" s="2">
        <v>74</v>
      </c>
      <c r="F40" t="s" s="2">
        <v>75</v>
      </c>
      <c r="G40" t="s" s="2">
        <v>73</v>
      </c>
      <c r="H40" t="s" s="2">
        <v>73</v>
      </c>
      <c r="I40" t="s" s="2">
        <v>84</v>
      </c>
      <c r="J40" t="s" s="2">
        <v>85</v>
      </c>
      <c r="K40" t="s" s="2">
        <v>344</v>
      </c>
      <c r="L40" t="s" s="2">
        <v>345</v>
      </c>
      <c r="M40" s="2"/>
      <c r="N40" s="2"/>
      <c r="O40" t="s" s="2">
        <v>73</v>
      </c>
      <c r="P40" s="2"/>
      <c r="Q40" t="s" s="2">
        <v>73</v>
      </c>
      <c r="R40" t="s" s="2">
        <v>73</v>
      </c>
      <c r="S40" t="s" s="2">
        <v>346</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95</v>
      </c>
      <c r="AJ40" t="s" s="2">
        <v>348</v>
      </c>
      <c r="AK40" t="s" s="2">
        <v>349</v>
      </c>
      <c r="AL40" t="s" s="2">
        <v>350</v>
      </c>
      <c r="AM40" t="s" s="2">
        <v>73</v>
      </c>
    </row>
    <row r="41" hidden="true">
      <c r="A41" t="s" s="2">
        <v>351</v>
      </c>
      <c r="B41" s="2"/>
      <c r="C41" t="s" s="2">
        <v>352</v>
      </c>
      <c r="D41" s="2"/>
      <c r="E41" t="s" s="2">
        <v>74</v>
      </c>
      <c r="F41" t="s" s="2">
        <v>83</v>
      </c>
      <c r="G41" t="s" s="2">
        <v>73</v>
      </c>
      <c r="H41" t="s" s="2">
        <v>73</v>
      </c>
      <c r="I41" t="s" s="2">
        <v>84</v>
      </c>
      <c r="J41" t="s" s="2">
        <v>85</v>
      </c>
      <c r="K41" t="s" s="2">
        <v>353</v>
      </c>
      <c r="L41" t="s" s="2">
        <v>354</v>
      </c>
      <c r="M41" s="2"/>
      <c r="N41" s="2"/>
      <c r="O41" t="s" s="2">
        <v>73</v>
      </c>
      <c r="P41" s="2"/>
      <c r="Q41" t="s" s="2">
        <v>73</v>
      </c>
      <c r="R41" t="s" s="2">
        <v>73</v>
      </c>
      <c r="S41" t="s" s="2">
        <v>355</v>
      </c>
      <c r="T41" t="s" s="2">
        <v>73</v>
      </c>
      <c r="U41" t="s" s="2">
        <v>73</v>
      </c>
      <c r="V41" t="s" s="2">
        <v>73</v>
      </c>
      <c r="W41" t="s" s="2">
        <v>73</v>
      </c>
      <c r="X41" t="s" s="2">
        <v>73</v>
      </c>
      <c r="Y41" t="s" s="2">
        <v>73</v>
      </c>
      <c r="Z41" t="s" s="2">
        <v>73</v>
      </c>
      <c r="AA41" t="s" s="2">
        <v>73</v>
      </c>
      <c r="AB41" t="s" s="2">
        <v>73</v>
      </c>
      <c r="AC41" t="s" s="2">
        <v>73</v>
      </c>
      <c r="AD41" t="s" s="2">
        <v>73</v>
      </c>
      <c r="AE41" t="s" s="2">
        <v>356</v>
      </c>
      <c r="AF41" t="s" s="2">
        <v>74</v>
      </c>
      <c r="AG41" t="s" s="2">
        <v>83</v>
      </c>
      <c r="AH41" t="s" s="2">
        <v>73</v>
      </c>
      <c r="AI41" t="s" s="2">
        <v>95</v>
      </c>
      <c r="AJ41" t="s" s="2">
        <v>357</v>
      </c>
      <c r="AK41" t="s" s="2">
        <v>358</v>
      </c>
      <c r="AL41" t="s" s="2">
        <v>359</v>
      </c>
      <c r="AM41" t="s" s="2">
        <v>73</v>
      </c>
    </row>
    <row r="42" hidden="true">
      <c r="A42" t="s" s="2">
        <v>360</v>
      </c>
      <c r="B42" s="2"/>
      <c r="C42" t="s" s="2">
        <v>361</v>
      </c>
      <c r="D42" s="2"/>
      <c r="E42" t="s" s="2">
        <v>74</v>
      </c>
      <c r="F42" t="s" s="2">
        <v>83</v>
      </c>
      <c r="G42" t="s" s="2">
        <v>73</v>
      </c>
      <c r="H42" t="s" s="2">
        <v>73</v>
      </c>
      <c r="I42" t="s" s="2">
        <v>84</v>
      </c>
      <c r="J42" t="s" s="2">
        <v>85</v>
      </c>
      <c r="K42" t="s" s="2">
        <v>362</v>
      </c>
      <c r="L42" t="s" s="2">
        <v>363</v>
      </c>
      <c r="M42" t="s" s="2">
        <v>364</v>
      </c>
      <c r="N42" s="2"/>
      <c r="O42" t="s" s="2">
        <v>73</v>
      </c>
      <c r="P42" s="2"/>
      <c r="Q42" t="s" s="2">
        <v>73</v>
      </c>
      <c r="R42" t="s" s="2">
        <v>73</v>
      </c>
      <c r="S42" t="s" s="2">
        <v>365</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83</v>
      </c>
      <c r="AH42" t="s" s="2">
        <v>73</v>
      </c>
      <c r="AI42" t="s" s="2">
        <v>95</v>
      </c>
      <c r="AJ42" t="s" s="2">
        <v>367</v>
      </c>
      <c r="AK42" t="s" s="2">
        <v>368</v>
      </c>
      <c r="AL42" t="s" s="2">
        <v>73</v>
      </c>
      <c r="AM42" t="s" s="2">
        <v>73</v>
      </c>
    </row>
    <row r="43" hidden="true">
      <c r="A43" t="s" s="2">
        <v>369</v>
      </c>
      <c r="B43" s="2"/>
      <c r="C43" t="s" s="2">
        <v>370</v>
      </c>
      <c r="D43" s="2"/>
      <c r="E43" t="s" s="2">
        <v>74</v>
      </c>
      <c r="F43" t="s" s="2">
        <v>83</v>
      </c>
      <c r="G43" t="s" s="2">
        <v>73</v>
      </c>
      <c r="H43" t="s" s="2">
        <v>73</v>
      </c>
      <c r="I43" t="s" s="2">
        <v>84</v>
      </c>
      <c r="J43" t="s" s="2">
        <v>85</v>
      </c>
      <c r="K43" t="s" s="2">
        <v>371</v>
      </c>
      <c r="L43" t="s" s="2">
        <v>372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373</v>
      </c>
      <c r="AF43" t="s" s="2">
        <v>74</v>
      </c>
      <c r="AG43" t="s" s="2">
        <v>83</v>
      </c>
      <c r="AH43" t="s" s="2">
        <v>73</v>
      </c>
      <c r="AI43" t="s" s="2">
        <v>95</v>
      </c>
      <c r="AJ43" t="s" s="2">
        <v>374</v>
      </c>
      <c r="AK43" t="s" s="2">
        <v>375</v>
      </c>
      <c r="AL43" t="s" s="2">
        <v>376</v>
      </c>
      <c r="AM43" t="s" s="2">
        <v>73</v>
      </c>
    </row>
    <row r="44" hidden="true">
      <c r="A44" t="s" s="2">
        <v>377</v>
      </c>
      <c r="B44" s="2"/>
      <c r="C44" t="s" s="2">
        <v>378</v>
      </c>
      <c r="D44" s="2"/>
      <c r="E44" t="s" s="2">
        <v>74</v>
      </c>
      <c r="F44" t="s" s="2">
        <v>83</v>
      </c>
      <c r="G44" t="s" s="2">
        <v>73</v>
      </c>
      <c r="H44" t="s" s="2">
        <v>73</v>
      </c>
      <c r="I44" t="s" s="2">
        <v>84</v>
      </c>
      <c r="J44" t="s" s="2">
        <v>85</v>
      </c>
      <c r="K44" t="s" s="2">
        <v>379</v>
      </c>
      <c r="L44" t="s" s="2">
        <v>380</v>
      </c>
      <c r="M44" s="2"/>
      <c r="N44" s="2"/>
      <c r="O44" t="s" s="2">
        <v>73</v>
      </c>
      <c r="P44" s="2"/>
      <c r="Q44" t="s" s="2">
        <v>73</v>
      </c>
      <c r="R44" t="s" s="2">
        <v>73</v>
      </c>
      <c r="S44" t="s" s="2">
        <v>381</v>
      </c>
      <c r="T44" t="s" s="2">
        <v>73</v>
      </c>
      <c r="U44" t="s" s="2">
        <v>73</v>
      </c>
      <c r="V44" t="s" s="2">
        <v>73</v>
      </c>
      <c r="W44" t="s" s="2">
        <v>73</v>
      </c>
      <c r="X44" t="s" s="2">
        <v>73</v>
      </c>
      <c r="Y44" t="s" s="2">
        <v>73</v>
      </c>
      <c r="Z44" t="s" s="2">
        <v>73</v>
      </c>
      <c r="AA44" t="s" s="2">
        <v>73</v>
      </c>
      <c r="AB44" t="s" s="2">
        <v>73</v>
      </c>
      <c r="AC44" t="s" s="2">
        <v>73</v>
      </c>
      <c r="AD44" t="s" s="2">
        <v>73</v>
      </c>
      <c r="AE44" t="s" s="2">
        <v>382</v>
      </c>
      <c r="AF44" t="s" s="2">
        <v>74</v>
      </c>
      <c r="AG44" t="s" s="2">
        <v>83</v>
      </c>
      <c r="AH44" t="s" s="2">
        <v>73</v>
      </c>
      <c r="AI44" t="s" s="2">
        <v>95</v>
      </c>
      <c r="AJ44" t="s" s="2">
        <v>383</v>
      </c>
      <c r="AK44" t="s" s="2">
        <v>384</v>
      </c>
      <c r="AL44" t="s" s="2">
        <v>385</v>
      </c>
      <c r="AM44" t="s" s="2">
        <v>73</v>
      </c>
    </row>
    <row r="45" hidden="true">
      <c r="A45" t="s" s="2">
        <v>386</v>
      </c>
      <c r="B45" s="2"/>
      <c r="C45" t="s" s="2">
        <v>73</v>
      </c>
      <c r="D45" s="2"/>
      <c r="E45" t="s" s="2">
        <v>74</v>
      </c>
      <c r="F45" t="s" s="2">
        <v>83</v>
      </c>
      <c r="G45" t="s" s="2">
        <v>73</v>
      </c>
      <c r="H45" t="s" s="2">
        <v>73</v>
      </c>
      <c r="I45" t="s" s="2">
        <v>84</v>
      </c>
      <c r="J45" t="s" s="2">
        <v>85</v>
      </c>
      <c r="K45" t="s" s="2">
        <v>387</v>
      </c>
      <c r="L45" t="s" s="2">
        <v>388</v>
      </c>
      <c r="M45" t="s" s="2">
        <v>389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390</v>
      </c>
      <c r="AF45" t="s" s="2">
        <v>74</v>
      </c>
      <c r="AG45" t="s" s="2">
        <v>83</v>
      </c>
      <c r="AH45" t="s" s="2">
        <v>73</v>
      </c>
      <c r="AI45" t="s" s="2">
        <v>95</v>
      </c>
      <c r="AJ45" t="s" s="2">
        <v>391</v>
      </c>
      <c r="AK45" t="s" s="2">
        <v>392</v>
      </c>
      <c r="AL45" t="s" s="2">
        <v>393</v>
      </c>
      <c r="AM45" t="s" s="2">
        <v>73</v>
      </c>
    </row>
    <row r="46" hidden="true">
      <c r="A46" t="s" s="2">
        <v>394</v>
      </c>
      <c r="B46" s="2"/>
      <c r="C46" t="s" s="2">
        <v>73</v>
      </c>
      <c r="D46" s="2"/>
      <c r="E46" t="s" s="2">
        <v>74</v>
      </c>
      <c r="F46" t="s" s="2">
        <v>83</v>
      </c>
      <c r="G46" t="s" s="2">
        <v>73</v>
      </c>
      <c r="H46" t="s" s="2">
        <v>73</v>
      </c>
      <c r="I46" t="s" s="2">
        <v>84</v>
      </c>
      <c r="J46" t="s" s="2">
        <v>217</v>
      </c>
      <c r="K46" t="s" s="2">
        <v>395</v>
      </c>
      <c r="L46" t="s" s="2">
        <v>396</v>
      </c>
      <c r="M46" t="s" s="2">
        <v>300</v>
      </c>
      <c r="N46" t="s" s="2">
        <v>397</v>
      </c>
      <c r="O46" t="s" s="2">
        <v>73</v>
      </c>
      <c r="P46" s="2"/>
      <c r="Q46" t="s" s="2">
        <v>73</v>
      </c>
      <c r="R46" t="s" s="2">
        <v>73</v>
      </c>
      <c r="S46" t="s" s="2">
        <v>398</v>
      </c>
      <c r="T46" t="s" s="2">
        <v>73</v>
      </c>
      <c r="U46" t="s" s="2">
        <v>73</v>
      </c>
      <c r="V46" t="s" s="2">
        <v>73</v>
      </c>
      <c r="W46" t="s" s="2">
        <v>73</v>
      </c>
      <c r="X46" t="s" s="2">
        <v>73</v>
      </c>
      <c r="Y46" t="s" s="2">
        <v>73</v>
      </c>
      <c r="Z46" t="s" s="2">
        <v>73</v>
      </c>
      <c r="AA46" t="s" s="2">
        <v>73</v>
      </c>
      <c r="AB46" t="s" s="2">
        <v>73</v>
      </c>
      <c r="AC46" t="s" s="2">
        <v>73</v>
      </c>
      <c r="AD46" t="s" s="2">
        <v>73</v>
      </c>
      <c r="AE46" t="s" s="2">
        <v>399</v>
      </c>
      <c r="AF46" t="s" s="2">
        <v>74</v>
      </c>
      <c r="AG46" t="s" s="2">
        <v>83</v>
      </c>
      <c r="AH46" t="s" s="2">
        <v>73</v>
      </c>
      <c r="AI46" t="s" s="2">
        <v>95</v>
      </c>
      <c r="AJ46" t="s" s="2">
        <v>400</v>
      </c>
      <c r="AK46" t="s" s="2">
        <v>302</v>
      </c>
      <c r="AL46" t="s" s="2">
        <v>223</v>
      </c>
      <c r="AM46" t="s" s="2">
        <v>73</v>
      </c>
    </row>
    <row r="47" hidden="true">
      <c r="A47" t="s" s="2">
        <v>401</v>
      </c>
      <c r="B47" s="2"/>
      <c r="C47" t="s" s="2">
        <v>73</v>
      </c>
      <c r="D47" s="2"/>
      <c r="E47" t="s" s="2">
        <v>74</v>
      </c>
      <c r="F47" t="s" s="2">
        <v>83</v>
      </c>
      <c r="G47" t="s" s="2">
        <v>73</v>
      </c>
      <c r="H47" t="s" s="2">
        <v>73</v>
      </c>
      <c r="I47" t="s" s="2">
        <v>84</v>
      </c>
      <c r="J47" t="s" s="2">
        <v>103</v>
      </c>
      <c r="K47" t="s" s="2">
        <v>402</v>
      </c>
      <c r="L47" t="s" s="2">
        <v>403</v>
      </c>
      <c r="M47" s="2"/>
      <c r="N47" t="s" s="2">
        <v>404</v>
      </c>
      <c r="O47" t="s" s="2">
        <v>73</v>
      </c>
      <c r="P47" s="2"/>
      <c r="Q47" t="s" s="2">
        <v>73</v>
      </c>
      <c r="R47" t="s" s="2">
        <v>73</v>
      </c>
      <c r="S47" t="s" s="2">
        <v>73</v>
      </c>
      <c r="T47" t="s" s="2">
        <v>73</v>
      </c>
      <c r="U47" t="s" s="2">
        <v>73</v>
      </c>
      <c r="V47" t="s" s="2">
        <v>73</v>
      </c>
      <c r="W47" t="s" s="2">
        <v>138</v>
      </c>
      <c r="X47" t="s" s="2">
        <v>405</v>
      </c>
      <c r="Y47" t="s" s="2">
        <v>406</v>
      </c>
      <c r="Z47" t="s" s="2">
        <v>73</v>
      </c>
      <c r="AA47" t="s" s="2">
        <v>73</v>
      </c>
      <c r="AB47" t="s" s="2">
        <v>73</v>
      </c>
      <c r="AC47" t="s" s="2">
        <v>73</v>
      </c>
      <c r="AD47" t="s" s="2">
        <v>73</v>
      </c>
      <c r="AE47" t="s" s="2">
        <v>401</v>
      </c>
      <c r="AF47" t="s" s="2">
        <v>74</v>
      </c>
      <c r="AG47" t="s" s="2">
        <v>83</v>
      </c>
      <c r="AH47" t="s" s="2">
        <v>73</v>
      </c>
      <c r="AI47" t="s" s="2">
        <v>95</v>
      </c>
      <c r="AJ47" t="s" s="2">
        <v>407</v>
      </c>
      <c r="AK47" t="s" s="2">
        <v>408</v>
      </c>
      <c r="AL47" t="s" s="2">
        <v>409</v>
      </c>
      <c r="AM47" t="s" s="2">
        <v>73</v>
      </c>
    </row>
    <row r="48" hidden="true">
      <c r="A48" t="s" s="2">
        <v>410</v>
      </c>
      <c r="B48" s="2"/>
      <c r="C48" t="s" s="2">
        <v>73</v>
      </c>
      <c r="D48" s="2"/>
      <c r="E48" t="s" s="2">
        <v>74</v>
      </c>
      <c r="F48" t="s" s="2">
        <v>83</v>
      </c>
      <c r="G48" t="s" s="2">
        <v>73</v>
      </c>
      <c r="H48" t="s" s="2">
        <v>73</v>
      </c>
      <c r="I48" t="s" s="2">
        <v>84</v>
      </c>
      <c r="J48" t="s" s="2">
        <v>411</v>
      </c>
      <c r="K48" t="s" s="2">
        <v>412</v>
      </c>
      <c r="L48" t="s" s="2">
        <v>413</v>
      </c>
      <c r="M48" s="2"/>
      <c r="N48" t="s" s="2">
        <v>414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410</v>
      </c>
      <c r="AF48" t="s" s="2">
        <v>74</v>
      </c>
      <c r="AG48" t="s" s="2">
        <v>83</v>
      </c>
      <c r="AH48" t="s" s="2">
        <v>73</v>
      </c>
      <c r="AI48" t="s" s="2">
        <v>95</v>
      </c>
      <c r="AJ48" t="s" s="2">
        <v>415</v>
      </c>
      <c r="AK48" t="s" s="2">
        <v>416</v>
      </c>
      <c r="AL48" t="s" s="2">
        <v>417</v>
      </c>
      <c r="AM48" t="s" s="2">
        <v>73</v>
      </c>
    </row>
    <row r="49" hidden="true">
      <c r="A49" t="s" s="2">
        <v>418</v>
      </c>
      <c r="B49" s="2"/>
      <c r="C49" t="s" s="2">
        <v>73</v>
      </c>
      <c r="D49" s="2"/>
      <c r="E49" t="s" s="2">
        <v>74</v>
      </c>
      <c r="F49" t="s" s="2">
        <v>75</v>
      </c>
      <c r="G49" t="s" s="2">
        <v>73</v>
      </c>
      <c r="H49" t="s" s="2">
        <v>73</v>
      </c>
      <c r="I49" t="s" s="2">
        <v>73</v>
      </c>
      <c r="J49" t="s" s="2">
        <v>419</v>
      </c>
      <c r="K49" t="s" s="2">
        <v>420</v>
      </c>
      <c r="L49" t="s" s="2">
        <v>421</v>
      </c>
      <c r="M49" t="s" s="2">
        <v>422</v>
      </c>
      <c r="N49" t="s" s="2">
        <v>423</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418</v>
      </c>
      <c r="AF49" t="s" s="2">
        <v>74</v>
      </c>
      <c r="AG49" t="s" s="2">
        <v>75</v>
      </c>
      <c r="AH49" t="s" s="2">
        <v>73</v>
      </c>
      <c r="AI49" t="s" s="2">
        <v>95</v>
      </c>
      <c r="AJ49" t="s" s="2">
        <v>73</v>
      </c>
      <c r="AK49" t="s" s="2">
        <v>424</v>
      </c>
      <c r="AL49" t="s" s="2">
        <v>425</v>
      </c>
      <c r="AM49" t="s" s="2">
        <v>73</v>
      </c>
    </row>
    <row r="50" hidden="true">
      <c r="A50" t="s" s="2">
        <v>426</v>
      </c>
      <c r="B50" s="2"/>
      <c r="C50" t="s" s="2">
        <v>73</v>
      </c>
      <c r="D50" s="2"/>
      <c r="E50" t="s" s="2">
        <v>74</v>
      </c>
      <c r="F50" t="s" s="2">
        <v>75</v>
      </c>
      <c r="G50" t="s" s="2">
        <v>73</v>
      </c>
      <c r="H50" t="s" s="2">
        <v>73</v>
      </c>
      <c r="I50" t="s" s="2">
        <v>73</v>
      </c>
      <c r="J50" t="s" s="2">
        <v>427</v>
      </c>
      <c r="K50" t="s" s="2">
        <v>428</v>
      </c>
      <c r="L50" t="s" s="2">
        <v>429</v>
      </c>
      <c r="M50" t="s" s="2">
        <v>430</v>
      </c>
      <c r="N50" s="2"/>
      <c r="O50" t="s" s="2">
        <v>73</v>
      </c>
      <c r="P50" s="2"/>
      <c r="Q50" t="s" s="2">
        <v>73</v>
      </c>
      <c r="R50" t="s" s="2">
        <v>73</v>
      </c>
      <c r="S50" t="s" s="2">
        <v>73</v>
      </c>
      <c r="T50" t="s" s="2">
        <v>73</v>
      </c>
      <c r="U50" t="s" s="2">
        <v>73</v>
      </c>
      <c r="V50" t="s" s="2">
        <v>73</v>
      </c>
      <c r="W50" t="s" s="2">
        <v>73</v>
      </c>
      <c r="X50" t="s" s="2">
        <v>73</v>
      </c>
      <c r="Y50" t="s" s="2">
        <v>73</v>
      </c>
      <c r="Z50" t="s" s="2">
        <v>73</v>
      </c>
      <c r="AA50" t="s" s="2">
        <v>431</v>
      </c>
      <c r="AB50" s="2"/>
      <c r="AC50" t="s" s="2">
        <v>73</v>
      </c>
      <c r="AD50" t="s" s="2">
        <v>132</v>
      </c>
      <c r="AE50" t="s" s="2">
        <v>426</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74</v>
      </c>
      <c r="F54" t="s" s="2">
        <v>75</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74</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t="s" s="2">
        <v>461</v>
      </c>
      <c r="N63" s="2"/>
      <c r="O63" t="s" s="2">
        <v>73</v>
      </c>
      <c r="P63" s="2"/>
      <c r="Q63" t="s" s="2">
        <v>73</v>
      </c>
      <c r="R63" t="s" s="2">
        <v>73</v>
      </c>
      <c r="S63" t="s" s="2">
        <v>73</v>
      </c>
      <c r="T63" t="s" s="2">
        <v>73</v>
      </c>
      <c r="U63" t="s" s="2">
        <v>73</v>
      </c>
      <c r="V63" t="s" s="2">
        <v>73</v>
      </c>
      <c r="W63" t="s" s="2">
        <v>462</v>
      </c>
      <c r="X63" t="s" s="2">
        <v>463</v>
      </c>
      <c r="Y63" t="s" s="2">
        <v>464</v>
      </c>
      <c r="Z63" t="s" s="2">
        <v>73</v>
      </c>
      <c r="AA63" t="s" s="2">
        <v>73</v>
      </c>
      <c r="AB63" t="s" s="2">
        <v>73</v>
      </c>
      <c r="AC63" t="s" s="2">
        <v>73</v>
      </c>
      <c r="AD63" t="s" s="2">
        <v>73</v>
      </c>
      <c r="AE63" t="s" s="2">
        <v>458</v>
      </c>
      <c r="AF63" t="s" s="2">
        <v>83</v>
      </c>
      <c r="AG63" t="s" s="2">
        <v>83</v>
      </c>
      <c r="AH63" t="s" s="2">
        <v>73</v>
      </c>
      <c r="AI63" t="s" s="2">
        <v>95</v>
      </c>
      <c r="AJ63" t="s" s="2">
        <v>73</v>
      </c>
      <c r="AK63" t="s" s="2">
        <v>433</v>
      </c>
      <c r="AL63" t="s" s="2">
        <v>465</v>
      </c>
      <c r="AM63" t="s" s="2">
        <v>73</v>
      </c>
    </row>
    <row r="64" hidden="true">
      <c r="A64" t="s" s="2">
        <v>466</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467</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468</v>
      </c>
      <c r="B66" s="2"/>
      <c r="C66" t="s" s="2">
        <v>73</v>
      </c>
      <c r="D66" s="2"/>
      <c r="E66" t="s" s="2">
        <v>83</v>
      </c>
      <c r="F66" t="s" s="2">
        <v>83</v>
      </c>
      <c r="G66" t="s" s="2">
        <v>84</v>
      </c>
      <c r="H66" t="s" s="2">
        <v>73</v>
      </c>
      <c r="I66" t="s" s="2">
        <v>84</v>
      </c>
      <c r="J66" t="s" s="2">
        <v>469</v>
      </c>
      <c r="K66" t="s" s="2">
        <v>470</v>
      </c>
      <c r="L66" t="s" s="2">
        <v>471</v>
      </c>
      <c r="M66" t="s" s="2">
        <v>472</v>
      </c>
      <c r="N66" t="s" s="2">
        <v>473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474</v>
      </c>
      <c r="AF66" t="s" s="2">
        <v>74</v>
      </c>
      <c r="AG66" t="s" s="2">
        <v>75</v>
      </c>
      <c r="AH66" t="s" s="2">
        <v>73</v>
      </c>
      <c r="AI66" t="s" s="2">
        <v>95</v>
      </c>
      <c r="AJ66" t="s" s="2">
        <v>475</v>
      </c>
      <c r="AK66" t="s" s="2">
        <v>476</v>
      </c>
      <c r="AL66" t="s" s="2">
        <v>73</v>
      </c>
      <c r="AM66" t="s" s="2">
        <v>73</v>
      </c>
    </row>
    <row r="67" hidden="true">
      <c r="A67" t="s" s="2">
        <v>477</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478</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479</v>
      </c>
      <c r="B69" s="2"/>
      <c r="C69" t="s" s="2">
        <v>73</v>
      </c>
      <c r="D69" s="2"/>
      <c r="E69" t="s" s="2">
        <v>83</v>
      </c>
      <c r="F69" t="s" s="2">
        <v>83</v>
      </c>
      <c r="G69" t="s" s="2">
        <v>84</v>
      </c>
      <c r="H69" t="s" s="2">
        <v>73</v>
      </c>
      <c r="I69" t="s" s="2">
        <v>84</v>
      </c>
      <c r="J69" t="s" s="2">
        <v>97</v>
      </c>
      <c r="K69" t="s" s="2">
        <v>480</v>
      </c>
      <c r="L69" t="s" s="2">
        <v>481</v>
      </c>
      <c r="M69" t="s" s="2">
        <v>482</v>
      </c>
      <c r="N69" t="s" s="2">
        <v>483</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484</v>
      </c>
      <c r="AF69" t="s" s="2">
        <v>74</v>
      </c>
      <c r="AG69" t="s" s="2">
        <v>83</v>
      </c>
      <c r="AH69" t="s" s="2">
        <v>73</v>
      </c>
      <c r="AI69" t="s" s="2">
        <v>95</v>
      </c>
      <c r="AJ69" t="s" s="2">
        <v>485</v>
      </c>
      <c r="AK69" t="s" s="2">
        <v>486</v>
      </c>
      <c r="AL69" t="s" s="2">
        <v>73</v>
      </c>
      <c r="AM69" t="s" s="2">
        <v>73</v>
      </c>
    </row>
    <row r="70" hidden="true">
      <c r="A70" t="s" s="2">
        <v>487</v>
      </c>
      <c r="B70" s="2"/>
      <c r="C70" t="s" s="2">
        <v>73</v>
      </c>
      <c r="D70" s="2"/>
      <c r="E70" t="s" s="2">
        <v>74</v>
      </c>
      <c r="F70" t="s" s="2">
        <v>83</v>
      </c>
      <c r="G70" t="s" s="2">
        <v>73</v>
      </c>
      <c r="H70" t="s" s="2">
        <v>73</v>
      </c>
      <c r="I70" t="s" s="2">
        <v>84</v>
      </c>
      <c r="J70" t="s" s="2">
        <v>85</v>
      </c>
      <c r="K70" t="s" s="2">
        <v>488</v>
      </c>
      <c r="L70" t="s" s="2">
        <v>489</v>
      </c>
      <c r="M70" t="s" s="2">
        <v>490</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491</v>
      </c>
      <c r="AF70" t="s" s="2">
        <v>74</v>
      </c>
      <c r="AG70" t="s" s="2">
        <v>83</v>
      </c>
      <c r="AH70" t="s" s="2">
        <v>73</v>
      </c>
      <c r="AI70" t="s" s="2">
        <v>95</v>
      </c>
      <c r="AJ70" t="s" s="2">
        <v>492</v>
      </c>
      <c r="AK70" t="s" s="2">
        <v>493</v>
      </c>
      <c r="AL70" t="s" s="2">
        <v>73</v>
      </c>
      <c r="AM70" t="s" s="2">
        <v>73</v>
      </c>
    </row>
    <row r="71">
      <c r="A71" t="s" s="2">
        <v>494</v>
      </c>
      <c r="B71" s="2"/>
      <c r="C71" t="s" s="2">
        <v>73</v>
      </c>
      <c r="D71" s="2"/>
      <c r="E71" t="s" s="2">
        <v>83</v>
      </c>
      <c r="F71" t="s" s="2">
        <v>83</v>
      </c>
      <c r="G71" t="s" s="2">
        <v>84</v>
      </c>
      <c r="H71" t="s" s="2">
        <v>73</v>
      </c>
      <c r="I71" t="s" s="2">
        <v>84</v>
      </c>
      <c r="J71" t="s" s="2">
        <v>103</v>
      </c>
      <c r="K71" t="s" s="2">
        <v>495</v>
      </c>
      <c r="L71" t="s" s="2">
        <v>496</v>
      </c>
      <c r="M71" s="2"/>
      <c r="N71" t="s" s="2">
        <v>497</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498</v>
      </c>
      <c r="AF71" t="s" s="2">
        <v>74</v>
      </c>
      <c r="AG71" t="s" s="2">
        <v>83</v>
      </c>
      <c r="AH71" t="s" s="2">
        <v>73</v>
      </c>
      <c r="AI71" t="s" s="2">
        <v>95</v>
      </c>
      <c r="AJ71" t="s" s="2">
        <v>499</v>
      </c>
      <c r="AK71" t="s" s="2">
        <v>500</v>
      </c>
      <c r="AL71" t="s" s="2">
        <v>73</v>
      </c>
      <c r="AM71" t="s" s="2">
        <v>73</v>
      </c>
    </row>
    <row r="72" hidden="true">
      <c r="A72" t="s" s="2">
        <v>501</v>
      </c>
      <c r="B72" s="2"/>
      <c r="C72" t="s" s="2">
        <v>73</v>
      </c>
      <c r="D72" s="2"/>
      <c r="E72" t="s" s="2">
        <v>74</v>
      </c>
      <c r="F72" t="s" s="2">
        <v>83</v>
      </c>
      <c r="G72" t="s" s="2">
        <v>73</v>
      </c>
      <c r="H72" t="s" s="2">
        <v>73</v>
      </c>
      <c r="I72" t="s" s="2">
        <v>84</v>
      </c>
      <c r="J72" t="s" s="2">
        <v>85</v>
      </c>
      <c r="K72" t="s" s="2">
        <v>502</v>
      </c>
      <c r="L72" t="s" s="2">
        <v>503</v>
      </c>
      <c r="M72" s="2"/>
      <c r="N72" t="s" s="2">
        <v>504</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505</v>
      </c>
      <c r="AF72" t="s" s="2">
        <v>74</v>
      </c>
      <c r="AG72" t="s" s="2">
        <v>83</v>
      </c>
      <c r="AH72" t="s" s="2">
        <v>73</v>
      </c>
      <c r="AI72" t="s" s="2">
        <v>95</v>
      </c>
      <c r="AJ72" t="s" s="2">
        <v>506</v>
      </c>
      <c r="AK72" t="s" s="2">
        <v>507</v>
      </c>
      <c r="AL72" t="s" s="2">
        <v>73</v>
      </c>
      <c r="AM72" t="s" s="2">
        <v>73</v>
      </c>
    </row>
    <row r="73" hidden="true">
      <c r="A73" t="s" s="2">
        <v>508</v>
      </c>
      <c r="B73" s="2"/>
      <c r="C73" t="s" s="2">
        <v>73</v>
      </c>
      <c r="D73" s="2"/>
      <c r="E73" t="s" s="2">
        <v>74</v>
      </c>
      <c r="F73" t="s" s="2">
        <v>83</v>
      </c>
      <c r="G73" t="s" s="2">
        <v>73</v>
      </c>
      <c r="H73" t="s" s="2">
        <v>73</v>
      </c>
      <c r="I73" t="s" s="2">
        <v>84</v>
      </c>
      <c r="J73" t="s" s="2">
        <v>234</v>
      </c>
      <c r="K73" t="s" s="2">
        <v>509</v>
      </c>
      <c r="L73" t="s" s="2">
        <v>510</v>
      </c>
      <c r="M73" t="s" s="2">
        <v>511</v>
      </c>
      <c r="N73" t="s" s="2">
        <v>512</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513</v>
      </c>
      <c r="AF73" t="s" s="2">
        <v>74</v>
      </c>
      <c r="AG73" t="s" s="2">
        <v>83</v>
      </c>
      <c r="AH73" t="s" s="2">
        <v>73</v>
      </c>
      <c r="AI73" t="s" s="2">
        <v>95</v>
      </c>
      <c r="AJ73" t="s" s="2">
        <v>514</v>
      </c>
      <c r="AK73" t="s" s="2">
        <v>515</v>
      </c>
      <c r="AL73" t="s" s="2">
        <v>73</v>
      </c>
      <c r="AM73" t="s" s="2">
        <v>73</v>
      </c>
    </row>
    <row r="74" hidden="true">
      <c r="A74" t="s" s="2">
        <v>516</v>
      </c>
      <c r="B74" s="2"/>
      <c r="C74" t="s" s="2">
        <v>73</v>
      </c>
      <c r="D74" s="2"/>
      <c r="E74" t="s" s="2">
        <v>74</v>
      </c>
      <c r="F74" t="s" s="2">
        <v>83</v>
      </c>
      <c r="G74" t="s" s="2">
        <v>73</v>
      </c>
      <c r="H74" t="s" s="2">
        <v>73</v>
      </c>
      <c r="I74" t="s" s="2">
        <v>84</v>
      </c>
      <c r="J74" t="s" s="2">
        <v>85</v>
      </c>
      <c r="K74" t="s" s="2">
        <v>517</v>
      </c>
      <c r="L74" t="s" s="2">
        <v>518</v>
      </c>
      <c r="M74" t="s" s="2">
        <v>519</v>
      </c>
      <c r="N74" t="s" s="2">
        <v>520</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521</v>
      </c>
      <c r="AF74" t="s" s="2">
        <v>74</v>
      </c>
      <c r="AG74" t="s" s="2">
        <v>83</v>
      </c>
      <c r="AH74" t="s" s="2">
        <v>73</v>
      </c>
      <c r="AI74" t="s" s="2">
        <v>95</v>
      </c>
      <c r="AJ74" t="s" s="2">
        <v>522</v>
      </c>
      <c r="AK74" t="s" s="2">
        <v>523</v>
      </c>
      <c r="AL74" t="s" s="2">
        <v>73</v>
      </c>
      <c r="AM74" t="s" s="2">
        <v>73</v>
      </c>
    </row>
    <row r="75" hidden="true">
      <c r="A75" t="s" s="2">
        <v>524</v>
      </c>
      <c r="B75" s="2"/>
      <c r="C75" t="s" s="2">
        <v>73</v>
      </c>
      <c r="D75" s="2"/>
      <c r="E75" t="s" s="2">
        <v>74</v>
      </c>
      <c r="F75" t="s" s="2">
        <v>83</v>
      </c>
      <c r="G75" t="s" s="2">
        <v>73</v>
      </c>
      <c r="H75" t="s" s="2">
        <v>73</v>
      </c>
      <c r="I75" t="s" s="2">
        <v>73</v>
      </c>
      <c r="J75" t="s" s="2">
        <v>217</v>
      </c>
      <c r="K75" t="s" s="2">
        <v>525</v>
      </c>
      <c r="L75" t="s" s="2">
        <v>526</v>
      </c>
      <c r="M75" t="s" s="2">
        <v>527</v>
      </c>
      <c r="N75" t="s" s="2">
        <v>528</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524</v>
      </c>
      <c r="AF75" t="s" s="2">
        <v>74</v>
      </c>
      <c r="AG75" t="s" s="2">
        <v>83</v>
      </c>
      <c r="AH75" t="s" s="2">
        <v>73</v>
      </c>
      <c r="AI75" t="s" s="2">
        <v>95</v>
      </c>
      <c r="AJ75" t="s" s="2">
        <v>73</v>
      </c>
      <c r="AK75" t="s" s="2">
        <v>529</v>
      </c>
      <c r="AL75" t="s" s="2">
        <v>530</v>
      </c>
      <c r="AM75" t="s" s="2">
        <v>73</v>
      </c>
    </row>
    <row r="76" hidden="true">
      <c r="A76" t="s" s="2">
        <v>531</v>
      </c>
      <c r="B76" s="2"/>
      <c r="C76" t="s" s="2">
        <v>73</v>
      </c>
      <c r="D76" s="2"/>
      <c r="E76" t="s" s="2">
        <v>74</v>
      </c>
      <c r="F76" t="s" s="2">
        <v>83</v>
      </c>
      <c r="G76" t="s" s="2">
        <v>73</v>
      </c>
      <c r="H76" t="s" s="2">
        <v>73</v>
      </c>
      <c r="I76" t="s" s="2">
        <v>73</v>
      </c>
      <c r="J76" t="s" s="2">
        <v>225</v>
      </c>
      <c r="K76" t="s" s="2">
        <v>532</v>
      </c>
      <c r="L76" t="s" s="2">
        <v>533</v>
      </c>
      <c r="M76" t="s" s="2">
        <v>534</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531</v>
      </c>
      <c r="AF76" t="s" s="2">
        <v>74</v>
      </c>
      <c r="AG76" t="s" s="2">
        <v>83</v>
      </c>
      <c r="AH76" t="s" s="2">
        <v>73</v>
      </c>
      <c r="AI76" t="s" s="2">
        <v>95</v>
      </c>
      <c r="AJ76" t="s" s="2">
        <v>73</v>
      </c>
      <c r="AK76" t="s" s="2">
        <v>535</v>
      </c>
      <c r="AL76" t="s" s="2">
        <v>73</v>
      </c>
      <c r="AM76" t="s" s="2">
        <v>73</v>
      </c>
    </row>
    <row r="77" hidden="true">
      <c r="A77" t="s" s="2">
        <v>426</v>
      </c>
      <c r="B77" t="s" s="2">
        <v>536</v>
      </c>
      <c r="C77" t="s" s="2">
        <v>73</v>
      </c>
      <c r="D77" s="2"/>
      <c r="E77" t="s" s="2">
        <v>74</v>
      </c>
      <c r="F77" t="s" s="2">
        <v>75</v>
      </c>
      <c r="G77" t="s" s="2">
        <v>73</v>
      </c>
      <c r="H77" t="s" s="2">
        <v>73</v>
      </c>
      <c r="I77" t="s" s="2">
        <v>73</v>
      </c>
      <c r="J77" t="s" s="2">
        <v>427</v>
      </c>
      <c r="K77" t="s" s="2">
        <v>428</v>
      </c>
      <c r="L77" t="s" s="2">
        <v>429</v>
      </c>
      <c r="M77" t="s" s="2">
        <v>537</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426</v>
      </c>
      <c r="AF77" t="s" s="2">
        <v>74</v>
      </c>
      <c r="AG77" t="s" s="2">
        <v>75</v>
      </c>
      <c r="AH77" t="s" s="2">
        <v>73</v>
      </c>
      <c r="AI77" t="s" s="2">
        <v>95</v>
      </c>
      <c r="AJ77" t="s" s="2">
        <v>432</v>
      </c>
      <c r="AK77" t="s" s="2">
        <v>433</v>
      </c>
      <c r="AL77" t="s" s="2">
        <v>434</v>
      </c>
      <c r="AM77" t="s" s="2">
        <v>73</v>
      </c>
    </row>
    <row r="78" hidden="true">
      <c r="A78" t="s" s="2">
        <v>435</v>
      </c>
      <c r="B78" s="2"/>
      <c r="C78" t="s" s="2">
        <v>73</v>
      </c>
      <c r="D78" s="2"/>
      <c r="E78" t="s" s="2">
        <v>74</v>
      </c>
      <c r="F78" t="s" s="2">
        <v>83</v>
      </c>
      <c r="G78" t="s" s="2">
        <v>73</v>
      </c>
      <c r="H78" t="s" s="2">
        <v>73</v>
      </c>
      <c r="I78" t="s" s="2">
        <v>73</v>
      </c>
      <c r="J78" t="s" s="2">
        <v>85</v>
      </c>
      <c r="K78" t="s" s="2">
        <v>120</v>
      </c>
      <c r="L78" t="s" s="2">
        <v>121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122</v>
      </c>
      <c r="AF78" t="s" s="2">
        <v>74</v>
      </c>
      <c r="AG78" t="s" s="2">
        <v>83</v>
      </c>
      <c r="AH78" t="s" s="2">
        <v>73</v>
      </c>
      <c r="AI78" t="s" s="2">
        <v>73</v>
      </c>
      <c r="AJ78" t="s" s="2">
        <v>73</v>
      </c>
      <c r="AK78" t="s" s="2">
        <v>123</v>
      </c>
      <c r="AL78" t="s" s="2">
        <v>73</v>
      </c>
      <c r="AM78" t="s" s="2">
        <v>73</v>
      </c>
    </row>
    <row r="79" hidden="true">
      <c r="A79" t="s" s="2">
        <v>436</v>
      </c>
      <c r="B79" s="2"/>
      <c r="C79" t="s" s="2">
        <v>125</v>
      </c>
      <c r="D79" s="2"/>
      <c r="E79" t="s" s="2">
        <v>74</v>
      </c>
      <c r="F79" t="s" s="2">
        <v>75</v>
      </c>
      <c r="G79" t="s" s="2">
        <v>73</v>
      </c>
      <c r="H79" t="s" s="2">
        <v>73</v>
      </c>
      <c r="I79" t="s" s="2">
        <v>73</v>
      </c>
      <c r="J79" t="s" s="2">
        <v>126</v>
      </c>
      <c r="K79" t="s" s="2">
        <v>127</v>
      </c>
      <c r="L79" t="s" s="2">
        <v>128</v>
      </c>
      <c r="M79" t="s" s="2">
        <v>129</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133</v>
      </c>
      <c r="AF79" t="s" s="2">
        <v>74</v>
      </c>
      <c r="AG79" t="s" s="2">
        <v>75</v>
      </c>
      <c r="AH79" t="s" s="2">
        <v>73</v>
      </c>
      <c r="AI79" t="s" s="2">
        <v>134</v>
      </c>
      <c r="AJ79" t="s" s="2">
        <v>73</v>
      </c>
      <c r="AK79" t="s" s="2">
        <v>123</v>
      </c>
      <c r="AL79" t="s" s="2">
        <v>73</v>
      </c>
      <c r="AM79" t="s" s="2">
        <v>73</v>
      </c>
    </row>
    <row r="80" hidden="true">
      <c r="A80" t="s" s="2">
        <v>437</v>
      </c>
      <c r="B80" s="2"/>
      <c r="C80" t="s" s="2">
        <v>438</v>
      </c>
      <c r="D80" s="2"/>
      <c r="E80" t="s" s="2">
        <v>74</v>
      </c>
      <c r="F80" t="s" s="2">
        <v>75</v>
      </c>
      <c r="G80" t="s" s="2">
        <v>73</v>
      </c>
      <c r="H80" t="s" s="2">
        <v>84</v>
      </c>
      <c r="I80" t="s" s="2">
        <v>84</v>
      </c>
      <c r="J80" t="s" s="2">
        <v>126</v>
      </c>
      <c r="K80" t="s" s="2">
        <v>439</v>
      </c>
      <c r="L80" t="s" s="2">
        <v>440</v>
      </c>
      <c r="M80" t="s" s="2">
        <v>129</v>
      </c>
      <c r="N80" t="s" s="2">
        <v>163</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441</v>
      </c>
      <c r="AF80" t="s" s="2">
        <v>74</v>
      </c>
      <c r="AG80" t="s" s="2">
        <v>75</v>
      </c>
      <c r="AH80" t="s" s="2">
        <v>73</v>
      </c>
      <c r="AI80" t="s" s="2">
        <v>134</v>
      </c>
      <c r="AJ80" t="s" s="2">
        <v>73</v>
      </c>
      <c r="AK80" t="s" s="2">
        <v>142</v>
      </c>
      <c r="AL80" t="s" s="2">
        <v>73</v>
      </c>
      <c r="AM80" t="s" s="2">
        <v>73</v>
      </c>
    </row>
    <row r="81">
      <c r="A81" t="s" s="2">
        <v>442</v>
      </c>
      <c r="B81" s="2"/>
      <c r="C81" t="s" s="2">
        <v>73</v>
      </c>
      <c r="D81" s="2"/>
      <c r="E81" t="s" s="2">
        <v>74</v>
      </c>
      <c r="F81" t="s" s="2">
        <v>75</v>
      </c>
      <c r="G81" t="s" s="2">
        <v>84</v>
      </c>
      <c r="H81" t="s" s="2">
        <v>73</v>
      </c>
      <c r="I81" t="s" s="2">
        <v>73</v>
      </c>
      <c r="J81" t="s" s="2">
        <v>166</v>
      </c>
      <c r="K81" t="s" s="2">
        <v>443</v>
      </c>
      <c r="L81" t="s" s="2">
        <v>444</v>
      </c>
      <c r="M81" s="2"/>
      <c r="N81" t="s" s="2">
        <v>445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442</v>
      </c>
      <c r="AF81" t="s" s="2">
        <v>74</v>
      </c>
      <c r="AG81" t="s" s="2">
        <v>75</v>
      </c>
      <c r="AH81" t="s" s="2">
        <v>73</v>
      </c>
      <c r="AI81" t="s" s="2">
        <v>95</v>
      </c>
      <c r="AJ81" t="s" s="2">
        <v>73</v>
      </c>
      <c r="AK81" t="s" s="2">
        <v>446</v>
      </c>
      <c r="AL81" t="s" s="2">
        <v>73</v>
      </c>
      <c r="AM81" t="s" s="2">
        <v>73</v>
      </c>
    </row>
    <row r="82" hidden="true">
      <c r="A82" t="s" s="2">
        <v>447</v>
      </c>
      <c r="B82" s="2"/>
      <c r="C82" t="s" s="2">
        <v>73</v>
      </c>
      <c r="D82" s="2"/>
      <c r="E82" t="s" s="2">
        <v>74</v>
      </c>
      <c r="F82" t="s" s="2">
        <v>83</v>
      </c>
      <c r="G82" t="s" s="2">
        <v>73</v>
      </c>
      <c r="H82" t="s" s="2">
        <v>73</v>
      </c>
      <c r="I82" t="s" s="2">
        <v>73</v>
      </c>
      <c r="J82" t="s" s="2">
        <v>85</v>
      </c>
      <c r="K82" t="s" s="2">
        <v>120</v>
      </c>
      <c r="L82" t="s" s="2">
        <v>121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122</v>
      </c>
      <c r="AF82" t="s" s="2">
        <v>74</v>
      </c>
      <c r="AG82" t="s" s="2">
        <v>83</v>
      </c>
      <c r="AH82" t="s" s="2">
        <v>73</v>
      </c>
      <c r="AI82" t="s" s="2">
        <v>73</v>
      </c>
      <c r="AJ82" t="s" s="2">
        <v>73</v>
      </c>
      <c r="AK82" t="s" s="2">
        <v>123</v>
      </c>
      <c r="AL82" t="s" s="2">
        <v>73</v>
      </c>
      <c r="AM82" t="s" s="2">
        <v>73</v>
      </c>
    </row>
    <row r="83" hidden="true">
      <c r="A83" t="s" s="2">
        <v>448</v>
      </c>
      <c r="B83" s="2"/>
      <c r="C83" t="s" s="2">
        <v>125</v>
      </c>
      <c r="D83" s="2"/>
      <c r="E83" t="s" s="2">
        <v>74</v>
      </c>
      <c r="F83" t="s" s="2">
        <v>75</v>
      </c>
      <c r="G83" t="s" s="2">
        <v>73</v>
      </c>
      <c r="H83" t="s" s="2">
        <v>73</v>
      </c>
      <c r="I83" t="s" s="2">
        <v>73</v>
      </c>
      <c r="J83" t="s" s="2">
        <v>126</v>
      </c>
      <c r="K83" t="s" s="2">
        <v>127</v>
      </c>
      <c r="L83" t="s" s="2">
        <v>128</v>
      </c>
      <c r="M83" t="s" s="2">
        <v>129</v>
      </c>
      <c r="N83" s="2"/>
      <c r="O83" t="s" s="2">
        <v>73</v>
      </c>
      <c r="P83" s="2"/>
      <c r="Q83" t="s" s="2">
        <v>73</v>
      </c>
      <c r="R83" t="s" s="2">
        <v>73</v>
      </c>
      <c r="S83" t="s" s="2">
        <v>73</v>
      </c>
      <c r="T83" t="s" s="2">
        <v>73</v>
      </c>
      <c r="U83" t="s" s="2">
        <v>73</v>
      </c>
      <c r="V83" t="s" s="2">
        <v>73</v>
      </c>
      <c r="W83" t="s" s="2">
        <v>73</v>
      </c>
      <c r="X83" t="s" s="2">
        <v>73</v>
      </c>
      <c r="Y83" t="s" s="2">
        <v>73</v>
      </c>
      <c r="Z83" t="s" s="2">
        <v>73</v>
      </c>
      <c r="AA83" t="s" s="2">
        <v>130</v>
      </c>
      <c r="AB83" t="s" s="2">
        <v>131</v>
      </c>
      <c r="AC83" t="s" s="2">
        <v>73</v>
      </c>
      <c r="AD83" t="s" s="2">
        <v>132</v>
      </c>
      <c r="AE83" t="s" s="2">
        <v>133</v>
      </c>
      <c r="AF83" t="s" s="2">
        <v>74</v>
      </c>
      <c r="AG83" t="s" s="2">
        <v>75</v>
      </c>
      <c r="AH83" t="s" s="2">
        <v>73</v>
      </c>
      <c r="AI83" t="s" s="2">
        <v>134</v>
      </c>
      <c r="AJ83" t="s" s="2">
        <v>73</v>
      </c>
      <c r="AK83" t="s" s="2">
        <v>123</v>
      </c>
      <c r="AL83" t="s" s="2">
        <v>73</v>
      </c>
      <c r="AM83" t="s" s="2">
        <v>73</v>
      </c>
    </row>
    <row r="84" hidden="true">
      <c r="A84" t="s" s="2">
        <v>449</v>
      </c>
      <c r="B84" s="2"/>
      <c r="C84" t="s" s="2">
        <v>73</v>
      </c>
      <c r="D84" s="2"/>
      <c r="E84" t="s" s="2">
        <v>74</v>
      </c>
      <c r="F84" t="s" s="2">
        <v>83</v>
      </c>
      <c r="G84" t="s" s="2">
        <v>73</v>
      </c>
      <c r="H84" t="s" s="2">
        <v>84</v>
      </c>
      <c r="I84" t="s" s="2">
        <v>84</v>
      </c>
      <c r="J84" t="s" s="2">
        <v>103</v>
      </c>
      <c r="K84" t="s" s="2">
        <v>178</v>
      </c>
      <c r="L84" t="s" s="2">
        <v>179</v>
      </c>
      <c r="M84" t="s" s="2">
        <v>180</v>
      </c>
      <c r="N84" t="s" s="2">
        <v>181</v>
      </c>
      <c r="O84" t="s" s="2">
        <v>73</v>
      </c>
      <c r="P84" s="2"/>
      <c r="Q84" t="s" s="2">
        <v>73</v>
      </c>
      <c r="R84" t="s" s="2">
        <v>73</v>
      </c>
      <c r="S84" t="s" s="2">
        <v>73</v>
      </c>
      <c r="T84" t="s" s="2">
        <v>73</v>
      </c>
      <c r="U84" t="s" s="2">
        <v>73</v>
      </c>
      <c r="V84" t="s" s="2">
        <v>73</v>
      </c>
      <c r="W84" t="s" s="2">
        <v>138</v>
      </c>
      <c r="X84" t="s" s="2">
        <v>182</v>
      </c>
      <c r="Y84" t="s" s="2">
        <v>183</v>
      </c>
      <c r="Z84" t="s" s="2">
        <v>73</v>
      </c>
      <c r="AA84" t="s" s="2">
        <v>73</v>
      </c>
      <c r="AB84" t="s" s="2">
        <v>73</v>
      </c>
      <c r="AC84" t="s" s="2">
        <v>73</v>
      </c>
      <c r="AD84" t="s" s="2">
        <v>73</v>
      </c>
      <c r="AE84" t="s" s="2">
        <v>184</v>
      </c>
      <c r="AF84" t="s" s="2">
        <v>74</v>
      </c>
      <c r="AG84" t="s" s="2">
        <v>83</v>
      </c>
      <c r="AH84" t="s" s="2">
        <v>73</v>
      </c>
      <c r="AI84" t="s" s="2">
        <v>95</v>
      </c>
      <c r="AJ84" t="s" s="2">
        <v>142</v>
      </c>
      <c r="AK84" t="s" s="2">
        <v>185</v>
      </c>
      <c r="AL84" t="s" s="2">
        <v>73</v>
      </c>
      <c r="AM84" t="s" s="2">
        <v>73</v>
      </c>
    </row>
    <row r="85" hidden="true">
      <c r="A85" t="s" s="2">
        <v>450</v>
      </c>
      <c r="B85" s="2"/>
      <c r="C85" t="s" s="2">
        <v>73</v>
      </c>
      <c r="D85" s="2"/>
      <c r="E85" t="s" s="2">
        <v>74</v>
      </c>
      <c r="F85" t="s" s="2">
        <v>83</v>
      </c>
      <c r="G85" t="s" s="2">
        <v>73</v>
      </c>
      <c r="H85" t="s" s="2">
        <v>73</v>
      </c>
      <c r="I85" t="s" s="2">
        <v>84</v>
      </c>
      <c r="J85" t="s" s="2">
        <v>187</v>
      </c>
      <c r="K85" t="s" s="2">
        <v>188</v>
      </c>
      <c r="L85" t="s" s="2">
        <v>189</v>
      </c>
      <c r="M85" t="s" s="2">
        <v>190</v>
      </c>
      <c r="N85" t="s" s="2">
        <v>191</v>
      </c>
      <c r="O85" t="s" s="2">
        <v>73</v>
      </c>
      <c r="P85" s="2"/>
      <c r="Q85" t="s" s="2">
        <v>73</v>
      </c>
      <c r="R85" t="s" s="2">
        <v>73</v>
      </c>
      <c r="S85" t="s" s="2">
        <v>73</v>
      </c>
      <c r="T85" t="s" s="2">
        <v>73</v>
      </c>
      <c r="U85" t="s" s="2">
        <v>73</v>
      </c>
      <c r="V85" t="s" s="2">
        <v>73</v>
      </c>
      <c r="W85" t="s" s="2">
        <v>192</v>
      </c>
      <c r="X85" t="s" s="2">
        <v>193</v>
      </c>
      <c r="Y85" t="s" s="2">
        <v>194</v>
      </c>
      <c r="Z85" t="s" s="2">
        <v>73</v>
      </c>
      <c r="AA85" t="s" s="2">
        <v>73</v>
      </c>
      <c r="AB85" t="s" s="2">
        <v>73</v>
      </c>
      <c r="AC85" t="s" s="2">
        <v>73</v>
      </c>
      <c r="AD85" t="s" s="2">
        <v>73</v>
      </c>
      <c r="AE85" t="s" s="2">
        <v>195</v>
      </c>
      <c r="AF85" t="s" s="2">
        <v>74</v>
      </c>
      <c r="AG85" t="s" s="2">
        <v>83</v>
      </c>
      <c r="AH85" t="s" s="2">
        <v>73</v>
      </c>
      <c r="AI85" t="s" s="2">
        <v>95</v>
      </c>
      <c r="AJ85" t="s" s="2">
        <v>196</v>
      </c>
      <c r="AK85" t="s" s="2">
        <v>185</v>
      </c>
      <c r="AL85" t="s" s="2">
        <v>73</v>
      </c>
      <c r="AM85" t="s" s="2">
        <v>73</v>
      </c>
    </row>
    <row r="86">
      <c r="A86" t="s" s="2">
        <v>451</v>
      </c>
      <c r="B86" s="2"/>
      <c r="C86" t="s" s="2">
        <v>73</v>
      </c>
      <c r="D86" s="2"/>
      <c r="E86" t="s" s="2">
        <v>83</v>
      </c>
      <c r="F86" t="s" s="2">
        <v>83</v>
      </c>
      <c r="G86" t="s" s="2">
        <v>84</v>
      </c>
      <c r="H86" t="s" s="2">
        <v>73</v>
      </c>
      <c r="I86" t="s" s="2">
        <v>84</v>
      </c>
      <c r="J86" t="s" s="2">
        <v>97</v>
      </c>
      <c r="K86" t="s" s="2">
        <v>452</v>
      </c>
      <c r="L86" t="s" s="2">
        <v>538</v>
      </c>
      <c r="M86" t="s" s="2">
        <v>200</v>
      </c>
      <c r="N86" t="s" s="2">
        <v>201</v>
      </c>
      <c r="O86" t="s" s="2">
        <v>73</v>
      </c>
      <c r="P86" s="2"/>
      <c r="Q86" t="s" s="2">
        <v>539</v>
      </c>
      <c r="R86" t="s" s="2">
        <v>73</v>
      </c>
      <c r="S86" t="s" s="2">
        <v>202</v>
      </c>
      <c r="T86" t="s" s="2">
        <v>73</v>
      </c>
      <c r="U86" t="s" s="2">
        <v>73</v>
      </c>
      <c r="V86" t="s" s="2">
        <v>73</v>
      </c>
      <c r="W86" t="s" s="2">
        <v>73</v>
      </c>
      <c r="X86" t="s" s="2">
        <v>73</v>
      </c>
      <c r="Y86" t="s" s="2">
        <v>73</v>
      </c>
      <c r="Z86" t="s" s="2">
        <v>73</v>
      </c>
      <c r="AA86" t="s" s="2">
        <v>73</v>
      </c>
      <c r="AB86" t="s" s="2">
        <v>73</v>
      </c>
      <c r="AC86" t="s" s="2">
        <v>73</v>
      </c>
      <c r="AD86" t="s" s="2">
        <v>73</v>
      </c>
      <c r="AE86" t="s" s="2">
        <v>203</v>
      </c>
      <c r="AF86" t="s" s="2">
        <v>74</v>
      </c>
      <c r="AG86" t="s" s="2">
        <v>83</v>
      </c>
      <c r="AH86" t="s" s="2">
        <v>73</v>
      </c>
      <c r="AI86" t="s" s="2">
        <v>95</v>
      </c>
      <c r="AJ86" t="s" s="2">
        <v>204</v>
      </c>
      <c r="AK86" t="s" s="2">
        <v>205</v>
      </c>
      <c r="AL86" t="s" s="2">
        <v>206</v>
      </c>
      <c r="AM86" t="s" s="2">
        <v>73</v>
      </c>
    </row>
    <row r="87">
      <c r="A87" t="s" s="2">
        <v>454</v>
      </c>
      <c r="B87" s="2"/>
      <c r="C87" t="s" s="2">
        <v>73</v>
      </c>
      <c r="D87" s="2"/>
      <c r="E87" t="s" s="2">
        <v>74</v>
      </c>
      <c r="F87" t="s" s="2">
        <v>83</v>
      </c>
      <c r="G87" t="s" s="2">
        <v>84</v>
      </c>
      <c r="H87" t="s" s="2">
        <v>73</v>
      </c>
      <c r="I87" t="s" s="2">
        <v>84</v>
      </c>
      <c r="J87" t="s" s="2">
        <v>85</v>
      </c>
      <c r="K87" t="s" s="2">
        <v>540</v>
      </c>
      <c r="L87" t="s" s="2">
        <v>541</v>
      </c>
      <c r="M87" t="s" s="2">
        <v>210</v>
      </c>
      <c r="N87" s="2"/>
      <c r="O87" t="s" s="2">
        <v>73</v>
      </c>
      <c r="P87" s="2"/>
      <c r="Q87" t="s" s="2">
        <v>73</v>
      </c>
      <c r="R87" t="s" s="2">
        <v>73</v>
      </c>
      <c r="S87" t="s" s="2">
        <v>211</v>
      </c>
      <c r="T87" t="s" s="2">
        <v>73</v>
      </c>
      <c r="U87" t="s" s="2">
        <v>73</v>
      </c>
      <c r="V87" t="s" s="2">
        <v>73</v>
      </c>
      <c r="W87" t="s" s="2">
        <v>73</v>
      </c>
      <c r="X87" t="s" s="2">
        <v>73</v>
      </c>
      <c r="Y87" t="s" s="2">
        <v>73</v>
      </c>
      <c r="Z87" t="s" s="2">
        <v>73</v>
      </c>
      <c r="AA87" t="s" s="2">
        <v>73</v>
      </c>
      <c r="AB87" t="s" s="2">
        <v>73</v>
      </c>
      <c r="AC87" t="s" s="2">
        <v>73</v>
      </c>
      <c r="AD87" t="s" s="2">
        <v>73</v>
      </c>
      <c r="AE87" t="s" s="2">
        <v>212</v>
      </c>
      <c r="AF87" t="s" s="2">
        <v>74</v>
      </c>
      <c r="AG87" t="s" s="2">
        <v>83</v>
      </c>
      <c r="AH87" t="s" s="2">
        <v>73</v>
      </c>
      <c r="AI87" t="s" s="2">
        <v>95</v>
      </c>
      <c r="AJ87" t="s" s="2">
        <v>213</v>
      </c>
      <c r="AK87" t="s" s="2">
        <v>214</v>
      </c>
      <c r="AL87" t="s" s="2">
        <v>215</v>
      </c>
      <c r="AM87" t="s" s="2">
        <v>73</v>
      </c>
    </row>
    <row r="88" hidden="true">
      <c r="A88" t="s" s="2">
        <v>456</v>
      </c>
      <c r="B88" s="2"/>
      <c r="C88" t="s" s="2">
        <v>73</v>
      </c>
      <c r="D88" s="2"/>
      <c r="E88" t="s" s="2">
        <v>74</v>
      </c>
      <c r="F88" t="s" s="2">
        <v>83</v>
      </c>
      <c r="G88" t="s" s="2">
        <v>73</v>
      </c>
      <c r="H88" t="s" s="2">
        <v>73</v>
      </c>
      <c r="I88" t="s" s="2">
        <v>84</v>
      </c>
      <c r="J88" t="s" s="2">
        <v>217</v>
      </c>
      <c r="K88" t="s" s="2">
        <v>218</v>
      </c>
      <c r="L88" t="s" s="2">
        <v>219</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220</v>
      </c>
      <c r="AF88" t="s" s="2">
        <v>74</v>
      </c>
      <c r="AG88" t="s" s="2">
        <v>83</v>
      </c>
      <c r="AH88" t="s" s="2">
        <v>73</v>
      </c>
      <c r="AI88" t="s" s="2">
        <v>95</v>
      </c>
      <c r="AJ88" t="s" s="2">
        <v>221</v>
      </c>
      <c r="AK88" t="s" s="2">
        <v>222</v>
      </c>
      <c r="AL88" t="s" s="2">
        <v>223</v>
      </c>
      <c r="AM88" t="s" s="2">
        <v>73</v>
      </c>
    </row>
    <row r="89" hidden="true">
      <c r="A89" t="s" s="2">
        <v>457</v>
      </c>
      <c r="B89" s="2"/>
      <c r="C89" t="s" s="2">
        <v>73</v>
      </c>
      <c r="D89" s="2"/>
      <c r="E89" t="s" s="2">
        <v>74</v>
      </c>
      <c r="F89" t="s" s="2">
        <v>83</v>
      </c>
      <c r="G89" t="s" s="2">
        <v>73</v>
      </c>
      <c r="H89" t="s" s="2">
        <v>73</v>
      </c>
      <c r="I89" t="s" s="2">
        <v>84</v>
      </c>
      <c r="J89" t="s" s="2">
        <v>225</v>
      </c>
      <c r="K89" t="s" s="2">
        <v>226</v>
      </c>
      <c r="L89" t="s" s="2">
        <v>227</v>
      </c>
      <c r="M89" t="s" s="2">
        <v>228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229</v>
      </c>
      <c r="AF89" t="s" s="2">
        <v>74</v>
      </c>
      <c r="AG89" t="s" s="2">
        <v>83</v>
      </c>
      <c r="AH89" t="s" s="2">
        <v>73</v>
      </c>
      <c r="AI89" t="s" s="2">
        <v>95</v>
      </c>
      <c r="AJ89" t="s" s="2">
        <v>230</v>
      </c>
      <c r="AK89" t="s" s="2">
        <v>231</v>
      </c>
      <c r="AL89" t="s" s="2">
        <v>232</v>
      </c>
      <c r="AM89" t="s" s="2">
        <v>73</v>
      </c>
    </row>
    <row r="90">
      <c r="A90" t="s" s="2">
        <v>458</v>
      </c>
      <c r="B90" s="2"/>
      <c r="C90" t="s" s="2">
        <v>73</v>
      </c>
      <c r="D90" s="2"/>
      <c r="E90" t="s" s="2">
        <v>83</v>
      </c>
      <c r="F90" t="s" s="2">
        <v>83</v>
      </c>
      <c r="G90" t="s" s="2">
        <v>84</v>
      </c>
      <c r="H90" t="s" s="2">
        <v>73</v>
      </c>
      <c r="I90" t="s" s="2">
        <v>73</v>
      </c>
      <c r="J90" t="s" s="2">
        <v>187</v>
      </c>
      <c r="K90" t="s" s="2">
        <v>459</v>
      </c>
      <c r="L90" t="s" s="2">
        <v>460</v>
      </c>
      <c r="M90" t="s" s="2">
        <v>461</v>
      </c>
      <c r="N90" s="2"/>
      <c r="O90" t="s" s="2">
        <v>73</v>
      </c>
      <c r="P90" s="2"/>
      <c r="Q90" t="s" s="2">
        <v>73</v>
      </c>
      <c r="R90" t="s" s="2">
        <v>73</v>
      </c>
      <c r="S90" t="s" s="2">
        <v>73</v>
      </c>
      <c r="T90" t="s" s="2">
        <v>73</v>
      </c>
      <c r="U90" t="s" s="2">
        <v>73</v>
      </c>
      <c r="V90" t="s" s="2">
        <v>73</v>
      </c>
      <c r="W90" t="s" s="2">
        <v>462</v>
      </c>
      <c r="X90" t="s" s="2">
        <v>463</v>
      </c>
      <c r="Y90" t="s" s="2">
        <v>464</v>
      </c>
      <c r="Z90" t="s" s="2">
        <v>73</v>
      </c>
      <c r="AA90" t="s" s="2">
        <v>73</v>
      </c>
      <c r="AB90" t="s" s="2">
        <v>73</v>
      </c>
      <c r="AC90" t="s" s="2">
        <v>73</v>
      </c>
      <c r="AD90" t="s" s="2">
        <v>73</v>
      </c>
      <c r="AE90" t="s" s="2">
        <v>458</v>
      </c>
      <c r="AF90" t="s" s="2">
        <v>83</v>
      </c>
      <c r="AG90" t="s" s="2">
        <v>83</v>
      </c>
      <c r="AH90" t="s" s="2">
        <v>73</v>
      </c>
      <c r="AI90" t="s" s="2">
        <v>95</v>
      </c>
      <c r="AJ90" t="s" s="2">
        <v>73</v>
      </c>
      <c r="AK90" t="s" s="2">
        <v>433</v>
      </c>
      <c r="AL90" t="s" s="2">
        <v>465</v>
      </c>
      <c r="AM90" t="s" s="2">
        <v>73</v>
      </c>
    </row>
    <row r="91" hidden="true">
      <c r="A91" t="s" s="2">
        <v>524</v>
      </c>
      <c r="B91" s="2"/>
      <c r="C91" t="s" s="2">
        <v>73</v>
      </c>
      <c r="D91" s="2"/>
      <c r="E91" t="s" s="2">
        <v>74</v>
      </c>
      <c r="F91" t="s" s="2">
        <v>83</v>
      </c>
      <c r="G91" t="s" s="2">
        <v>73</v>
      </c>
      <c r="H91" t="s" s="2">
        <v>73</v>
      </c>
      <c r="I91" t="s" s="2">
        <v>73</v>
      </c>
      <c r="J91" t="s" s="2">
        <v>217</v>
      </c>
      <c r="K91" t="s" s="2">
        <v>525</v>
      </c>
      <c r="L91" t="s" s="2">
        <v>526</v>
      </c>
      <c r="M91" t="s" s="2">
        <v>527</v>
      </c>
      <c r="N91" t="s" s="2">
        <v>528</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524</v>
      </c>
      <c r="AF91" t="s" s="2">
        <v>74</v>
      </c>
      <c r="AG91" t="s" s="2">
        <v>83</v>
      </c>
      <c r="AH91" t="s" s="2">
        <v>73</v>
      </c>
      <c r="AI91" t="s" s="2">
        <v>95</v>
      </c>
      <c r="AJ91" t="s" s="2">
        <v>73</v>
      </c>
      <c r="AK91" t="s" s="2">
        <v>529</v>
      </c>
      <c r="AL91" t="s" s="2">
        <v>530</v>
      </c>
      <c r="AM91" t="s" s="2">
        <v>73</v>
      </c>
    </row>
    <row r="92" hidden="true">
      <c r="A92" t="s" s="2">
        <v>531</v>
      </c>
      <c r="B92" s="2"/>
      <c r="C92" t="s" s="2">
        <v>73</v>
      </c>
      <c r="D92" s="2"/>
      <c r="E92" t="s" s="2">
        <v>74</v>
      </c>
      <c r="F92" t="s" s="2">
        <v>83</v>
      </c>
      <c r="G92" t="s" s="2">
        <v>73</v>
      </c>
      <c r="H92" t="s" s="2">
        <v>73</v>
      </c>
      <c r="I92" t="s" s="2">
        <v>73</v>
      </c>
      <c r="J92" t="s" s="2">
        <v>225</v>
      </c>
      <c r="K92" t="s" s="2">
        <v>532</v>
      </c>
      <c r="L92" t="s" s="2">
        <v>533</v>
      </c>
      <c r="M92" t="s" s="2">
        <v>534</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531</v>
      </c>
      <c r="AF92" t="s" s="2">
        <v>74</v>
      </c>
      <c r="AG92" t="s" s="2">
        <v>83</v>
      </c>
      <c r="AH92" t="s" s="2">
        <v>73</v>
      </c>
      <c r="AI92" t="s" s="2">
        <v>95</v>
      </c>
      <c r="AJ92" t="s" s="2">
        <v>73</v>
      </c>
      <c r="AK92" t="s" s="2">
        <v>535</v>
      </c>
      <c r="AL92" t="s" s="2">
        <v>73</v>
      </c>
      <c r="AM92" t="s" s="2">
        <v>73</v>
      </c>
    </row>
    <row r="93" hidden="true">
      <c r="A93" t="s" s="2">
        <v>426</v>
      </c>
      <c r="B93" t="s" s="2">
        <v>542</v>
      </c>
      <c r="C93" t="s" s="2">
        <v>73</v>
      </c>
      <c r="D93" s="2"/>
      <c r="E93" t="s" s="2">
        <v>74</v>
      </c>
      <c r="F93" t="s" s="2">
        <v>75</v>
      </c>
      <c r="G93" t="s" s="2">
        <v>73</v>
      </c>
      <c r="H93" t="s" s="2">
        <v>73</v>
      </c>
      <c r="I93" t="s" s="2">
        <v>73</v>
      </c>
      <c r="J93" t="s" s="2">
        <v>427</v>
      </c>
      <c r="K93" t="s" s="2">
        <v>428</v>
      </c>
      <c r="L93" t="s" s="2">
        <v>429</v>
      </c>
      <c r="M93" t="s" s="2">
        <v>543</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426</v>
      </c>
      <c r="AF93" t="s" s="2">
        <v>74</v>
      </c>
      <c r="AG93" t="s" s="2">
        <v>75</v>
      </c>
      <c r="AH93" t="s" s="2">
        <v>73</v>
      </c>
      <c r="AI93" t="s" s="2">
        <v>95</v>
      </c>
      <c r="AJ93" t="s" s="2">
        <v>432</v>
      </c>
      <c r="AK93" t="s" s="2">
        <v>433</v>
      </c>
      <c r="AL93" t="s" s="2">
        <v>434</v>
      </c>
      <c r="AM93" t="s" s="2">
        <v>73</v>
      </c>
    </row>
    <row r="94" hidden="true">
      <c r="A94" t="s" s="2">
        <v>435</v>
      </c>
      <c r="B94" s="2"/>
      <c r="C94" t="s" s="2">
        <v>73</v>
      </c>
      <c r="D94" s="2"/>
      <c r="E94" t="s" s="2">
        <v>74</v>
      </c>
      <c r="F94" t="s" s="2">
        <v>83</v>
      </c>
      <c r="G94" t="s" s="2">
        <v>73</v>
      </c>
      <c r="H94" t="s" s="2">
        <v>73</v>
      </c>
      <c r="I94" t="s" s="2">
        <v>73</v>
      </c>
      <c r="J94" t="s" s="2">
        <v>85</v>
      </c>
      <c r="K94" t="s" s="2">
        <v>120</v>
      </c>
      <c r="L94" t="s" s="2">
        <v>121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122</v>
      </c>
      <c r="AF94" t="s" s="2">
        <v>74</v>
      </c>
      <c r="AG94" t="s" s="2">
        <v>83</v>
      </c>
      <c r="AH94" t="s" s="2">
        <v>73</v>
      </c>
      <c r="AI94" t="s" s="2">
        <v>73</v>
      </c>
      <c r="AJ94" t="s" s="2">
        <v>73</v>
      </c>
      <c r="AK94" t="s" s="2">
        <v>123</v>
      </c>
      <c r="AL94" t="s" s="2">
        <v>73</v>
      </c>
      <c r="AM94" t="s" s="2">
        <v>73</v>
      </c>
    </row>
    <row r="95" hidden="true">
      <c r="A95" t="s" s="2">
        <v>436</v>
      </c>
      <c r="B95" s="2"/>
      <c r="C95" t="s" s="2">
        <v>125</v>
      </c>
      <c r="D95" s="2"/>
      <c r="E95" t="s" s="2">
        <v>74</v>
      </c>
      <c r="F95" t="s" s="2">
        <v>75</v>
      </c>
      <c r="G95" t="s" s="2">
        <v>73</v>
      </c>
      <c r="H95" t="s" s="2">
        <v>73</v>
      </c>
      <c r="I95" t="s" s="2">
        <v>73</v>
      </c>
      <c r="J95" t="s" s="2">
        <v>126</v>
      </c>
      <c r="K95" t="s" s="2">
        <v>127</v>
      </c>
      <c r="L95" t="s" s="2">
        <v>128</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133</v>
      </c>
      <c r="AF95" t="s" s="2">
        <v>74</v>
      </c>
      <c r="AG95" t="s" s="2">
        <v>75</v>
      </c>
      <c r="AH95" t="s" s="2">
        <v>73</v>
      </c>
      <c r="AI95" t="s" s="2">
        <v>134</v>
      </c>
      <c r="AJ95" t="s" s="2">
        <v>73</v>
      </c>
      <c r="AK95" t="s" s="2">
        <v>123</v>
      </c>
      <c r="AL95" t="s" s="2">
        <v>73</v>
      </c>
      <c r="AM95" t="s" s="2">
        <v>73</v>
      </c>
    </row>
    <row r="96" hidden="true">
      <c r="A96" t="s" s="2">
        <v>437</v>
      </c>
      <c r="B96" s="2"/>
      <c r="C96" t="s" s="2">
        <v>438</v>
      </c>
      <c r="D96" s="2"/>
      <c r="E96" t="s" s="2">
        <v>74</v>
      </c>
      <c r="F96" t="s" s="2">
        <v>75</v>
      </c>
      <c r="G96" t="s" s="2">
        <v>73</v>
      </c>
      <c r="H96" t="s" s="2">
        <v>84</v>
      </c>
      <c r="I96" t="s" s="2">
        <v>84</v>
      </c>
      <c r="J96" t="s" s="2">
        <v>126</v>
      </c>
      <c r="K96" t="s" s="2">
        <v>439</v>
      </c>
      <c r="L96" t="s" s="2">
        <v>440</v>
      </c>
      <c r="M96" t="s" s="2">
        <v>129</v>
      </c>
      <c r="N96" t="s" s="2">
        <v>163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441</v>
      </c>
      <c r="AF96" t="s" s="2">
        <v>74</v>
      </c>
      <c r="AG96" t="s" s="2">
        <v>75</v>
      </c>
      <c r="AH96" t="s" s="2">
        <v>73</v>
      </c>
      <c r="AI96" t="s" s="2">
        <v>134</v>
      </c>
      <c r="AJ96" t="s" s="2">
        <v>73</v>
      </c>
      <c r="AK96" t="s" s="2">
        <v>142</v>
      </c>
      <c r="AL96" t="s" s="2">
        <v>73</v>
      </c>
      <c r="AM96" t="s" s="2">
        <v>73</v>
      </c>
    </row>
    <row r="97">
      <c r="A97" t="s" s="2">
        <v>442</v>
      </c>
      <c r="B97" s="2"/>
      <c r="C97" t="s" s="2">
        <v>73</v>
      </c>
      <c r="D97" s="2"/>
      <c r="E97" t="s" s="2">
        <v>74</v>
      </c>
      <c r="F97" t="s" s="2">
        <v>75</v>
      </c>
      <c r="G97" t="s" s="2">
        <v>84</v>
      </c>
      <c r="H97" t="s" s="2">
        <v>73</v>
      </c>
      <c r="I97" t="s" s="2">
        <v>73</v>
      </c>
      <c r="J97" t="s" s="2">
        <v>166</v>
      </c>
      <c r="K97" t="s" s="2">
        <v>443</v>
      </c>
      <c r="L97" t="s" s="2">
        <v>444</v>
      </c>
      <c r="M97" s="2"/>
      <c r="N97" t="s" s="2">
        <v>445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442</v>
      </c>
      <c r="AF97" t="s" s="2">
        <v>74</v>
      </c>
      <c r="AG97" t="s" s="2">
        <v>75</v>
      </c>
      <c r="AH97" t="s" s="2">
        <v>73</v>
      </c>
      <c r="AI97" t="s" s="2">
        <v>95</v>
      </c>
      <c r="AJ97" t="s" s="2">
        <v>73</v>
      </c>
      <c r="AK97" t="s" s="2">
        <v>446</v>
      </c>
      <c r="AL97" t="s" s="2">
        <v>73</v>
      </c>
      <c r="AM97" t="s" s="2">
        <v>73</v>
      </c>
    </row>
    <row r="98" hidden="true">
      <c r="A98" t="s" s="2">
        <v>447</v>
      </c>
      <c r="B98" s="2"/>
      <c r="C98" t="s" s="2">
        <v>73</v>
      </c>
      <c r="D98" s="2"/>
      <c r="E98" t="s" s="2">
        <v>74</v>
      </c>
      <c r="F98" t="s" s="2">
        <v>83</v>
      </c>
      <c r="G98" t="s" s="2">
        <v>73</v>
      </c>
      <c r="H98" t="s" s="2">
        <v>73</v>
      </c>
      <c r="I98" t="s" s="2">
        <v>73</v>
      </c>
      <c r="J98" t="s" s="2">
        <v>85</v>
      </c>
      <c r="K98" t="s" s="2">
        <v>120</v>
      </c>
      <c r="L98" t="s" s="2">
        <v>121</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122</v>
      </c>
      <c r="AF98" t="s" s="2">
        <v>74</v>
      </c>
      <c r="AG98" t="s" s="2">
        <v>83</v>
      </c>
      <c r="AH98" t="s" s="2">
        <v>73</v>
      </c>
      <c r="AI98" t="s" s="2">
        <v>73</v>
      </c>
      <c r="AJ98" t="s" s="2">
        <v>73</v>
      </c>
      <c r="AK98" t="s" s="2">
        <v>123</v>
      </c>
      <c r="AL98" t="s" s="2">
        <v>73</v>
      </c>
      <c r="AM98" t="s" s="2">
        <v>73</v>
      </c>
    </row>
    <row r="99" hidden="true">
      <c r="A99" t="s" s="2">
        <v>448</v>
      </c>
      <c r="B99" s="2"/>
      <c r="C99" t="s" s="2">
        <v>125</v>
      </c>
      <c r="D99" s="2"/>
      <c r="E99" t="s" s="2">
        <v>74</v>
      </c>
      <c r="F99" t="s" s="2">
        <v>75</v>
      </c>
      <c r="G99" t="s" s="2">
        <v>73</v>
      </c>
      <c r="H99" t="s" s="2">
        <v>73</v>
      </c>
      <c r="I99" t="s" s="2">
        <v>73</v>
      </c>
      <c r="J99" t="s" s="2">
        <v>126</v>
      </c>
      <c r="K99" t="s" s="2">
        <v>127</v>
      </c>
      <c r="L99" t="s" s="2">
        <v>128</v>
      </c>
      <c r="M99" t="s" s="2">
        <v>129</v>
      </c>
      <c r="N99" s="2"/>
      <c r="O99" t="s" s="2">
        <v>73</v>
      </c>
      <c r="P99" s="2"/>
      <c r="Q99" t="s" s="2">
        <v>73</v>
      </c>
      <c r="R99" t="s" s="2">
        <v>73</v>
      </c>
      <c r="S99" t="s" s="2">
        <v>73</v>
      </c>
      <c r="T99" t="s" s="2">
        <v>73</v>
      </c>
      <c r="U99" t="s" s="2">
        <v>73</v>
      </c>
      <c r="V99" t="s" s="2">
        <v>73</v>
      </c>
      <c r="W99" t="s" s="2">
        <v>73</v>
      </c>
      <c r="X99" t="s" s="2">
        <v>73</v>
      </c>
      <c r="Y99" t="s" s="2">
        <v>73</v>
      </c>
      <c r="Z99" t="s" s="2">
        <v>73</v>
      </c>
      <c r="AA99" t="s" s="2">
        <v>130</v>
      </c>
      <c r="AB99" t="s" s="2">
        <v>131</v>
      </c>
      <c r="AC99" t="s" s="2">
        <v>73</v>
      </c>
      <c r="AD99" t="s" s="2">
        <v>132</v>
      </c>
      <c r="AE99" t="s" s="2">
        <v>133</v>
      </c>
      <c r="AF99" t="s" s="2">
        <v>74</v>
      </c>
      <c r="AG99" t="s" s="2">
        <v>75</v>
      </c>
      <c r="AH99" t="s" s="2">
        <v>73</v>
      </c>
      <c r="AI99" t="s" s="2">
        <v>134</v>
      </c>
      <c r="AJ99" t="s" s="2">
        <v>73</v>
      </c>
      <c r="AK99" t="s" s="2">
        <v>123</v>
      </c>
      <c r="AL99" t="s" s="2">
        <v>73</v>
      </c>
      <c r="AM99" t="s" s="2">
        <v>73</v>
      </c>
    </row>
    <row r="100" hidden="true">
      <c r="A100" t="s" s="2">
        <v>449</v>
      </c>
      <c r="B100" s="2"/>
      <c r="C100" t="s" s="2">
        <v>73</v>
      </c>
      <c r="D100" s="2"/>
      <c r="E100" t="s" s="2">
        <v>74</v>
      </c>
      <c r="F100" t="s" s="2">
        <v>83</v>
      </c>
      <c r="G100" t="s" s="2">
        <v>73</v>
      </c>
      <c r="H100" t="s" s="2">
        <v>84</v>
      </c>
      <c r="I100" t="s" s="2">
        <v>84</v>
      </c>
      <c r="J100" t="s" s="2">
        <v>103</v>
      </c>
      <c r="K100" t="s" s="2">
        <v>178</v>
      </c>
      <c r="L100" t="s" s="2">
        <v>179</v>
      </c>
      <c r="M100" t="s" s="2">
        <v>180</v>
      </c>
      <c r="N100" t="s" s="2">
        <v>181</v>
      </c>
      <c r="O100" t="s" s="2">
        <v>73</v>
      </c>
      <c r="P100" s="2"/>
      <c r="Q100" t="s" s="2">
        <v>73</v>
      </c>
      <c r="R100" t="s" s="2">
        <v>73</v>
      </c>
      <c r="S100" t="s" s="2">
        <v>73</v>
      </c>
      <c r="T100" t="s" s="2">
        <v>73</v>
      </c>
      <c r="U100" t="s" s="2">
        <v>73</v>
      </c>
      <c r="V100" t="s" s="2">
        <v>73</v>
      </c>
      <c r="W100" t="s" s="2">
        <v>138</v>
      </c>
      <c r="X100" t="s" s="2">
        <v>182</v>
      </c>
      <c r="Y100" t="s" s="2">
        <v>183</v>
      </c>
      <c r="Z100" t="s" s="2">
        <v>73</v>
      </c>
      <c r="AA100" t="s" s="2">
        <v>73</v>
      </c>
      <c r="AB100" t="s" s="2">
        <v>73</v>
      </c>
      <c r="AC100" t="s" s="2">
        <v>73</v>
      </c>
      <c r="AD100" t="s" s="2">
        <v>73</v>
      </c>
      <c r="AE100" t="s" s="2">
        <v>184</v>
      </c>
      <c r="AF100" t="s" s="2">
        <v>74</v>
      </c>
      <c r="AG100" t="s" s="2">
        <v>83</v>
      </c>
      <c r="AH100" t="s" s="2">
        <v>73</v>
      </c>
      <c r="AI100" t="s" s="2">
        <v>95</v>
      </c>
      <c r="AJ100" t="s" s="2">
        <v>142</v>
      </c>
      <c r="AK100" t="s" s="2">
        <v>185</v>
      </c>
      <c r="AL100" t="s" s="2">
        <v>73</v>
      </c>
      <c r="AM100" t="s" s="2">
        <v>73</v>
      </c>
    </row>
    <row r="101" hidden="true">
      <c r="A101" t="s" s="2">
        <v>450</v>
      </c>
      <c r="B101" s="2"/>
      <c r="C101" t="s" s="2">
        <v>73</v>
      </c>
      <c r="D101" s="2"/>
      <c r="E101" t="s" s="2">
        <v>74</v>
      </c>
      <c r="F101" t="s" s="2">
        <v>83</v>
      </c>
      <c r="G101" t="s" s="2">
        <v>73</v>
      </c>
      <c r="H101" t="s" s="2">
        <v>73</v>
      </c>
      <c r="I101" t="s" s="2">
        <v>84</v>
      </c>
      <c r="J101" t="s" s="2">
        <v>187</v>
      </c>
      <c r="K101" t="s" s="2">
        <v>188</v>
      </c>
      <c r="L101" t="s" s="2">
        <v>189</v>
      </c>
      <c r="M101" t="s" s="2">
        <v>190</v>
      </c>
      <c r="N101" t="s" s="2">
        <v>191</v>
      </c>
      <c r="O101" t="s" s="2">
        <v>73</v>
      </c>
      <c r="P101" s="2"/>
      <c r="Q101" t="s" s="2">
        <v>73</v>
      </c>
      <c r="R101" t="s" s="2">
        <v>73</v>
      </c>
      <c r="S101" t="s" s="2">
        <v>73</v>
      </c>
      <c r="T101" t="s" s="2">
        <v>73</v>
      </c>
      <c r="U101" t="s" s="2">
        <v>73</v>
      </c>
      <c r="V101" t="s" s="2">
        <v>73</v>
      </c>
      <c r="W101" t="s" s="2">
        <v>192</v>
      </c>
      <c r="X101" t="s" s="2">
        <v>193</v>
      </c>
      <c r="Y101" t="s" s="2">
        <v>194</v>
      </c>
      <c r="Z101" t="s" s="2">
        <v>73</v>
      </c>
      <c r="AA101" t="s" s="2">
        <v>73</v>
      </c>
      <c r="AB101" t="s" s="2">
        <v>73</v>
      </c>
      <c r="AC101" t="s" s="2">
        <v>73</v>
      </c>
      <c r="AD101" t="s" s="2">
        <v>73</v>
      </c>
      <c r="AE101" t="s" s="2">
        <v>195</v>
      </c>
      <c r="AF101" t="s" s="2">
        <v>74</v>
      </c>
      <c r="AG101" t="s" s="2">
        <v>83</v>
      </c>
      <c r="AH101" t="s" s="2">
        <v>73</v>
      </c>
      <c r="AI101" t="s" s="2">
        <v>95</v>
      </c>
      <c r="AJ101" t="s" s="2">
        <v>196</v>
      </c>
      <c r="AK101" t="s" s="2">
        <v>185</v>
      </c>
      <c r="AL101" t="s" s="2">
        <v>73</v>
      </c>
      <c r="AM101" t="s" s="2">
        <v>73</v>
      </c>
    </row>
    <row r="102">
      <c r="A102" t="s" s="2">
        <v>451</v>
      </c>
      <c r="B102" s="2"/>
      <c r="C102" t="s" s="2">
        <v>73</v>
      </c>
      <c r="D102" s="2"/>
      <c r="E102" t="s" s="2">
        <v>83</v>
      </c>
      <c r="F102" t="s" s="2">
        <v>83</v>
      </c>
      <c r="G102" t="s" s="2">
        <v>84</v>
      </c>
      <c r="H102" t="s" s="2">
        <v>73</v>
      </c>
      <c r="I102" t="s" s="2">
        <v>84</v>
      </c>
      <c r="J102" t="s" s="2">
        <v>97</v>
      </c>
      <c r="K102" t="s" s="2">
        <v>452</v>
      </c>
      <c r="L102" t="s" s="2">
        <v>538</v>
      </c>
      <c r="M102" t="s" s="2">
        <v>544</v>
      </c>
      <c r="N102" t="s" s="2">
        <v>201</v>
      </c>
      <c r="O102" t="s" s="2">
        <v>73</v>
      </c>
      <c r="P102" s="2"/>
      <c r="Q102" t="s" s="2">
        <v>545</v>
      </c>
      <c r="R102" t="s" s="2">
        <v>73</v>
      </c>
      <c r="S102" t="s" s="2">
        <v>202</v>
      </c>
      <c r="T102" t="s" s="2">
        <v>73</v>
      </c>
      <c r="U102" t="s" s="2">
        <v>73</v>
      </c>
      <c r="V102" t="s" s="2">
        <v>73</v>
      </c>
      <c r="W102" t="s" s="2">
        <v>73</v>
      </c>
      <c r="X102" t="s" s="2">
        <v>73</v>
      </c>
      <c r="Y102" t="s" s="2">
        <v>73</v>
      </c>
      <c r="Z102" t="s" s="2">
        <v>73</v>
      </c>
      <c r="AA102" t="s" s="2">
        <v>73</v>
      </c>
      <c r="AB102" t="s" s="2">
        <v>73</v>
      </c>
      <c r="AC102" t="s" s="2">
        <v>73</v>
      </c>
      <c r="AD102" t="s" s="2">
        <v>73</v>
      </c>
      <c r="AE102" t="s" s="2">
        <v>203</v>
      </c>
      <c r="AF102" t="s" s="2">
        <v>74</v>
      </c>
      <c r="AG102" t="s" s="2">
        <v>83</v>
      </c>
      <c r="AH102" t="s" s="2">
        <v>73</v>
      </c>
      <c r="AI102" t="s" s="2">
        <v>95</v>
      </c>
      <c r="AJ102" t="s" s="2">
        <v>204</v>
      </c>
      <c r="AK102" t="s" s="2">
        <v>205</v>
      </c>
      <c r="AL102" t="s" s="2">
        <v>206</v>
      </c>
      <c r="AM102" t="s" s="2">
        <v>73</v>
      </c>
    </row>
    <row r="103">
      <c r="A103" t="s" s="2">
        <v>454</v>
      </c>
      <c r="B103" s="2"/>
      <c r="C103" t="s" s="2">
        <v>73</v>
      </c>
      <c r="D103" s="2"/>
      <c r="E103" t="s" s="2">
        <v>74</v>
      </c>
      <c r="F103" t="s" s="2">
        <v>83</v>
      </c>
      <c r="G103" t="s" s="2">
        <v>84</v>
      </c>
      <c r="H103" t="s" s="2">
        <v>73</v>
      </c>
      <c r="I103" t="s" s="2">
        <v>84</v>
      </c>
      <c r="J103" t="s" s="2">
        <v>85</v>
      </c>
      <c r="K103" t="s" s="2">
        <v>540</v>
      </c>
      <c r="L103" t="s" s="2">
        <v>541</v>
      </c>
      <c r="M103" t="s" s="2">
        <v>210</v>
      </c>
      <c r="N103" s="2"/>
      <c r="O103" t="s" s="2">
        <v>73</v>
      </c>
      <c r="P103" s="2"/>
      <c r="Q103" t="s" s="2">
        <v>73</v>
      </c>
      <c r="R103" t="s" s="2">
        <v>73</v>
      </c>
      <c r="S103" t="s" s="2">
        <v>211</v>
      </c>
      <c r="T103" t="s" s="2">
        <v>73</v>
      </c>
      <c r="U103" t="s" s="2">
        <v>73</v>
      </c>
      <c r="V103" t="s" s="2">
        <v>73</v>
      </c>
      <c r="W103" t="s" s="2">
        <v>73</v>
      </c>
      <c r="X103" t="s" s="2">
        <v>73</v>
      </c>
      <c r="Y103" t="s" s="2">
        <v>73</v>
      </c>
      <c r="Z103" t="s" s="2">
        <v>73</v>
      </c>
      <c r="AA103" t="s" s="2">
        <v>73</v>
      </c>
      <c r="AB103" t="s" s="2">
        <v>73</v>
      </c>
      <c r="AC103" t="s" s="2">
        <v>73</v>
      </c>
      <c r="AD103" t="s" s="2">
        <v>73</v>
      </c>
      <c r="AE103" t="s" s="2">
        <v>212</v>
      </c>
      <c r="AF103" t="s" s="2">
        <v>74</v>
      </c>
      <c r="AG103" t="s" s="2">
        <v>83</v>
      </c>
      <c r="AH103" t="s" s="2">
        <v>73</v>
      </c>
      <c r="AI103" t="s" s="2">
        <v>95</v>
      </c>
      <c r="AJ103" t="s" s="2">
        <v>213</v>
      </c>
      <c r="AK103" t="s" s="2">
        <v>214</v>
      </c>
      <c r="AL103" t="s" s="2">
        <v>215</v>
      </c>
      <c r="AM103" t="s" s="2">
        <v>73</v>
      </c>
    </row>
    <row r="104" hidden="true">
      <c r="A104" t="s" s="2">
        <v>456</v>
      </c>
      <c r="B104" s="2"/>
      <c r="C104" t="s" s="2">
        <v>73</v>
      </c>
      <c r="D104" s="2"/>
      <c r="E104" t="s" s="2">
        <v>74</v>
      </c>
      <c r="F104" t="s" s="2">
        <v>83</v>
      </c>
      <c r="G104" t="s" s="2">
        <v>73</v>
      </c>
      <c r="H104" t="s" s="2">
        <v>73</v>
      </c>
      <c r="I104" t="s" s="2">
        <v>84</v>
      </c>
      <c r="J104" t="s" s="2">
        <v>217</v>
      </c>
      <c r="K104" t="s" s="2">
        <v>218</v>
      </c>
      <c r="L104" t="s" s="2">
        <v>219</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220</v>
      </c>
      <c r="AF104" t="s" s="2">
        <v>74</v>
      </c>
      <c r="AG104" t="s" s="2">
        <v>83</v>
      </c>
      <c r="AH104" t="s" s="2">
        <v>73</v>
      </c>
      <c r="AI104" t="s" s="2">
        <v>95</v>
      </c>
      <c r="AJ104" t="s" s="2">
        <v>221</v>
      </c>
      <c r="AK104" t="s" s="2">
        <v>222</v>
      </c>
      <c r="AL104" t="s" s="2">
        <v>223</v>
      </c>
      <c r="AM104" t="s" s="2">
        <v>73</v>
      </c>
    </row>
    <row r="105" hidden="true">
      <c r="A105" t="s" s="2">
        <v>457</v>
      </c>
      <c r="B105" s="2"/>
      <c r="C105" t="s" s="2">
        <v>73</v>
      </c>
      <c r="D105" s="2"/>
      <c r="E105" t="s" s="2">
        <v>74</v>
      </c>
      <c r="F105" t="s" s="2">
        <v>83</v>
      </c>
      <c r="G105" t="s" s="2">
        <v>73</v>
      </c>
      <c r="H105" t="s" s="2">
        <v>73</v>
      </c>
      <c r="I105" t="s" s="2">
        <v>84</v>
      </c>
      <c r="J105" t="s" s="2">
        <v>225</v>
      </c>
      <c r="K105" t="s" s="2">
        <v>226</v>
      </c>
      <c r="L105" t="s" s="2">
        <v>227</v>
      </c>
      <c r="M105" t="s" s="2">
        <v>228</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229</v>
      </c>
      <c r="AF105" t="s" s="2">
        <v>74</v>
      </c>
      <c r="AG105" t="s" s="2">
        <v>83</v>
      </c>
      <c r="AH105" t="s" s="2">
        <v>73</v>
      </c>
      <c r="AI105" t="s" s="2">
        <v>95</v>
      </c>
      <c r="AJ105" t="s" s="2">
        <v>230</v>
      </c>
      <c r="AK105" t="s" s="2">
        <v>231</v>
      </c>
      <c r="AL105" t="s" s="2">
        <v>232</v>
      </c>
      <c r="AM105" t="s" s="2">
        <v>73</v>
      </c>
    </row>
    <row r="106">
      <c r="A106" t="s" s="2">
        <v>458</v>
      </c>
      <c r="B106" s="2"/>
      <c r="C106" t="s" s="2">
        <v>73</v>
      </c>
      <c r="D106" s="2"/>
      <c r="E106" t="s" s="2">
        <v>83</v>
      </c>
      <c r="F106" t="s" s="2">
        <v>83</v>
      </c>
      <c r="G106" t="s" s="2">
        <v>84</v>
      </c>
      <c r="H106" t="s" s="2">
        <v>73</v>
      </c>
      <c r="I106" t="s" s="2">
        <v>73</v>
      </c>
      <c r="J106" t="s" s="2">
        <v>187</v>
      </c>
      <c r="K106" t="s" s="2">
        <v>459</v>
      </c>
      <c r="L106" t="s" s="2">
        <v>460</v>
      </c>
      <c r="M106" t="s" s="2">
        <v>461</v>
      </c>
      <c r="N106" s="2"/>
      <c r="O106" t="s" s="2">
        <v>73</v>
      </c>
      <c r="P106" s="2"/>
      <c r="Q106" t="s" s="2">
        <v>73</v>
      </c>
      <c r="R106" t="s" s="2">
        <v>73</v>
      </c>
      <c r="S106" t="s" s="2">
        <v>73</v>
      </c>
      <c r="T106" t="s" s="2">
        <v>73</v>
      </c>
      <c r="U106" t="s" s="2">
        <v>73</v>
      </c>
      <c r="V106" t="s" s="2">
        <v>73</v>
      </c>
      <c r="W106" t="s" s="2">
        <v>462</v>
      </c>
      <c r="X106" t="s" s="2">
        <v>463</v>
      </c>
      <c r="Y106" t="s" s="2">
        <v>464</v>
      </c>
      <c r="Z106" t="s" s="2">
        <v>73</v>
      </c>
      <c r="AA106" t="s" s="2">
        <v>73</v>
      </c>
      <c r="AB106" t="s" s="2">
        <v>73</v>
      </c>
      <c r="AC106" t="s" s="2">
        <v>73</v>
      </c>
      <c r="AD106" t="s" s="2">
        <v>73</v>
      </c>
      <c r="AE106" t="s" s="2">
        <v>458</v>
      </c>
      <c r="AF106" t="s" s="2">
        <v>83</v>
      </c>
      <c r="AG106" t="s" s="2">
        <v>83</v>
      </c>
      <c r="AH106" t="s" s="2">
        <v>73</v>
      </c>
      <c r="AI106" t="s" s="2">
        <v>95</v>
      </c>
      <c r="AJ106" t="s" s="2">
        <v>73</v>
      </c>
      <c r="AK106" t="s" s="2">
        <v>433</v>
      </c>
      <c r="AL106" t="s" s="2">
        <v>465</v>
      </c>
      <c r="AM106" t="s" s="2">
        <v>73</v>
      </c>
    </row>
    <row r="107" hidden="true">
      <c r="A107" t="s" s="2">
        <v>524</v>
      </c>
      <c r="B107" s="2"/>
      <c r="C107" t="s" s="2">
        <v>73</v>
      </c>
      <c r="D107" s="2"/>
      <c r="E107" t="s" s="2">
        <v>74</v>
      </c>
      <c r="F107" t="s" s="2">
        <v>83</v>
      </c>
      <c r="G107" t="s" s="2">
        <v>73</v>
      </c>
      <c r="H107" t="s" s="2">
        <v>73</v>
      </c>
      <c r="I107" t="s" s="2">
        <v>73</v>
      </c>
      <c r="J107" t="s" s="2">
        <v>217</v>
      </c>
      <c r="K107" t="s" s="2">
        <v>525</v>
      </c>
      <c r="L107" t="s" s="2">
        <v>526</v>
      </c>
      <c r="M107" t="s" s="2">
        <v>527</v>
      </c>
      <c r="N107" t="s" s="2">
        <v>528</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524</v>
      </c>
      <c r="AF107" t="s" s="2">
        <v>74</v>
      </c>
      <c r="AG107" t="s" s="2">
        <v>83</v>
      </c>
      <c r="AH107" t="s" s="2">
        <v>73</v>
      </c>
      <c r="AI107" t="s" s="2">
        <v>95</v>
      </c>
      <c r="AJ107" t="s" s="2">
        <v>73</v>
      </c>
      <c r="AK107" t="s" s="2">
        <v>529</v>
      </c>
      <c r="AL107" t="s" s="2">
        <v>530</v>
      </c>
      <c r="AM107" t="s" s="2">
        <v>73</v>
      </c>
    </row>
    <row r="108" hidden="true">
      <c r="A108" t="s" s="2">
        <v>531</v>
      </c>
      <c r="B108" s="2"/>
      <c r="C108" t="s" s="2">
        <v>73</v>
      </c>
      <c r="D108" s="2"/>
      <c r="E108" t="s" s="2">
        <v>74</v>
      </c>
      <c r="F108" t="s" s="2">
        <v>83</v>
      </c>
      <c r="G108" t="s" s="2">
        <v>73</v>
      </c>
      <c r="H108" t="s" s="2">
        <v>73</v>
      </c>
      <c r="I108" t="s" s="2">
        <v>73</v>
      </c>
      <c r="J108" t="s" s="2">
        <v>225</v>
      </c>
      <c r="K108" t="s" s="2">
        <v>532</v>
      </c>
      <c r="L108" t="s" s="2">
        <v>533</v>
      </c>
      <c r="M108" t="s" s="2">
        <v>534</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531</v>
      </c>
      <c r="AF108" t="s" s="2">
        <v>74</v>
      </c>
      <c r="AG108" t="s" s="2">
        <v>83</v>
      </c>
      <c r="AH108" t="s" s="2">
        <v>73</v>
      </c>
      <c r="AI108" t="s" s="2">
        <v>95</v>
      </c>
      <c r="AJ108" t="s" s="2">
        <v>73</v>
      </c>
      <c r="AK108" t="s" s="2">
        <v>535</v>
      </c>
      <c r="AL108" t="s" s="2">
        <v>73</v>
      </c>
      <c r="AM108" t="s" s="2">
        <v>73</v>
      </c>
    </row>
    <row r="109" hidden="true">
      <c r="A109" t="s" s="2">
        <v>546</v>
      </c>
      <c r="B109" s="2"/>
      <c r="C109" t="s" s="2">
        <v>73</v>
      </c>
      <c r="D109" s="2"/>
      <c r="E109" t="s" s="2">
        <v>74</v>
      </c>
      <c r="F109" t="s" s="2">
        <v>75</v>
      </c>
      <c r="G109" t="s" s="2">
        <v>73</v>
      </c>
      <c r="H109" t="s" s="2">
        <v>73</v>
      </c>
      <c r="I109" t="s" s="2">
        <v>73</v>
      </c>
      <c r="J109" t="s" s="2">
        <v>187</v>
      </c>
      <c r="K109" t="s" s="2">
        <v>547</v>
      </c>
      <c r="L109" t="s" s="2">
        <v>548</v>
      </c>
      <c r="M109" t="s" s="2">
        <v>549</v>
      </c>
      <c r="N109" t="s" s="2">
        <v>550</v>
      </c>
      <c r="O109" t="s" s="2">
        <v>73</v>
      </c>
      <c r="P109" s="2"/>
      <c r="Q109" t="s" s="2">
        <v>73</v>
      </c>
      <c r="R109" t="s" s="2">
        <v>73</v>
      </c>
      <c r="S109" t="s" s="2">
        <v>73</v>
      </c>
      <c r="T109" t="s" s="2">
        <v>73</v>
      </c>
      <c r="U109" t="s" s="2">
        <v>73</v>
      </c>
      <c r="V109" t="s" s="2">
        <v>73</v>
      </c>
      <c r="W109" t="s" s="2">
        <v>107</v>
      </c>
      <c r="X109" t="s" s="2">
        <v>108</v>
      </c>
      <c r="Y109" t="s" s="2">
        <v>109</v>
      </c>
      <c r="Z109" t="s" s="2">
        <v>73</v>
      </c>
      <c r="AA109" t="s" s="2">
        <v>73</v>
      </c>
      <c r="AB109" t="s" s="2">
        <v>73</v>
      </c>
      <c r="AC109" t="s" s="2">
        <v>73</v>
      </c>
      <c r="AD109" t="s" s="2">
        <v>73</v>
      </c>
      <c r="AE109" t="s" s="2">
        <v>546</v>
      </c>
      <c r="AF109" t="s" s="2">
        <v>74</v>
      </c>
      <c r="AG109" t="s" s="2">
        <v>75</v>
      </c>
      <c r="AH109" t="s" s="2">
        <v>73</v>
      </c>
      <c r="AI109" t="s" s="2">
        <v>95</v>
      </c>
      <c r="AJ109" t="s" s="2">
        <v>551</v>
      </c>
      <c r="AK109" t="s" s="2">
        <v>552</v>
      </c>
      <c r="AL109" t="s" s="2">
        <v>553</v>
      </c>
      <c r="AM109" t="s" s="2">
        <v>73</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2022-06-26T00:35:15Z</dcterms:created>
  <dc:creator>Apache POI</dc:creator>
</cp:coreProperties>
</file>