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Elements!$A$1:$AN$303</definedName>
  </definedNames>
</workbook>
</file>

<file path=xl/sharedStrings.xml><?xml version="1.0" encoding="utf-8"?>
<sst xmlns="http://schemas.openxmlformats.org/spreadsheetml/2006/main" count="10964" uniqueCount="758">
  <si>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</si>
  <si>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</si>
  <si>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</si>
  <si>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</si>
  <si>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</si>
  <si>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</si>
  <si>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</si>
  <si>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</si>
  <si>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</si>
  <si>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</si>
  <si>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</si>
  <si>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</si>
  <si>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</si>
  <si>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2022-05-06T22:30:09+00:00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</si>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</sst>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75</v>
      </c>
      <c r="F121" t="s" s="2">
        <v>415</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75</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row r="234">
      <c r="A234" t="s" s="2">
        <v>586</v>
      </c>
      <c r="B234" t="s" s="2">
        <v>742</v>
      </c>
      <c r="C234" t="s" s="2">
        <v>74</v>
      </c>
      <c r="D234" s="2"/>
      <c r="E234" t="s" s="2">
        <v>75</v>
      </c>
      <c r="F234" t="s" s="2">
        <v>86</v>
      </c>
      <c r="G234" t="s" s="2">
        <v>87</v>
      </c>
      <c r="H234" t="s" s="2">
        <v>74</v>
      </c>
      <c r="I234" t="s" s="2">
        <v>74</v>
      </c>
      <c r="J234" t="s" s="2">
        <v>461</v>
      </c>
      <c r="K234" t="s" s="2">
        <v>743</v>
      </c>
      <c r="L234" t="s" s="2">
        <v>744</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586</v>
      </c>
      <c r="AF234" t="s" s="2">
        <v>75</v>
      </c>
      <c r="AG234" t="s" s="2">
        <v>76</v>
      </c>
      <c r="AH234" t="s" s="2">
        <v>74</v>
      </c>
      <c r="AI234" t="s" s="2">
        <v>590</v>
      </c>
      <c r="AJ234" t="s" s="2">
        <v>74</v>
      </c>
      <c r="AK234" t="s" s="2">
        <v>591</v>
      </c>
      <c r="AL234" t="s" s="2">
        <v>592</v>
      </c>
      <c r="AM234" t="s" s="2">
        <v>74</v>
      </c>
      <c r="AN234" t="s" s="2">
        <v>74</v>
      </c>
    </row>
    <row r="235" hidden="true">
      <c r="A235" t="s" s="2">
        <v>593</v>
      </c>
      <c r="B235" s="2"/>
      <c r="C235" t="s" s="2">
        <v>74</v>
      </c>
      <c r="D235" s="2"/>
      <c r="E235" t="s" s="2">
        <v>75</v>
      </c>
      <c r="F235" t="s" s="2">
        <v>86</v>
      </c>
      <c r="G235" t="s" s="2">
        <v>74</v>
      </c>
      <c r="H235" t="s" s="2">
        <v>74</v>
      </c>
      <c r="I235" t="s" s="2">
        <v>74</v>
      </c>
      <c r="J235" t="s" s="2">
        <v>88</v>
      </c>
      <c r="K235" t="s" s="2">
        <v>123</v>
      </c>
      <c r="L235" t="s" s="2">
        <v>124</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125</v>
      </c>
      <c r="AF235" t="s" s="2">
        <v>75</v>
      </c>
      <c r="AG235" t="s" s="2">
        <v>86</v>
      </c>
      <c r="AH235" t="s" s="2">
        <v>74</v>
      </c>
      <c r="AI235" t="s" s="2">
        <v>74</v>
      </c>
      <c r="AJ235" t="s" s="2">
        <v>74</v>
      </c>
      <c r="AK235" t="s" s="2">
        <v>126</v>
      </c>
      <c r="AL235" t="s" s="2">
        <v>74</v>
      </c>
      <c r="AM235" t="s" s="2">
        <v>74</v>
      </c>
      <c r="AN235" t="s" s="2">
        <v>74</v>
      </c>
    </row>
    <row r="236" hidden="true">
      <c r="A236" t="s" s="2">
        <v>594</v>
      </c>
      <c r="B236" s="2"/>
      <c r="C236" t="s" s="2">
        <v>128</v>
      </c>
      <c r="D236" s="2"/>
      <c r="E236" t="s" s="2">
        <v>75</v>
      </c>
      <c r="F236" t="s" s="2">
        <v>76</v>
      </c>
      <c r="G236" t="s" s="2">
        <v>74</v>
      </c>
      <c r="H236" t="s" s="2">
        <v>74</v>
      </c>
      <c r="I236" t="s" s="2">
        <v>74</v>
      </c>
      <c r="J236" t="s" s="2">
        <v>129</v>
      </c>
      <c r="K236" t="s" s="2">
        <v>130</v>
      </c>
      <c r="L236" t="s" s="2">
        <v>131</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136</v>
      </c>
      <c r="AF236" t="s" s="2">
        <v>75</v>
      </c>
      <c r="AG236" t="s" s="2">
        <v>76</v>
      </c>
      <c r="AH236" t="s" s="2">
        <v>74</v>
      </c>
      <c r="AI236" t="s" s="2">
        <v>137</v>
      </c>
      <c r="AJ236" t="s" s="2">
        <v>74</v>
      </c>
      <c r="AK236" t="s" s="2">
        <v>126</v>
      </c>
      <c r="AL236" t="s" s="2">
        <v>74</v>
      </c>
      <c r="AM236" t="s" s="2">
        <v>74</v>
      </c>
      <c r="AN236" t="s" s="2">
        <v>74</v>
      </c>
    </row>
    <row r="237" hidden="true">
      <c r="A237" t="s" s="2">
        <v>595</v>
      </c>
      <c r="B237" s="2"/>
      <c r="C237" t="s" s="2">
        <v>472</v>
      </c>
      <c r="D237" s="2"/>
      <c r="E237" t="s" s="2">
        <v>75</v>
      </c>
      <c r="F237" t="s" s="2">
        <v>76</v>
      </c>
      <c r="G237" t="s" s="2">
        <v>74</v>
      </c>
      <c r="H237" t="s" s="2">
        <v>87</v>
      </c>
      <c r="I237" t="s" s="2">
        <v>87</v>
      </c>
      <c r="J237" t="s" s="2">
        <v>129</v>
      </c>
      <c r="K237" t="s" s="2">
        <v>473</v>
      </c>
      <c r="L237" t="s" s="2">
        <v>474</v>
      </c>
      <c r="M237" t="s" s="2">
        <v>132</v>
      </c>
      <c r="N237" t="s" s="2">
        <v>185</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475</v>
      </c>
      <c r="AF237" t="s" s="2">
        <v>75</v>
      </c>
      <c r="AG237" t="s" s="2">
        <v>76</v>
      </c>
      <c r="AH237" t="s" s="2">
        <v>74</v>
      </c>
      <c r="AI237" t="s" s="2">
        <v>137</v>
      </c>
      <c r="AJ237" t="s" s="2">
        <v>74</v>
      </c>
      <c r="AK237" t="s" s="2">
        <v>145</v>
      </c>
      <c r="AL237" t="s" s="2">
        <v>74</v>
      </c>
      <c r="AM237" t="s" s="2">
        <v>74</v>
      </c>
      <c r="AN237" t="s" s="2">
        <v>74</v>
      </c>
    </row>
    <row r="238">
      <c r="A238" t="s" s="2">
        <v>596</v>
      </c>
      <c r="B238" s="2"/>
      <c r="C238" t="s" s="2">
        <v>597</v>
      </c>
      <c r="D238" s="2"/>
      <c r="E238" t="s" s="2">
        <v>86</v>
      </c>
      <c r="F238" t="s" s="2">
        <v>86</v>
      </c>
      <c r="G238" t="s" s="2">
        <v>87</v>
      </c>
      <c r="H238" t="s" s="2">
        <v>74</v>
      </c>
      <c r="I238" t="s" s="2">
        <v>74</v>
      </c>
      <c r="J238" t="s" s="2">
        <v>88</v>
      </c>
      <c r="K238" t="s" s="2">
        <v>662</v>
      </c>
      <c r="L238" t="s" s="2">
        <v>663</v>
      </c>
      <c r="M238" t="s" s="2">
        <v>600</v>
      </c>
      <c r="N238" t="s" s="2">
        <v>601</v>
      </c>
      <c r="O238" t="s" s="2">
        <v>74</v>
      </c>
      <c r="P238" s="2"/>
      <c r="Q238" t="s" s="2">
        <v>745</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596</v>
      </c>
      <c r="AF238" t="s" s="2">
        <v>75</v>
      </c>
      <c r="AG238" t="s" s="2">
        <v>86</v>
      </c>
      <c r="AH238" t="s" s="2">
        <v>74</v>
      </c>
      <c r="AI238" t="s" s="2">
        <v>98</v>
      </c>
      <c r="AJ238" t="s" s="2">
        <v>74</v>
      </c>
      <c r="AK238" t="s" s="2">
        <v>449</v>
      </c>
      <c r="AL238" t="s" s="2">
        <v>450</v>
      </c>
      <c r="AM238" t="s" s="2">
        <v>74</v>
      </c>
      <c r="AN238" t="s" s="2">
        <v>74</v>
      </c>
    </row>
    <row r="239">
      <c r="A239" t="s" s="2">
        <v>602</v>
      </c>
      <c r="B239" s="2"/>
      <c r="C239" t="s" s="2">
        <v>74</v>
      </c>
      <c r="D239" s="2"/>
      <c r="E239" t="s" s="2">
        <v>86</v>
      </c>
      <c r="F239" t="s" s="2">
        <v>86</v>
      </c>
      <c r="G239" t="s" s="2">
        <v>87</v>
      </c>
      <c r="H239" t="s" s="2">
        <v>74</v>
      </c>
      <c r="I239" t="s" s="2">
        <v>74</v>
      </c>
      <c r="J239" t="s" s="2">
        <v>209</v>
      </c>
      <c r="K239" t="s" s="2">
        <v>665</v>
      </c>
      <c r="L239" t="s" s="2">
        <v>665</v>
      </c>
      <c r="M239" t="s" s="2">
        <v>605</v>
      </c>
      <c r="N239" t="s" s="2">
        <v>606</v>
      </c>
      <c r="O239" t="s" s="2">
        <v>74</v>
      </c>
      <c r="P239" s="2"/>
      <c r="Q239" t="s" s="2">
        <v>74</v>
      </c>
      <c r="R239" t="s" s="2">
        <v>74</v>
      </c>
      <c r="S239" t="s" s="2">
        <v>74</v>
      </c>
      <c r="T239" t="s" s="2">
        <v>74</v>
      </c>
      <c r="U239" t="s" s="2">
        <v>74</v>
      </c>
      <c r="V239" t="s" s="2">
        <v>74</v>
      </c>
      <c r="W239" t="s" s="2">
        <v>328</v>
      </c>
      <c r="X239" t="s" s="2">
        <v>607</v>
      </c>
      <c r="Y239" t="s" s="2">
        <v>608</v>
      </c>
      <c r="Z239" t="s" s="2">
        <v>74</v>
      </c>
      <c r="AA239" t="s" s="2">
        <v>74</v>
      </c>
      <c r="AB239" t="s" s="2">
        <v>74</v>
      </c>
      <c r="AC239" t="s" s="2">
        <v>74</v>
      </c>
      <c r="AD239" t="s" s="2">
        <v>74</v>
      </c>
      <c r="AE239" t="s" s="2">
        <v>602</v>
      </c>
      <c r="AF239" t="s" s="2">
        <v>75</v>
      </c>
      <c r="AG239" t="s" s="2">
        <v>86</v>
      </c>
      <c r="AH239" t="s" s="2">
        <v>74</v>
      </c>
      <c r="AI239" t="s" s="2">
        <v>98</v>
      </c>
      <c r="AJ239" t="s" s="2">
        <v>74</v>
      </c>
      <c r="AK239" t="s" s="2">
        <v>266</v>
      </c>
      <c r="AL239" t="s" s="2">
        <v>267</v>
      </c>
      <c r="AM239" t="s" s="2">
        <v>74</v>
      </c>
      <c r="AN239" t="s" s="2">
        <v>74</v>
      </c>
    </row>
    <row r="240" hidden="true">
      <c r="A240" t="s" s="2">
        <v>666</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667</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668</v>
      </c>
      <c r="B242" s="2"/>
      <c r="C242" t="s" s="2">
        <v>74</v>
      </c>
      <c r="D242" s="2"/>
      <c r="E242" t="s" s="2">
        <v>86</v>
      </c>
      <c r="F242" t="s" s="2">
        <v>86</v>
      </c>
      <c r="G242" t="s" s="2">
        <v>87</v>
      </c>
      <c r="H242" t="s" s="2">
        <v>74</v>
      </c>
      <c r="I242" t="s" s="2">
        <v>87</v>
      </c>
      <c r="J242" t="s" s="2">
        <v>273</v>
      </c>
      <c r="K242" t="s" s="2">
        <v>274</v>
      </c>
      <c r="L242" t="s" s="2">
        <v>275</v>
      </c>
      <c r="M242" t="s" s="2">
        <v>276</v>
      </c>
      <c r="N242" t="s" s="2">
        <v>277</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278</v>
      </c>
      <c r="AF242" t="s" s="2">
        <v>75</v>
      </c>
      <c r="AG242" t="s" s="2">
        <v>76</v>
      </c>
      <c r="AH242" t="s" s="2">
        <v>74</v>
      </c>
      <c r="AI242" t="s" s="2">
        <v>98</v>
      </c>
      <c r="AJ242" t="s" s="2">
        <v>74</v>
      </c>
      <c r="AK242" t="s" s="2">
        <v>279</v>
      </c>
      <c r="AL242" t="s" s="2">
        <v>74</v>
      </c>
      <c r="AM242" t="s" s="2">
        <v>74</v>
      </c>
      <c r="AN242" t="s" s="2">
        <v>74</v>
      </c>
    </row>
    <row r="243" hidden="true">
      <c r="A243" t="s" s="2">
        <v>669</v>
      </c>
      <c r="B243" s="2"/>
      <c r="C243" t="s" s="2">
        <v>74</v>
      </c>
      <c r="D243" s="2"/>
      <c r="E243" t="s" s="2">
        <v>75</v>
      </c>
      <c r="F243" t="s" s="2">
        <v>86</v>
      </c>
      <c r="G243" t="s" s="2">
        <v>74</v>
      </c>
      <c r="H243" t="s" s="2">
        <v>74</v>
      </c>
      <c r="I243" t="s" s="2">
        <v>74</v>
      </c>
      <c r="J243" t="s" s="2">
        <v>88</v>
      </c>
      <c r="K243" t="s" s="2">
        <v>123</v>
      </c>
      <c r="L243" t="s" s="2">
        <v>124</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125</v>
      </c>
      <c r="AF243" t="s" s="2">
        <v>75</v>
      </c>
      <c r="AG243" t="s" s="2">
        <v>86</v>
      </c>
      <c r="AH243" t="s" s="2">
        <v>74</v>
      </c>
      <c r="AI243" t="s" s="2">
        <v>74</v>
      </c>
      <c r="AJ243" t="s" s="2">
        <v>74</v>
      </c>
      <c r="AK243" t="s" s="2">
        <v>126</v>
      </c>
      <c r="AL243" t="s" s="2">
        <v>74</v>
      </c>
      <c r="AM243" t="s" s="2">
        <v>74</v>
      </c>
      <c r="AN243" t="s" s="2">
        <v>74</v>
      </c>
    </row>
    <row r="244" hidden="true">
      <c r="A244" t="s" s="2">
        <v>670</v>
      </c>
      <c r="B244" s="2"/>
      <c r="C244" t="s" s="2">
        <v>128</v>
      </c>
      <c r="D244" s="2"/>
      <c r="E244" t="s" s="2">
        <v>75</v>
      </c>
      <c r="F244" t="s" s="2">
        <v>76</v>
      </c>
      <c r="G244" t="s" s="2">
        <v>74</v>
      </c>
      <c r="H244" t="s" s="2">
        <v>74</v>
      </c>
      <c r="I244" t="s" s="2">
        <v>74</v>
      </c>
      <c r="J244" t="s" s="2">
        <v>129</v>
      </c>
      <c r="K244" t="s" s="2">
        <v>130</v>
      </c>
      <c r="L244" t="s" s="2">
        <v>131</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133</v>
      </c>
      <c r="AB244" t="s" s="2">
        <v>134</v>
      </c>
      <c r="AC244" t="s" s="2">
        <v>74</v>
      </c>
      <c r="AD244" t="s" s="2">
        <v>135</v>
      </c>
      <c r="AE244" t="s" s="2">
        <v>136</v>
      </c>
      <c r="AF244" t="s" s="2">
        <v>75</v>
      </c>
      <c r="AG244" t="s" s="2">
        <v>76</v>
      </c>
      <c r="AH244" t="s" s="2">
        <v>74</v>
      </c>
      <c r="AI244" t="s" s="2">
        <v>137</v>
      </c>
      <c r="AJ244" t="s" s="2">
        <v>74</v>
      </c>
      <c r="AK244" t="s" s="2">
        <v>126</v>
      </c>
      <c r="AL244" t="s" s="2">
        <v>74</v>
      </c>
      <c r="AM244" t="s" s="2">
        <v>74</v>
      </c>
      <c r="AN244" t="s" s="2">
        <v>74</v>
      </c>
    </row>
    <row r="245">
      <c r="A245" t="s" s="2">
        <v>671</v>
      </c>
      <c r="B245" s="2"/>
      <c r="C245" t="s" s="2">
        <v>74</v>
      </c>
      <c r="D245" s="2"/>
      <c r="E245" t="s" s="2">
        <v>86</v>
      </c>
      <c r="F245" t="s" s="2">
        <v>86</v>
      </c>
      <c r="G245" t="s" s="2">
        <v>87</v>
      </c>
      <c r="H245" t="s" s="2">
        <v>74</v>
      </c>
      <c r="I245" t="s" s="2">
        <v>87</v>
      </c>
      <c r="J245" t="s" s="2">
        <v>100</v>
      </c>
      <c r="K245" t="s" s="2">
        <v>672</v>
      </c>
      <c r="L245" t="s" s="2">
        <v>673</v>
      </c>
      <c r="M245" t="s" s="2">
        <v>285</v>
      </c>
      <c r="N245" t="s" s="2">
        <v>286</v>
      </c>
      <c r="O245" t="s" s="2">
        <v>74</v>
      </c>
      <c r="P245" s="2"/>
      <c r="Q245" t="s" s="2">
        <v>674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288</v>
      </c>
      <c r="AF245" t="s" s="2">
        <v>75</v>
      </c>
      <c r="AG245" t="s" s="2">
        <v>86</v>
      </c>
      <c r="AH245" t="s" s="2">
        <v>74</v>
      </c>
      <c r="AI245" t="s" s="2">
        <v>98</v>
      </c>
      <c r="AJ245" t="s" s="2">
        <v>74</v>
      </c>
      <c r="AK245" t="s" s="2">
        <v>289</v>
      </c>
      <c r="AL245" t="s" s="2">
        <v>74</v>
      </c>
      <c r="AM245" t="s" s="2">
        <v>74</v>
      </c>
      <c r="AN245" t="s" s="2">
        <v>74</v>
      </c>
    </row>
    <row r="246" hidden="true">
      <c r="A246" t="s" s="2">
        <v>675</v>
      </c>
      <c r="B246" s="2"/>
      <c r="C246" t="s" s="2">
        <v>74</v>
      </c>
      <c r="D246" s="2"/>
      <c r="E246" t="s" s="2">
        <v>75</v>
      </c>
      <c r="F246" t="s" s="2">
        <v>86</v>
      </c>
      <c r="G246" t="s" s="2">
        <v>74</v>
      </c>
      <c r="H246" t="s" s="2">
        <v>74</v>
      </c>
      <c r="I246" t="s" s="2">
        <v>87</v>
      </c>
      <c r="J246" t="s" s="2">
        <v>88</v>
      </c>
      <c r="K246" t="s" s="2">
        <v>291</v>
      </c>
      <c r="L246" t="s" s="2">
        <v>292</v>
      </c>
      <c r="M246" t="s" s="2">
        <v>293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294</v>
      </c>
      <c r="AF246" t="s" s="2">
        <v>75</v>
      </c>
      <c r="AG246" t="s" s="2">
        <v>86</v>
      </c>
      <c r="AH246" t="s" s="2">
        <v>74</v>
      </c>
      <c r="AI246" t="s" s="2">
        <v>98</v>
      </c>
      <c r="AJ246" t="s" s="2">
        <v>74</v>
      </c>
      <c r="AK246" t="s" s="2">
        <v>295</v>
      </c>
      <c r="AL246" t="s" s="2">
        <v>74</v>
      </c>
      <c r="AM246" t="s" s="2">
        <v>74</v>
      </c>
      <c r="AN246" t="s" s="2">
        <v>74</v>
      </c>
    </row>
    <row r="247">
      <c r="A247" t="s" s="2">
        <v>676</v>
      </c>
      <c r="B247" s="2"/>
      <c r="C247" t="s" s="2">
        <v>74</v>
      </c>
      <c r="D247" s="2"/>
      <c r="E247" t="s" s="2">
        <v>86</v>
      </c>
      <c r="F247" t="s" s="2">
        <v>86</v>
      </c>
      <c r="G247" t="s" s="2">
        <v>87</v>
      </c>
      <c r="H247" t="s" s="2">
        <v>74</v>
      </c>
      <c r="I247" t="s" s="2">
        <v>87</v>
      </c>
      <c r="J247" t="s" s="2">
        <v>106</v>
      </c>
      <c r="K247" t="s" s="2">
        <v>677</v>
      </c>
      <c r="L247" t="s" s="2">
        <v>678</v>
      </c>
      <c r="M247" s="2"/>
      <c r="N247" t="s" s="2">
        <v>299</v>
      </c>
      <c r="O247" t="s" s="2">
        <v>74</v>
      </c>
      <c r="P247" s="2"/>
      <c r="Q247" t="s" s="2">
        <v>746</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301</v>
      </c>
      <c r="AF247" t="s" s="2">
        <v>75</v>
      </c>
      <c r="AG247" t="s" s="2">
        <v>86</v>
      </c>
      <c r="AH247" t="s" s="2">
        <v>74</v>
      </c>
      <c r="AI247" t="s" s="2">
        <v>98</v>
      </c>
      <c r="AJ247" t="s" s="2">
        <v>74</v>
      </c>
      <c r="AK247" t="s" s="2">
        <v>266</v>
      </c>
      <c r="AL247" t="s" s="2">
        <v>74</v>
      </c>
      <c r="AM247" t="s" s="2">
        <v>74</v>
      </c>
      <c r="AN247" t="s" s="2">
        <v>74</v>
      </c>
    </row>
    <row r="248">
      <c r="A248" t="s" s="2">
        <v>680</v>
      </c>
      <c r="B248" s="2"/>
      <c r="C248" t="s" s="2">
        <v>74</v>
      </c>
      <c r="D248" s="2"/>
      <c r="E248" t="s" s="2">
        <v>75</v>
      </c>
      <c r="F248" t="s" s="2">
        <v>86</v>
      </c>
      <c r="G248" t="s" s="2">
        <v>87</v>
      </c>
      <c r="H248" t="s" s="2">
        <v>74</v>
      </c>
      <c r="I248" t="s" s="2">
        <v>87</v>
      </c>
      <c r="J248" t="s" s="2">
        <v>88</v>
      </c>
      <c r="K248" t="s" s="2">
        <v>681</v>
      </c>
      <c r="L248" t="s" s="2">
        <v>682</v>
      </c>
      <c r="M248" s="2"/>
      <c r="N248" t="s" s="2">
        <v>304</v>
      </c>
      <c r="O248" t="s" s="2">
        <v>74</v>
      </c>
      <c r="P248" s="2"/>
      <c r="Q248" t="s" s="2">
        <v>745</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306</v>
      </c>
      <c r="AF248" t="s" s="2">
        <v>75</v>
      </c>
      <c r="AG248" t="s" s="2">
        <v>86</v>
      </c>
      <c r="AH248" t="s" s="2">
        <v>74</v>
      </c>
      <c r="AI248" t="s" s="2">
        <v>98</v>
      </c>
      <c r="AJ248" t="s" s="2">
        <v>74</v>
      </c>
      <c r="AK248" t="s" s="2">
        <v>307</v>
      </c>
      <c r="AL248" t="s" s="2">
        <v>74</v>
      </c>
      <c r="AM248" t="s" s="2">
        <v>74</v>
      </c>
      <c r="AN248" t="s" s="2">
        <v>74</v>
      </c>
    </row>
    <row r="249" hidden="true">
      <c r="A249" t="s" s="2">
        <v>684</v>
      </c>
      <c r="B249" s="2"/>
      <c r="C249" t="s" s="2">
        <v>74</v>
      </c>
      <c r="D249" s="2"/>
      <c r="E249" t="s" s="2">
        <v>75</v>
      </c>
      <c r="F249" t="s" s="2">
        <v>75</v>
      </c>
      <c r="G249" t="s" s="2">
        <v>74</v>
      </c>
      <c r="H249" t="s" s="2">
        <v>74</v>
      </c>
      <c r="I249" t="s" s="2">
        <v>87</v>
      </c>
      <c r="J249" t="s" s="2">
        <v>309</v>
      </c>
      <c r="K249" t="s" s="2">
        <v>310</v>
      </c>
      <c r="L249" t="s" s="2">
        <v>311</v>
      </c>
      <c r="M249" t="s" s="2">
        <v>312</v>
      </c>
      <c r="N249" t="s" s="2">
        <v>313</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314</v>
      </c>
      <c r="AF249" t="s" s="2">
        <v>75</v>
      </c>
      <c r="AG249" t="s" s="2">
        <v>86</v>
      </c>
      <c r="AH249" t="s" s="2">
        <v>74</v>
      </c>
      <c r="AI249" t="s" s="2">
        <v>98</v>
      </c>
      <c r="AJ249" t="s" s="2">
        <v>74</v>
      </c>
      <c r="AK249" t="s" s="2">
        <v>315</v>
      </c>
      <c r="AL249" t="s" s="2">
        <v>74</v>
      </c>
      <c r="AM249" t="s" s="2">
        <v>74</v>
      </c>
      <c r="AN249" t="s" s="2">
        <v>74</v>
      </c>
    </row>
    <row r="250" hidden="true">
      <c r="A250" t="s" s="2">
        <v>685</v>
      </c>
      <c r="B250" s="2"/>
      <c r="C250" t="s" s="2">
        <v>74</v>
      </c>
      <c r="D250" s="2"/>
      <c r="E250" t="s" s="2">
        <v>75</v>
      </c>
      <c r="F250" t="s" s="2">
        <v>75</v>
      </c>
      <c r="G250" t="s" s="2">
        <v>74</v>
      </c>
      <c r="H250" t="s" s="2">
        <v>74</v>
      </c>
      <c r="I250" t="s" s="2">
        <v>87</v>
      </c>
      <c r="J250" t="s" s="2">
        <v>88</v>
      </c>
      <c r="K250" t="s" s="2">
        <v>317</v>
      </c>
      <c r="L250" t="s" s="2">
        <v>318</v>
      </c>
      <c r="M250" t="s" s="2">
        <v>319</v>
      </c>
      <c r="N250" t="s" s="2">
        <v>320</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321</v>
      </c>
      <c r="AF250" t="s" s="2">
        <v>75</v>
      </c>
      <c r="AG250" t="s" s="2">
        <v>86</v>
      </c>
      <c r="AH250" t="s" s="2">
        <v>74</v>
      </c>
      <c r="AI250" t="s" s="2">
        <v>98</v>
      </c>
      <c r="AJ250" t="s" s="2">
        <v>74</v>
      </c>
      <c r="AK250" t="s" s="2">
        <v>322</v>
      </c>
      <c r="AL250" t="s" s="2">
        <v>74</v>
      </c>
      <c r="AM250" t="s" s="2">
        <v>74</v>
      </c>
      <c r="AN250" t="s" s="2">
        <v>74</v>
      </c>
    </row>
    <row r="251" hidden="true">
      <c r="A251" t="s" s="2">
        <v>609</v>
      </c>
      <c r="B251" s="2"/>
      <c r="C251" t="s" s="2">
        <v>74</v>
      </c>
      <c r="D251" s="2"/>
      <c r="E251" t="s" s="2">
        <v>75</v>
      </c>
      <c r="F251" t="s" s="2">
        <v>76</v>
      </c>
      <c r="G251" t="s" s="2">
        <v>74</v>
      </c>
      <c r="H251" t="s" s="2">
        <v>74</v>
      </c>
      <c r="I251" t="s" s="2">
        <v>74</v>
      </c>
      <c r="J251" t="s" s="2">
        <v>416</v>
      </c>
      <c r="K251" t="s" s="2">
        <v>610</v>
      </c>
      <c r="L251" t="s" s="2">
        <v>611</v>
      </c>
      <c r="M251" s="2"/>
      <c r="N251" t="s" s="2">
        <v>419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609</v>
      </c>
      <c r="AF251" t="s" s="2">
        <v>75</v>
      </c>
      <c r="AG251" t="s" s="2">
        <v>76</v>
      </c>
      <c r="AH251" t="s" s="2">
        <v>74</v>
      </c>
      <c r="AI251" t="s" s="2">
        <v>98</v>
      </c>
      <c r="AJ251" t="s" s="2">
        <v>74</v>
      </c>
      <c r="AK251" t="s" s="2">
        <v>422</v>
      </c>
      <c r="AL251" t="s" s="2">
        <v>423</v>
      </c>
      <c r="AM251" t="s" s="2">
        <v>74</v>
      </c>
      <c r="AN251" t="s" s="2">
        <v>425</v>
      </c>
    </row>
    <row r="252" hidden="true">
      <c r="A252" t="s" s="2">
        <v>612</v>
      </c>
      <c r="B252" s="2"/>
      <c r="C252" t="s" s="2">
        <v>74</v>
      </c>
      <c r="D252" s="2"/>
      <c r="E252" t="s" s="2">
        <v>75</v>
      </c>
      <c r="F252" t="s" s="2">
        <v>86</v>
      </c>
      <c r="G252" t="s" s="2">
        <v>74</v>
      </c>
      <c r="H252" t="s" s="2">
        <v>74</v>
      </c>
      <c r="I252" t="s" s="2">
        <v>74</v>
      </c>
      <c r="J252" t="s" s="2">
        <v>352</v>
      </c>
      <c r="K252" t="s" s="2">
        <v>613</v>
      </c>
      <c r="L252" t="s" s="2">
        <v>614</v>
      </c>
      <c r="M252" t="s" s="2">
        <v>615</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612</v>
      </c>
      <c r="AF252" t="s" s="2">
        <v>75</v>
      </c>
      <c r="AG252" t="s" s="2">
        <v>86</v>
      </c>
      <c r="AH252" t="s" s="2">
        <v>74</v>
      </c>
      <c r="AI252" t="s" s="2">
        <v>98</v>
      </c>
      <c r="AJ252" t="s" s="2">
        <v>74</v>
      </c>
      <c r="AK252" t="s" s="2">
        <v>74</v>
      </c>
      <c r="AL252" t="s" s="2">
        <v>616</v>
      </c>
      <c r="AM252" t="s" s="2">
        <v>74</v>
      </c>
      <c r="AN252" t="s" s="2">
        <v>74</v>
      </c>
    </row>
    <row r="253">
      <c r="A253" t="s" s="2">
        <v>617</v>
      </c>
      <c r="B253" s="2"/>
      <c r="C253" t="s" s="2">
        <v>74</v>
      </c>
      <c r="D253" s="2"/>
      <c r="E253" t="s" s="2">
        <v>75</v>
      </c>
      <c r="F253" t="s" s="2">
        <v>86</v>
      </c>
      <c r="G253" t="s" s="2">
        <v>87</v>
      </c>
      <c r="H253" t="s" s="2">
        <v>74</v>
      </c>
      <c r="I253" t="s" s="2">
        <v>74</v>
      </c>
      <c r="J253" t="s" s="2">
        <v>116</v>
      </c>
      <c r="K253" t="s" s="2">
        <v>686</v>
      </c>
      <c r="L253" t="s" s="2">
        <v>687</v>
      </c>
      <c r="M253" t="s" s="2">
        <v>620</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617</v>
      </c>
      <c r="AF253" t="s" s="2">
        <v>75</v>
      </c>
      <c r="AG253" t="s" s="2">
        <v>86</v>
      </c>
      <c r="AH253" t="s" s="2">
        <v>621</v>
      </c>
      <c r="AI253" t="s" s="2">
        <v>98</v>
      </c>
      <c r="AJ253" t="s" s="2">
        <v>74</v>
      </c>
      <c r="AK253" t="s" s="2">
        <v>622</v>
      </c>
      <c r="AL253" t="s" s="2">
        <v>622</v>
      </c>
      <c r="AM253" t="s" s="2">
        <v>74</v>
      </c>
      <c r="AN253" t="s" s="2">
        <v>74</v>
      </c>
    </row>
    <row r="254" hidden="true">
      <c r="A254" t="s" s="2">
        <v>688</v>
      </c>
      <c r="B254" s="2"/>
      <c r="C254" t="s" s="2">
        <v>74</v>
      </c>
      <c r="D254" s="2"/>
      <c r="E254" t="s" s="2">
        <v>75</v>
      </c>
      <c r="F254" t="s" s="2">
        <v>86</v>
      </c>
      <c r="G254" t="s" s="2">
        <v>74</v>
      </c>
      <c r="H254" t="s" s="2">
        <v>74</v>
      </c>
      <c r="I254" t="s" s="2">
        <v>74</v>
      </c>
      <c r="J254" t="s" s="2">
        <v>88</v>
      </c>
      <c r="K254" t="s" s="2">
        <v>123</v>
      </c>
      <c r="L254" t="s" s="2">
        <v>124</v>
      </c>
      <c r="M254" s="2"/>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125</v>
      </c>
      <c r="AF254" t="s" s="2">
        <v>75</v>
      </c>
      <c r="AG254" t="s" s="2">
        <v>86</v>
      </c>
      <c r="AH254" t="s" s="2">
        <v>74</v>
      </c>
      <c r="AI254" t="s" s="2">
        <v>74</v>
      </c>
      <c r="AJ254" t="s" s="2">
        <v>74</v>
      </c>
      <c r="AK254" t="s" s="2">
        <v>126</v>
      </c>
      <c r="AL254" t="s" s="2">
        <v>74</v>
      </c>
      <c r="AM254" t="s" s="2">
        <v>74</v>
      </c>
      <c r="AN254" t="s" s="2">
        <v>74</v>
      </c>
    </row>
    <row r="255" hidden="true">
      <c r="A255" t="s" s="2">
        <v>689</v>
      </c>
      <c r="B255" s="2"/>
      <c r="C255" t="s" s="2">
        <v>128</v>
      </c>
      <c r="D255" s="2"/>
      <c r="E255" t="s" s="2">
        <v>75</v>
      </c>
      <c r="F255" t="s" s="2">
        <v>76</v>
      </c>
      <c r="G255" t="s" s="2">
        <v>74</v>
      </c>
      <c r="H255" t="s" s="2">
        <v>74</v>
      </c>
      <c r="I255" t="s" s="2">
        <v>74</v>
      </c>
      <c r="J255" t="s" s="2">
        <v>129</v>
      </c>
      <c r="K255" t="s" s="2">
        <v>130</v>
      </c>
      <c r="L255" t="s" s="2">
        <v>131</v>
      </c>
      <c r="M255" t="s" s="2">
        <v>132</v>
      </c>
      <c r="N255" s="2"/>
      <c r="O255" t="s" s="2">
        <v>74</v>
      </c>
      <c r="P255" s="2"/>
      <c r="Q255" t="s" s="2">
        <v>74</v>
      </c>
      <c r="R255" t="s" s="2">
        <v>74</v>
      </c>
      <c r="S255" t="s" s="2">
        <v>74</v>
      </c>
      <c r="T255" t="s" s="2">
        <v>74</v>
      </c>
      <c r="U255" t="s" s="2">
        <v>74</v>
      </c>
      <c r="V255" t="s" s="2">
        <v>74</v>
      </c>
      <c r="W255" t="s" s="2">
        <v>74</v>
      </c>
      <c r="X255" t="s" s="2">
        <v>74</v>
      </c>
      <c r="Y255" t="s" s="2">
        <v>74</v>
      </c>
      <c r="Z255" t="s" s="2">
        <v>74</v>
      </c>
      <c r="AA255" t="s" s="2">
        <v>133</v>
      </c>
      <c r="AB255" t="s" s="2">
        <v>134</v>
      </c>
      <c r="AC255" t="s" s="2">
        <v>74</v>
      </c>
      <c r="AD255" t="s" s="2">
        <v>135</v>
      </c>
      <c r="AE255" t="s" s="2">
        <v>136</v>
      </c>
      <c r="AF255" t="s" s="2">
        <v>75</v>
      </c>
      <c r="AG255" t="s" s="2">
        <v>76</v>
      </c>
      <c r="AH255" t="s" s="2">
        <v>74</v>
      </c>
      <c r="AI255" t="s" s="2">
        <v>137</v>
      </c>
      <c r="AJ255" t="s" s="2">
        <v>74</v>
      </c>
      <c r="AK255" t="s" s="2">
        <v>126</v>
      </c>
      <c r="AL255" t="s" s="2">
        <v>74</v>
      </c>
      <c r="AM255" t="s" s="2">
        <v>74</v>
      </c>
      <c r="AN255" t="s" s="2">
        <v>74</v>
      </c>
    </row>
    <row r="256">
      <c r="A256" t="s" s="2">
        <v>690</v>
      </c>
      <c r="B256" s="2"/>
      <c r="C256" t="s" s="2">
        <v>74</v>
      </c>
      <c r="D256" s="2"/>
      <c r="E256" t="s" s="2">
        <v>86</v>
      </c>
      <c r="F256" t="s" s="2">
        <v>86</v>
      </c>
      <c r="G256" t="s" s="2">
        <v>87</v>
      </c>
      <c r="H256" t="s" s="2">
        <v>74</v>
      </c>
      <c r="I256" t="s" s="2">
        <v>74</v>
      </c>
      <c r="J256" t="s" s="2">
        <v>106</v>
      </c>
      <c r="K256" t="s" s="2">
        <v>691</v>
      </c>
      <c r="L256" t="s" s="2">
        <v>692</v>
      </c>
      <c r="M256" s="2"/>
      <c r="N256" s="2"/>
      <c r="O256" t="s" s="2">
        <v>74</v>
      </c>
      <c r="P256" s="2"/>
      <c r="Q256" t="s" s="2">
        <v>693</v>
      </c>
      <c r="R256" t="s" s="2">
        <v>74</v>
      </c>
      <c r="S256" t="s" s="2">
        <v>74</v>
      </c>
      <c r="T256" t="s" s="2">
        <v>74</v>
      </c>
      <c r="U256" t="s" s="2">
        <v>74</v>
      </c>
      <c r="V256" t="s" s="2">
        <v>74</v>
      </c>
      <c r="W256" t="s" s="2">
        <v>141</v>
      </c>
      <c r="X256" t="s" s="2">
        <v>142</v>
      </c>
      <c r="Y256" t="s" s="2">
        <v>143</v>
      </c>
      <c r="Z256" t="s" s="2">
        <v>74</v>
      </c>
      <c r="AA256" t="s" s="2">
        <v>74</v>
      </c>
      <c r="AB256" t="s" s="2">
        <v>74</v>
      </c>
      <c r="AC256" t="s" s="2">
        <v>74</v>
      </c>
      <c r="AD256" t="s" s="2">
        <v>74</v>
      </c>
      <c r="AE256" t="s" s="2">
        <v>144</v>
      </c>
      <c r="AF256" t="s" s="2">
        <v>86</v>
      </c>
      <c r="AG256" t="s" s="2">
        <v>86</v>
      </c>
      <c r="AH256" t="s" s="2">
        <v>74</v>
      </c>
      <c r="AI256" t="s" s="2">
        <v>98</v>
      </c>
      <c r="AJ256" t="s" s="2">
        <v>74</v>
      </c>
      <c r="AK256" t="s" s="2">
        <v>145</v>
      </c>
      <c r="AL256" t="s" s="2">
        <v>74</v>
      </c>
      <c r="AM256" t="s" s="2">
        <v>74</v>
      </c>
      <c r="AN256" t="s" s="2">
        <v>74</v>
      </c>
    </row>
    <row r="257" hidden="true">
      <c r="A257" t="s" s="2">
        <v>694</v>
      </c>
      <c r="B257" s="2"/>
      <c r="C257" t="s" s="2">
        <v>74</v>
      </c>
      <c r="D257" s="2"/>
      <c r="E257" t="s" s="2">
        <v>86</v>
      </c>
      <c r="F257" t="s" s="2">
        <v>86</v>
      </c>
      <c r="G257" t="s" s="2">
        <v>74</v>
      </c>
      <c r="H257" t="s" s="2">
        <v>74</v>
      </c>
      <c r="I257" t="s" s="2">
        <v>74</v>
      </c>
      <c r="J257" t="s" s="2">
        <v>147</v>
      </c>
      <c r="K257" t="s" s="2">
        <v>695</v>
      </c>
      <c r="L257" t="s" s="2">
        <v>696</v>
      </c>
      <c r="M257" t="s" s="2">
        <v>150</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151</v>
      </c>
      <c r="AF257" t="s" s="2">
        <v>86</v>
      </c>
      <c r="AG257" t="s" s="2">
        <v>86</v>
      </c>
      <c r="AH257" t="s" s="2">
        <v>74</v>
      </c>
      <c r="AI257" t="s" s="2">
        <v>152</v>
      </c>
      <c r="AJ257" t="s" s="2">
        <v>74</v>
      </c>
      <c r="AK257" t="s" s="2">
        <v>145</v>
      </c>
      <c r="AL257" t="s" s="2">
        <v>74</v>
      </c>
      <c r="AM257" t="s" s="2">
        <v>74</v>
      </c>
      <c r="AN257" t="s" s="2">
        <v>74</v>
      </c>
    </row>
    <row r="258" hidden="true">
      <c r="A258" t="s" s="2">
        <v>623</v>
      </c>
      <c r="B258" s="2"/>
      <c r="C258" t="s" s="2">
        <v>74</v>
      </c>
      <c r="D258" s="2"/>
      <c r="E258" t="s" s="2">
        <v>75</v>
      </c>
      <c r="F258" t="s" s="2">
        <v>75</v>
      </c>
      <c r="G258" t="s" s="2">
        <v>74</v>
      </c>
      <c r="H258" t="s" s="2">
        <v>74</v>
      </c>
      <c r="I258" t="s" s="2">
        <v>74</v>
      </c>
      <c r="J258" t="s" s="2">
        <v>106</v>
      </c>
      <c r="K258" t="s" s="2">
        <v>624</v>
      </c>
      <c r="L258" t="s" s="2">
        <v>625</v>
      </c>
      <c r="M258" t="s" s="2">
        <v>626</v>
      </c>
      <c r="N258" t="s" s="2">
        <v>627</v>
      </c>
      <c r="O258" t="s" s="2">
        <v>74</v>
      </c>
      <c r="P258" s="2"/>
      <c r="Q258" t="s" s="2">
        <v>74</v>
      </c>
      <c r="R258" t="s" s="2">
        <v>74</v>
      </c>
      <c r="S258" t="s" s="2">
        <v>74</v>
      </c>
      <c r="T258" t="s" s="2">
        <v>74</v>
      </c>
      <c r="U258" t="s" s="2">
        <v>74</v>
      </c>
      <c r="V258" t="s" s="2">
        <v>74</v>
      </c>
      <c r="W258" t="s" s="2">
        <v>141</v>
      </c>
      <c r="X258" t="s" s="2">
        <v>628</v>
      </c>
      <c r="Y258" t="s" s="2">
        <v>629</v>
      </c>
      <c r="Z258" t="s" s="2">
        <v>74</v>
      </c>
      <c r="AA258" t="s" s="2">
        <v>74</v>
      </c>
      <c r="AB258" t="s" s="2">
        <v>74</v>
      </c>
      <c r="AC258" t="s" s="2">
        <v>74</v>
      </c>
      <c r="AD258" t="s" s="2">
        <v>74</v>
      </c>
      <c r="AE258" t="s" s="2">
        <v>623</v>
      </c>
      <c r="AF258" t="s" s="2">
        <v>75</v>
      </c>
      <c r="AG258" t="s" s="2">
        <v>86</v>
      </c>
      <c r="AH258" t="s" s="2">
        <v>74</v>
      </c>
      <c r="AI258" t="s" s="2">
        <v>98</v>
      </c>
      <c r="AJ258" t="s" s="2">
        <v>74</v>
      </c>
      <c r="AK258" t="s" s="2">
        <v>630</v>
      </c>
      <c r="AL258" t="s" s="2">
        <v>126</v>
      </c>
      <c r="AM258" t="s" s="2">
        <v>74</v>
      </c>
      <c r="AN258" t="s" s="2">
        <v>269</v>
      </c>
    </row>
    <row r="259" hidden="true">
      <c r="A259" t="s" s="2">
        <v>631</v>
      </c>
      <c r="B259" s="2"/>
      <c r="C259" t="s" s="2">
        <v>74</v>
      </c>
      <c r="D259" s="2"/>
      <c r="E259" t="s" s="2">
        <v>75</v>
      </c>
      <c r="F259" t="s" s="2">
        <v>75</v>
      </c>
      <c r="G259" t="s" s="2">
        <v>74</v>
      </c>
      <c r="H259" t="s" s="2">
        <v>74</v>
      </c>
      <c r="I259" t="s" s="2">
        <v>74</v>
      </c>
      <c r="J259" t="s" s="2">
        <v>209</v>
      </c>
      <c r="K259" t="s" s="2">
        <v>632</v>
      </c>
      <c r="L259" t="s" s="2">
        <v>633</v>
      </c>
      <c r="M259" t="s" s="2">
        <v>634</v>
      </c>
      <c r="N259" t="s" s="2">
        <v>635</v>
      </c>
      <c r="O259" t="s" s="2">
        <v>74</v>
      </c>
      <c r="P259" s="2"/>
      <c r="Q259" t="s" s="2">
        <v>74</v>
      </c>
      <c r="R259" t="s" s="2">
        <v>74</v>
      </c>
      <c r="S259" t="s" s="2">
        <v>74</v>
      </c>
      <c r="T259" t="s" s="2">
        <v>74</v>
      </c>
      <c r="U259" t="s" s="2">
        <v>74</v>
      </c>
      <c r="V259" t="s" s="2">
        <v>74</v>
      </c>
      <c r="W259" t="s" s="2">
        <v>110</v>
      </c>
      <c r="X259" t="s" s="2">
        <v>636</v>
      </c>
      <c r="Y259" t="s" s="2">
        <v>637</v>
      </c>
      <c r="Z259" t="s" s="2">
        <v>74</v>
      </c>
      <c r="AA259" t="s" s="2">
        <v>74</v>
      </c>
      <c r="AB259" t="s" s="2">
        <v>74</v>
      </c>
      <c r="AC259" t="s" s="2">
        <v>74</v>
      </c>
      <c r="AD259" t="s" s="2">
        <v>74</v>
      </c>
      <c r="AE259" t="s" s="2">
        <v>631</v>
      </c>
      <c r="AF259" t="s" s="2">
        <v>75</v>
      </c>
      <c r="AG259" t="s" s="2">
        <v>86</v>
      </c>
      <c r="AH259" t="s" s="2">
        <v>74</v>
      </c>
      <c r="AI259" t="s" s="2">
        <v>98</v>
      </c>
      <c r="AJ259" t="s" s="2">
        <v>74</v>
      </c>
      <c r="AK259" t="s" s="2">
        <v>638</v>
      </c>
      <c r="AL259" t="s" s="2">
        <v>126</v>
      </c>
      <c r="AM259" t="s" s="2">
        <v>74</v>
      </c>
      <c r="AN259" t="s" s="2">
        <v>74</v>
      </c>
    </row>
    <row r="260" hidden="true">
      <c r="A260" t="s" s="2">
        <v>639</v>
      </c>
      <c r="B260" s="2"/>
      <c r="C260" t="s" s="2">
        <v>74</v>
      </c>
      <c r="D260" s="2"/>
      <c r="E260" t="s" s="2">
        <v>75</v>
      </c>
      <c r="F260" t="s" s="2">
        <v>76</v>
      </c>
      <c r="G260" t="s" s="2">
        <v>74</v>
      </c>
      <c r="H260" t="s" s="2">
        <v>74</v>
      </c>
      <c r="I260" t="s" s="2">
        <v>74</v>
      </c>
      <c r="J260" t="s" s="2">
        <v>747</v>
      </c>
      <c r="K260" t="s" s="2">
        <v>748</v>
      </c>
      <c r="L260" t="s" s="2">
        <v>748</v>
      </c>
      <c r="M260" t="s" s="2">
        <v>642</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639</v>
      </c>
      <c r="AF260" t="s" s="2">
        <v>75</v>
      </c>
      <c r="AG260" t="s" s="2">
        <v>76</v>
      </c>
      <c r="AH260" t="s" s="2">
        <v>643</v>
      </c>
      <c r="AI260" t="s" s="2">
        <v>98</v>
      </c>
      <c r="AJ260" t="s" s="2">
        <v>74</v>
      </c>
      <c r="AK260" t="s" s="2">
        <v>644</v>
      </c>
      <c r="AL260" t="s" s="2">
        <v>645</v>
      </c>
      <c r="AM260" t="s" s="2">
        <v>74</v>
      </c>
      <c r="AN260" t="s" s="2">
        <v>74</v>
      </c>
    </row>
    <row r="261" hidden="true">
      <c r="A261" t="s" s="2">
        <v>701</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702</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703</v>
      </c>
      <c r="B263" s="2"/>
      <c r="C263" t="s" s="2">
        <v>74</v>
      </c>
      <c r="D263" s="2"/>
      <c r="E263" t="s" s="2">
        <v>75</v>
      </c>
      <c r="F263" t="s" s="2">
        <v>86</v>
      </c>
      <c r="G263" t="s" s="2">
        <v>87</v>
      </c>
      <c r="H263" t="s" s="2">
        <v>74</v>
      </c>
      <c r="I263" t="s" s="2">
        <v>87</v>
      </c>
      <c r="J263" t="s" s="2">
        <v>88</v>
      </c>
      <c r="K263" t="s" s="2">
        <v>749</v>
      </c>
      <c r="L263" t="s" s="2">
        <v>750</v>
      </c>
      <c r="M263" t="s" s="2">
        <v>365</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366</v>
      </c>
      <c r="AF263" t="s" s="2">
        <v>75</v>
      </c>
      <c r="AG263" t="s" s="2">
        <v>86</v>
      </c>
      <c r="AH263" t="s" s="2">
        <v>367</v>
      </c>
      <c r="AI263" t="s" s="2">
        <v>98</v>
      </c>
      <c r="AJ263" t="s" s="2">
        <v>74</v>
      </c>
      <c r="AK263" t="s" s="2">
        <v>145</v>
      </c>
      <c r="AL263" t="s" s="2">
        <v>74</v>
      </c>
      <c r="AM263" t="s" s="2">
        <v>74</v>
      </c>
      <c r="AN263" t="s" s="2">
        <v>74</v>
      </c>
    </row>
    <row r="264" hidden="true">
      <c r="A264" t="s" s="2">
        <v>706</v>
      </c>
      <c r="B264" s="2"/>
      <c r="C264" t="s" s="2">
        <v>74</v>
      </c>
      <c r="D264" s="2"/>
      <c r="E264" t="s" s="2">
        <v>75</v>
      </c>
      <c r="F264" t="s" s="2">
        <v>86</v>
      </c>
      <c r="G264" t="s" s="2">
        <v>74</v>
      </c>
      <c r="H264" t="s" s="2">
        <v>74</v>
      </c>
      <c r="I264" t="s" s="2">
        <v>87</v>
      </c>
      <c r="J264" t="s" s="2">
        <v>100</v>
      </c>
      <c r="K264" t="s" s="2">
        <v>369</v>
      </c>
      <c r="L264" t="s" s="2">
        <v>370</v>
      </c>
      <c r="M264" t="s" s="2">
        <v>371</v>
      </c>
      <c r="N264" s="2"/>
      <c r="O264" t="s" s="2">
        <v>74</v>
      </c>
      <c r="P264" s="2"/>
      <c r="Q264" t="s" s="2">
        <v>74</v>
      </c>
      <c r="R264" t="s" s="2">
        <v>74</v>
      </c>
      <c r="S264" t="s" s="2">
        <v>74</v>
      </c>
      <c r="T264" t="s" s="2">
        <v>74</v>
      </c>
      <c r="U264" t="s" s="2">
        <v>74</v>
      </c>
      <c r="V264" t="s" s="2">
        <v>74</v>
      </c>
      <c r="W264" t="s" s="2">
        <v>214</v>
      </c>
      <c r="X264" t="s" s="2">
        <v>372</v>
      </c>
      <c r="Y264" t="s" s="2">
        <v>373</v>
      </c>
      <c r="Z264" t="s" s="2">
        <v>74</v>
      </c>
      <c r="AA264" t="s" s="2">
        <v>74</v>
      </c>
      <c r="AB264" t="s" s="2">
        <v>74</v>
      </c>
      <c r="AC264" t="s" s="2">
        <v>74</v>
      </c>
      <c r="AD264" t="s" s="2">
        <v>74</v>
      </c>
      <c r="AE264" t="s" s="2">
        <v>374</v>
      </c>
      <c r="AF264" t="s" s="2">
        <v>75</v>
      </c>
      <c r="AG264" t="s" s="2">
        <v>86</v>
      </c>
      <c r="AH264" t="s" s="2">
        <v>74</v>
      </c>
      <c r="AI264" t="s" s="2">
        <v>98</v>
      </c>
      <c r="AJ264" t="s" s="2">
        <v>74</v>
      </c>
      <c r="AK264" t="s" s="2">
        <v>145</v>
      </c>
      <c r="AL264" t="s" s="2">
        <v>74</v>
      </c>
      <c r="AM264" t="s" s="2">
        <v>74</v>
      </c>
      <c r="AN264" t="s" s="2">
        <v>74</v>
      </c>
    </row>
    <row r="265" hidden="true">
      <c r="A265" t="s" s="2">
        <v>707</v>
      </c>
      <c r="B265" s="2"/>
      <c r="C265" t="s" s="2">
        <v>74</v>
      </c>
      <c r="D265" s="2"/>
      <c r="E265" t="s" s="2">
        <v>75</v>
      </c>
      <c r="F265" t="s" s="2">
        <v>86</v>
      </c>
      <c r="G265" t="s" s="2">
        <v>74</v>
      </c>
      <c r="H265" t="s" s="2">
        <v>74</v>
      </c>
      <c r="I265" t="s" s="2">
        <v>87</v>
      </c>
      <c r="J265" t="s" s="2">
        <v>188</v>
      </c>
      <c r="K265" t="s" s="2">
        <v>376</v>
      </c>
      <c r="L265" t="s" s="2">
        <v>377</v>
      </c>
      <c r="M265" t="s" s="2">
        <v>378</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379</v>
      </c>
      <c r="AF265" t="s" s="2">
        <v>75</v>
      </c>
      <c r="AG265" t="s" s="2">
        <v>86</v>
      </c>
      <c r="AH265" t="s" s="2">
        <v>74</v>
      </c>
      <c r="AI265" t="s" s="2">
        <v>98</v>
      </c>
      <c r="AJ265" t="s" s="2">
        <v>74</v>
      </c>
      <c r="AK265" t="s" s="2">
        <v>380</v>
      </c>
      <c r="AL265" t="s" s="2">
        <v>74</v>
      </c>
      <c r="AM265" t="s" s="2">
        <v>74</v>
      </c>
      <c r="AN265" t="s" s="2">
        <v>74</v>
      </c>
    </row>
    <row r="266" hidden="true">
      <c r="A266" t="s" s="2">
        <v>708</v>
      </c>
      <c r="B266" s="2"/>
      <c r="C266" t="s" s="2">
        <v>74</v>
      </c>
      <c r="D266" s="2"/>
      <c r="E266" t="s" s="2">
        <v>75</v>
      </c>
      <c r="F266" t="s" s="2">
        <v>86</v>
      </c>
      <c r="G266" t="s" s="2">
        <v>74</v>
      </c>
      <c r="H266" t="s" s="2">
        <v>74</v>
      </c>
      <c r="I266" t="s" s="2">
        <v>87</v>
      </c>
      <c r="J266" t="s" s="2">
        <v>88</v>
      </c>
      <c r="K266" t="s" s="2">
        <v>382</v>
      </c>
      <c r="L266" t="s" s="2">
        <v>383</v>
      </c>
      <c r="M266" t="s" s="2">
        <v>384</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385</v>
      </c>
      <c r="AF266" t="s" s="2">
        <v>75</v>
      </c>
      <c r="AG266" t="s" s="2">
        <v>86</v>
      </c>
      <c r="AH266" t="s" s="2">
        <v>74</v>
      </c>
      <c r="AI266" t="s" s="2">
        <v>98</v>
      </c>
      <c r="AJ266" t="s" s="2">
        <v>74</v>
      </c>
      <c r="AK266" t="s" s="2">
        <v>145</v>
      </c>
      <c r="AL266" t="s" s="2">
        <v>74</v>
      </c>
      <c r="AM266" t="s" s="2">
        <v>74</v>
      </c>
      <c r="AN266" t="s" s="2">
        <v>74</v>
      </c>
    </row>
    <row r="267" hidden="true">
      <c r="A267" t="s" s="2">
        <v>646</v>
      </c>
      <c r="B267" s="2"/>
      <c r="C267" t="s" s="2">
        <v>74</v>
      </c>
      <c r="D267" s="2"/>
      <c r="E267" t="s" s="2">
        <v>75</v>
      </c>
      <c r="F267" t="s" s="2">
        <v>86</v>
      </c>
      <c r="G267" t="s" s="2">
        <v>74</v>
      </c>
      <c r="H267" t="s" s="2">
        <v>74</v>
      </c>
      <c r="I267" t="s" s="2">
        <v>74</v>
      </c>
      <c r="J267" t="s" s="2">
        <v>209</v>
      </c>
      <c r="K267" t="s" s="2">
        <v>647</v>
      </c>
      <c r="L267" t="s" s="2">
        <v>648</v>
      </c>
      <c r="M267" t="s" s="2">
        <v>649</v>
      </c>
      <c r="N267" t="s" s="2">
        <v>650</v>
      </c>
      <c r="O267" t="s" s="2">
        <v>74</v>
      </c>
      <c r="P267" s="2"/>
      <c r="Q267" t="s" s="2">
        <v>74</v>
      </c>
      <c r="R267" t="s" s="2">
        <v>74</v>
      </c>
      <c r="S267" t="s" s="2">
        <v>74</v>
      </c>
      <c r="T267" t="s" s="2">
        <v>74</v>
      </c>
      <c r="U267" t="s" s="2">
        <v>74</v>
      </c>
      <c r="V267" t="s" s="2">
        <v>74</v>
      </c>
      <c r="W267" t="s" s="2">
        <v>110</v>
      </c>
      <c r="X267" t="s" s="2">
        <v>651</v>
      </c>
      <c r="Y267" t="s" s="2">
        <v>652</v>
      </c>
      <c r="Z267" t="s" s="2">
        <v>74</v>
      </c>
      <c r="AA267" t="s" s="2">
        <v>74</v>
      </c>
      <c r="AB267" t="s" s="2">
        <v>74</v>
      </c>
      <c r="AC267" t="s" s="2">
        <v>74</v>
      </c>
      <c r="AD267" t="s" s="2">
        <v>74</v>
      </c>
      <c r="AE267" t="s" s="2">
        <v>646</v>
      </c>
      <c r="AF267" t="s" s="2">
        <v>75</v>
      </c>
      <c r="AG267" t="s" s="2">
        <v>86</v>
      </c>
      <c r="AH267" t="s" s="2">
        <v>643</v>
      </c>
      <c r="AI267" t="s" s="2">
        <v>98</v>
      </c>
      <c r="AJ267" t="s" s="2">
        <v>74</v>
      </c>
      <c r="AK267" t="s" s="2">
        <v>653</v>
      </c>
      <c r="AL267" t="s" s="2">
        <v>126</v>
      </c>
      <c r="AM267" t="s" s="2">
        <v>74</v>
      </c>
      <c r="AN267" t="s" s="2">
        <v>74</v>
      </c>
    </row>
    <row r="268" hidden="true">
      <c r="A268" t="s" s="2">
        <v>654</v>
      </c>
      <c r="B268" s="2"/>
      <c r="C268" t="s" s="2">
        <v>74</v>
      </c>
      <c r="D268" s="2"/>
      <c r="E268" t="s" s="2">
        <v>75</v>
      </c>
      <c r="F268" t="s" s="2">
        <v>76</v>
      </c>
      <c r="G268" t="s" s="2">
        <v>74</v>
      </c>
      <c r="H268" t="s" s="2">
        <v>74</v>
      </c>
      <c r="I268" t="s" s="2">
        <v>74</v>
      </c>
      <c r="J268" t="s" s="2">
        <v>74</v>
      </c>
      <c r="K268" t="s" s="2">
        <v>655</v>
      </c>
      <c r="L268" t="s" s="2">
        <v>656</v>
      </c>
      <c r="M268" t="s" s="2">
        <v>657</v>
      </c>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654</v>
      </c>
      <c r="AF268" t="s" s="2">
        <v>75</v>
      </c>
      <c r="AG268" t="s" s="2">
        <v>76</v>
      </c>
      <c r="AH268" t="s" s="2">
        <v>621</v>
      </c>
      <c r="AI268" t="s" s="2">
        <v>98</v>
      </c>
      <c r="AJ268" t="s" s="2">
        <v>74</v>
      </c>
      <c r="AK268" t="s" s="2">
        <v>591</v>
      </c>
      <c r="AL268" t="s" s="2">
        <v>658</v>
      </c>
      <c r="AM268" t="s" s="2">
        <v>74</v>
      </c>
      <c r="AN268" t="s" s="2">
        <v>74</v>
      </c>
    </row>
    <row r="269">
      <c r="A269" t="s" s="2">
        <v>586</v>
      </c>
      <c r="B269" t="s" s="2">
        <v>751</v>
      </c>
      <c r="C269" t="s" s="2">
        <v>74</v>
      </c>
      <c r="D269" s="2"/>
      <c r="E269" t="s" s="2">
        <v>75</v>
      </c>
      <c r="F269" t="s" s="2">
        <v>86</v>
      </c>
      <c r="G269" t="s" s="2">
        <v>87</v>
      </c>
      <c r="H269" t="s" s="2">
        <v>74</v>
      </c>
      <c r="I269" t="s" s="2">
        <v>74</v>
      </c>
      <c r="J269" t="s" s="2">
        <v>461</v>
      </c>
      <c r="K269" t="s" s="2">
        <v>752</v>
      </c>
      <c r="L269" t="s" s="2">
        <v>753</v>
      </c>
      <c r="M269" s="2"/>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586</v>
      </c>
      <c r="AF269" t="s" s="2">
        <v>75</v>
      </c>
      <c r="AG269" t="s" s="2">
        <v>76</v>
      </c>
      <c r="AH269" t="s" s="2">
        <v>74</v>
      </c>
      <c r="AI269" t="s" s="2">
        <v>590</v>
      </c>
      <c r="AJ269" t="s" s="2">
        <v>74</v>
      </c>
      <c r="AK269" t="s" s="2">
        <v>591</v>
      </c>
      <c r="AL269" t="s" s="2">
        <v>592</v>
      </c>
      <c r="AM269" t="s" s="2">
        <v>74</v>
      </c>
      <c r="AN269" t="s" s="2">
        <v>74</v>
      </c>
    </row>
    <row r="270" hidden="true">
      <c r="A270" t="s" s="2">
        <v>593</v>
      </c>
      <c r="B270" s="2"/>
      <c r="C270" t="s" s="2">
        <v>74</v>
      </c>
      <c r="D270" s="2"/>
      <c r="E270" t="s" s="2">
        <v>75</v>
      </c>
      <c r="F270" t="s" s="2">
        <v>86</v>
      </c>
      <c r="G270" t="s" s="2">
        <v>74</v>
      </c>
      <c r="H270" t="s" s="2">
        <v>74</v>
      </c>
      <c r="I270" t="s" s="2">
        <v>74</v>
      </c>
      <c r="J270" t="s" s="2">
        <v>88</v>
      </c>
      <c r="K270" t="s" s="2">
        <v>123</v>
      </c>
      <c r="L270" t="s" s="2">
        <v>124</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125</v>
      </c>
      <c r="AF270" t="s" s="2">
        <v>75</v>
      </c>
      <c r="AG270" t="s" s="2">
        <v>86</v>
      </c>
      <c r="AH270" t="s" s="2">
        <v>74</v>
      </c>
      <c r="AI270" t="s" s="2">
        <v>74</v>
      </c>
      <c r="AJ270" t="s" s="2">
        <v>74</v>
      </c>
      <c r="AK270" t="s" s="2">
        <v>126</v>
      </c>
      <c r="AL270" t="s" s="2">
        <v>74</v>
      </c>
      <c r="AM270" t="s" s="2">
        <v>74</v>
      </c>
      <c r="AN270" t="s" s="2">
        <v>74</v>
      </c>
    </row>
    <row r="271" hidden="true">
      <c r="A271" t="s" s="2">
        <v>594</v>
      </c>
      <c r="B271" s="2"/>
      <c r="C271" t="s" s="2">
        <v>128</v>
      </c>
      <c r="D271" s="2"/>
      <c r="E271" t="s" s="2">
        <v>75</v>
      </c>
      <c r="F271" t="s" s="2">
        <v>76</v>
      </c>
      <c r="G271" t="s" s="2">
        <v>74</v>
      </c>
      <c r="H271" t="s" s="2">
        <v>74</v>
      </c>
      <c r="I271" t="s" s="2">
        <v>74</v>
      </c>
      <c r="J271" t="s" s="2">
        <v>129</v>
      </c>
      <c r="K271" t="s" s="2">
        <v>130</v>
      </c>
      <c r="L271" t="s" s="2">
        <v>131</v>
      </c>
      <c r="M271" t="s" s="2">
        <v>132</v>
      </c>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136</v>
      </c>
      <c r="AF271" t="s" s="2">
        <v>75</v>
      </c>
      <c r="AG271" t="s" s="2">
        <v>76</v>
      </c>
      <c r="AH271" t="s" s="2">
        <v>74</v>
      </c>
      <c r="AI271" t="s" s="2">
        <v>137</v>
      </c>
      <c r="AJ271" t="s" s="2">
        <v>74</v>
      </c>
      <c r="AK271" t="s" s="2">
        <v>126</v>
      </c>
      <c r="AL271" t="s" s="2">
        <v>74</v>
      </c>
      <c r="AM271" t="s" s="2">
        <v>74</v>
      </c>
      <c r="AN271" t="s" s="2">
        <v>74</v>
      </c>
    </row>
    <row r="272" hidden="true">
      <c r="A272" t="s" s="2">
        <v>595</v>
      </c>
      <c r="B272" s="2"/>
      <c r="C272" t="s" s="2">
        <v>472</v>
      </c>
      <c r="D272" s="2"/>
      <c r="E272" t="s" s="2">
        <v>75</v>
      </c>
      <c r="F272" t="s" s="2">
        <v>76</v>
      </c>
      <c r="G272" t="s" s="2">
        <v>74</v>
      </c>
      <c r="H272" t="s" s="2">
        <v>87</v>
      </c>
      <c r="I272" t="s" s="2">
        <v>87</v>
      </c>
      <c r="J272" t="s" s="2">
        <v>129</v>
      </c>
      <c r="K272" t="s" s="2">
        <v>473</v>
      </c>
      <c r="L272" t="s" s="2">
        <v>474</v>
      </c>
      <c r="M272" t="s" s="2">
        <v>132</v>
      </c>
      <c r="N272" t="s" s="2">
        <v>185</v>
      </c>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475</v>
      </c>
      <c r="AF272" t="s" s="2">
        <v>75</v>
      </c>
      <c r="AG272" t="s" s="2">
        <v>76</v>
      </c>
      <c r="AH272" t="s" s="2">
        <v>74</v>
      </c>
      <c r="AI272" t="s" s="2">
        <v>137</v>
      </c>
      <c r="AJ272" t="s" s="2">
        <v>74</v>
      </c>
      <c r="AK272" t="s" s="2">
        <v>145</v>
      </c>
      <c r="AL272" t="s" s="2">
        <v>74</v>
      </c>
      <c r="AM272" t="s" s="2">
        <v>74</v>
      </c>
      <c r="AN272" t="s" s="2">
        <v>74</v>
      </c>
    </row>
    <row r="273">
      <c r="A273" t="s" s="2">
        <v>596</v>
      </c>
      <c r="B273" s="2"/>
      <c r="C273" t="s" s="2">
        <v>597</v>
      </c>
      <c r="D273" s="2"/>
      <c r="E273" t="s" s="2">
        <v>86</v>
      </c>
      <c r="F273" t="s" s="2">
        <v>86</v>
      </c>
      <c r="G273" t="s" s="2">
        <v>87</v>
      </c>
      <c r="H273" t="s" s="2">
        <v>74</v>
      </c>
      <c r="I273" t="s" s="2">
        <v>74</v>
      </c>
      <c r="J273" t="s" s="2">
        <v>88</v>
      </c>
      <c r="K273" t="s" s="2">
        <v>662</v>
      </c>
      <c r="L273" t="s" s="2">
        <v>663</v>
      </c>
      <c r="M273" t="s" s="2">
        <v>600</v>
      </c>
      <c r="N273" t="s" s="2">
        <v>601</v>
      </c>
      <c r="O273" t="s" s="2">
        <v>74</v>
      </c>
      <c r="P273" s="2"/>
      <c r="Q273" t="s" s="2">
        <v>754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596</v>
      </c>
      <c r="AF273" t="s" s="2">
        <v>75</v>
      </c>
      <c r="AG273" t="s" s="2">
        <v>86</v>
      </c>
      <c r="AH273" t="s" s="2">
        <v>74</v>
      </c>
      <c r="AI273" t="s" s="2">
        <v>98</v>
      </c>
      <c r="AJ273" t="s" s="2">
        <v>74</v>
      </c>
      <c r="AK273" t="s" s="2">
        <v>449</v>
      </c>
      <c r="AL273" t="s" s="2">
        <v>450</v>
      </c>
      <c r="AM273" t="s" s="2">
        <v>74</v>
      </c>
      <c r="AN273" t="s" s="2">
        <v>74</v>
      </c>
    </row>
    <row r="274">
      <c r="A274" t="s" s="2">
        <v>602</v>
      </c>
      <c r="B274" s="2"/>
      <c r="C274" t="s" s="2">
        <v>74</v>
      </c>
      <c r="D274" s="2"/>
      <c r="E274" t="s" s="2">
        <v>86</v>
      </c>
      <c r="F274" t="s" s="2">
        <v>86</v>
      </c>
      <c r="G274" t="s" s="2">
        <v>87</v>
      </c>
      <c r="H274" t="s" s="2">
        <v>74</v>
      </c>
      <c r="I274" t="s" s="2">
        <v>74</v>
      </c>
      <c r="J274" t="s" s="2">
        <v>209</v>
      </c>
      <c r="K274" t="s" s="2">
        <v>665</v>
      </c>
      <c r="L274" t="s" s="2">
        <v>665</v>
      </c>
      <c r="M274" t="s" s="2">
        <v>605</v>
      </c>
      <c r="N274" t="s" s="2">
        <v>606</v>
      </c>
      <c r="O274" t="s" s="2">
        <v>74</v>
      </c>
      <c r="P274" s="2"/>
      <c r="Q274" t="s" s="2">
        <v>74</v>
      </c>
      <c r="R274" t="s" s="2">
        <v>74</v>
      </c>
      <c r="S274" t="s" s="2">
        <v>74</v>
      </c>
      <c r="T274" t="s" s="2">
        <v>74</v>
      </c>
      <c r="U274" t="s" s="2">
        <v>74</v>
      </c>
      <c r="V274" t="s" s="2">
        <v>74</v>
      </c>
      <c r="W274" t="s" s="2">
        <v>328</v>
      </c>
      <c r="X274" t="s" s="2">
        <v>607</v>
      </c>
      <c r="Y274" t="s" s="2">
        <v>608</v>
      </c>
      <c r="Z274" t="s" s="2">
        <v>74</v>
      </c>
      <c r="AA274" t="s" s="2">
        <v>74</v>
      </c>
      <c r="AB274" t="s" s="2">
        <v>74</v>
      </c>
      <c r="AC274" t="s" s="2">
        <v>74</v>
      </c>
      <c r="AD274" t="s" s="2">
        <v>74</v>
      </c>
      <c r="AE274" t="s" s="2">
        <v>602</v>
      </c>
      <c r="AF274" t="s" s="2">
        <v>75</v>
      </c>
      <c r="AG274" t="s" s="2">
        <v>86</v>
      </c>
      <c r="AH274" t="s" s="2">
        <v>74</v>
      </c>
      <c r="AI274" t="s" s="2">
        <v>98</v>
      </c>
      <c r="AJ274" t="s" s="2">
        <v>74</v>
      </c>
      <c r="AK274" t="s" s="2">
        <v>266</v>
      </c>
      <c r="AL274" t="s" s="2">
        <v>267</v>
      </c>
      <c r="AM274" t="s" s="2">
        <v>74</v>
      </c>
      <c r="AN274" t="s" s="2">
        <v>74</v>
      </c>
    </row>
    <row r="275" hidden="true">
      <c r="A275" t="s" s="2">
        <v>666</v>
      </c>
      <c r="B275" s="2"/>
      <c r="C275" t="s" s="2">
        <v>74</v>
      </c>
      <c r="D275" s="2"/>
      <c r="E275" t="s" s="2">
        <v>75</v>
      </c>
      <c r="F275" t="s" s="2">
        <v>86</v>
      </c>
      <c r="G275" t="s" s="2">
        <v>74</v>
      </c>
      <c r="H275" t="s" s="2">
        <v>74</v>
      </c>
      <c r="I275" t="s" s="2">
        <v>74</v>
      </c>
      <c r="J275" t="s" s="2">
        <v>88</v>
      </c>
      <c r="K275" t="s" s="2">
        <v>123</v>
      </c>
      <c r="L275" t="s" s="2">
        <v>124</v>
      </c>
      <c r="M275" s="2"/>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125</v>
      </c>
      <c r="AF275" t="s" s="2">
        <v>75</v>
      </c>
      <c r="AG275" t="s" s="2">
        <v>86</v>
      </c>
      <c r="AH275" t="s" s="2">
        <v>74</v>
      </c>
      <c r="AI275" t="s" s="2">
        <v>74</v>
      </c>
      <c r="AJ275" t="s" s="2">
        <v>74</v>
      </c>
      <c r="AK275" t="s" s="2">
        <v>126</v>
      </c>
      <c r="AL275" t="s" s="2">
        <v>74</v>
      </c>
      <c r="AM275" t="s" s="2">
        <v>74</v>
      </c>
      <c r="AN275" t="s" s="2">
        <v>74</v>
      </c>
    </row>
    <row r="276" hidden="true">
      <c r="A276" t="s" s="2">
        <v>667</v>
      </c>
      <c r="B276" s="2"/>
      <c r="C276" t="s" s="2">
        <v>128</v>
      </c>
      <c r="D276" s="2"/>
      <c r="E276" t="s" s="2">
        <v>75</v>
      </c>
      <c r="F276" t="s" s="2">
        <v>76</v>
      </c>
      <c r="G276" t="s" s="2">
        <v>74</v>
      </c>
      <c r="H276" t="s" s="2">
        <v>74</v>
      </c>
      <c r="I276" t="s" s="2">
        <v>74</v>
      </c>
      <c r="J276" t="s" s="2">
        <v>129</v>
      </c>
      <c r="K276" t="s" s="2">
        <v>130</v>
      </c>
      <c r="L276" t="s" s="2">
        <v>131</v>
      </c>
      <c r="M276" t="s" s="2">
        <v>132</v>
      </c>
      <c r="N276" s="2"/>
      <c r="O276" t="s" s="2">
        <v>74</v>
      </c>
      <c r="P276" s="2"/>
      <c r="Q276" t="s" s="2">
        <v>74</v>
      </c>
      <c r="R276" t="s" s="2">
        <v>74</v>
      </c>
      <c r="S276" t="s" s="2">
        <v>74</v>
      </c>
      <c r="T276" t="s" s="2">
        <v>74</v>
      </c>
      <c r="U276" t="s" s="2">
        <v>74</v>
      </c>
      <c r="V276" t="s" s="2">
        <v>74</v>
      </c>
      <c r="W276" t="s" s="2">
        <v>74</v>
      </c>
      <c r="X276" t="s" s="2">
        <v>74</v>
      </c>
      <c r="Y276" t="s" s="2">
        <v>74</v>
      </c>
      <c r="Z276" t="s" s="2">
        <v>74</v>
      </c>
      <c r="AA276" t="s" s="2">
        <v>133</v>
      </c>
      <c r="AB276" t="s" s="2">
        <v>134</v>
      </c>
      <c r="AC276" t="s" s="2">
        <v>74</v>
      </c>
      <c r="AD276" t="s" s="2">
        <v>135</v>
      </c>
      <c r="AE276" t="s" s="2">
        <v>136</v>
      </c>
      <c r="AF276" t="s" s="2">
        <v>75</v>
      </c>
      <c r="AG276" t="s" s="2">
        <v>76</v>
      </c>
      <c r="AH276" t="s" s="2">
        <v>74</v>
      </c>
      <c r="AI276" t="s" s="2">
        <v>137</v>
      </c>
      <c r="AJ276" t="s" s="2">
        <v>74</v>
      </c>
      <c r="AK276" t="s" s="2">
        <v>126</v>
      </c>
      <c r="AL276" t="s" s="2">
        <v>74</v>
      </c>
      <c r="AM276" t="s" s="2">
        <v>74</v>
      </c>
      <c r="AN276" t="s" s="2">
        <v>74</v>
      </c>
    </row>
    <row r="277">
      <c r="A277" t="s" s="2">
        <v>668</v>
      </c>
      <c r="B277" s="2"/>
      <c r="C277" t="s" s="2">
        <v>74</v>
      </c>
      <c r="D277" s="2"/>
      <c r="E277" t="s" s="2">
        <v>86</v>
      </c>
      <c r="F277" t="s" s="2">
        <v>86</v>
      </c>
      <c r="G277" t="s" s="2">
        <v>87</v>
      </c>
      <c r="H277" t="s" s="2">
        <v>74</v>
      </c>
      <c r="I277" t="s" s="2">
        <v>87</v>
      </c>
      <c r="J277" t="s" s="2">
        <v>273</v>
      </c>
      <c r="K277" t="s" s="2">
        <v>274</v>
      </c>
      <c r="L277" t="s" s="2">
        <v>275</v>
      </c>
      <c r="M277" t="s" s="2">
        <v>276</v>
      </c>
      <c r="N277" t="s" s="2">
        <v>277</v>
      </c>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278</v>
      </c>
      <c r="AF277" t="s" s="2">
        <v>75</v>
      </c>
      <c r="AG277" t="s" s="2">
        <v>76</v>
      </c>
      <c r="AH277" t="s" s="2">
        <v>74</v>
      </c>
      <c r="AI277" t="s" s="2">
        <v>98</v>
      </c>
      <c r="AJ277" t="s" s="2">
        <v>74</v>
      </c>
      <c r="AK277" t="s" s="2">
        <v>279</v>
      </c>
      <c r="AL277" t="s" s="2">
        <v>74</v>
      </c>
      <c r="AM277" t="s" s="2">
        <v>74</v>
      </c>
      <c r="AN277" t="s" s="2">
        <v>74</v>
      </c>
    </row>
    <row r="278" hidden="true">
      <c r="A278" t="s" s="2">
        <v>669</v>
      </c>
      <c r="B278" s="2"/>
      <c r="C278" t="s" s="2">
        <v>74</v>
      </c>
      <c r="D278" s="2"/>
      <c r="E278" t="s" s="2">
        <v>75</v>
      </c>
      <c r="F278" t="s" s="2">
        <v>86</v>
      </c>
      <c r="G278" t="s" s="2">
        <v>74</v>
      </c>
      <c r="H278" t="s" s="2">
        <v>74</v>
      </c>
      <c r="I278" t="s" s="2">
        <v>74</v>
      </c>
      <c r="J278" t="s" s="2">
        <v>88</v>
      </c>
      <c r="K278" t="s" s="2">
        <v>123</v>
      </c>
      <c r="L278" t="s" s="2">
        <v>124</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125</v>
      </c>
      <c r="AF278" t="s" s="2">
        <v>75</v>
      </c>
      <c r="AG278" t="s" s="2">
        <v>86</v>
      </c>
      <c r="AH278" t="s" s="2">
        <v>74</v>
      </c>
      <c r="AI278" t="s" s="2">
        <v>74</v>
      </c>
      <c r="AJ278" t="s" s="2">
        <v>74</v>
      </c>
      <c r="AK278" t="s" s="2">
        <v>126</v>
      </c>
      <c r="AL278" t="s" s="2">
        <v>74</v>
      </c>
      <c r="AM278" t="s" s="2">
        <v>74</v>
      </c>
      <c r="AN278" t="s" s="2">
        <v>74</v>
      </c>
    </row>
    <row r="279" hidden="true">
      <c r="A279" t="s" s="2">
        <v>670</v>
      </c>
      <c r="B279" s="2"/>
      <c r="C279" t="s" s="2">
        <v>128</v>
      </c>
      <c r="D279" s="2"/>
      <c r="E279" t="s" s="2">
        <v>75</v>
      </c>
      <c r="F279" t="s" s="2">
        <v>76</v>
      </c>
      <c r="G279" t="s" s="2">
        <v>74</v>
      </c>
      <c r="H279" t="s" s="2">
        <v>74</v>
      </c>
      <c r="I279" t="s" s="2">
        <v>74</v>
      </c>
      <c r="J279" t="s" s="2">
        <v>129</v>
      </c>
      <c r="K279" t="s" s="2">
        <v>130</v>
      </c>
      <c r="L279" t="s" s="2">
        <v>131</v>
      </c>
      <c r="M279" t="s" s="2">
        <v>132</v>
      </c>
      <c r="N279" s="2"/>
      <c r="O279" t="s" s="2">
        <v>74</v>
      </c>
      <c r="P279" s="2"/>
      <c r="Q279" t="s" s="2">
        <v>74</v>
      </c>
      <c r="R279" t="s" s="2">
        <v>74</v>
      </c>
      <c r="S279" t="s" s="2">
        <v>74</v>
      </c>
      <c r="T279" t="s" s="2">
        <v>74</v>
      </c>
      <c r="U279" t="s" s="2">
        <v>74</v>
      </c>
      <c r="V279" t="s" s="2">
        <v>74</v>
      </c>
      <c r="W279" t="s" s="2">
        <v>74</v>
      </c>
      <c r="X279" t="s" s="2">
        <v>74</v>
      </c>
      <c r="Y279" t="s" s="2">
        <v>74</v>
      </c>
      <c r="Z279" t="s" s="2">
        <v>74</v>
      </c>
      <c r="AA279" t="s" s="2">
        <v>133</v>
      </c>
      <c r="AB279" t="s" s="2">
        <v>134</v>
      </c>
      <c r="AC279" t="s" s="2">
        <v>74</v>
      </c>
      <c r="AD279" t="s" s="2">
        <v>135</v>
      </c>
      <c r="AE279" t="s" s="2">
        <v>136</v>
      </c>
      <c r="AF279" t="s" s="2">
        <v>75</v>
      </c>
      <c r="AG279" t="s" s="2">
        <v>76</v>
      </c>
      <c r="AH279" t="s" s="2">
        <v>74</v>
      </c>
      <c r="AI279" t="s" s="2">
        <v>137</v>
      </c>
      <c r="AJ279" t="s" s="2">
        <v>74</v>
      </c>
      <c r="AK279" t="s" s="2">
        <v>126</v>
      </c>
      <c r="AL279" t="s" s="2">
        <v>74</v>
      </c>
      <c r="AM279" t="s" s="2">
        <v>74</v>
      </c>
      <c r="AN279" t="s" s="2">
        <v>74</v>
      </c>
    </row>
    <row r="280">
      <c r="A280" t="s" s="2">
        <v>671</v>
      </c>
      <c r="B280" s="2"/>
      <c r="C280" t="s" s="2">
        <v>74</v>
      </c>
      <c r="D280" s="2"/>
      <c r="E280" t="s" s="2">
        <v>86</v>
      </c>
      <c r="F280" t="s" s="2">
        <v>86</v>
      </c>
      <c r="G280" t="s" s="2">
        <v>87</v>
      </c>
      <c r="H280" t="s" s="2">
        <v>74</v>
      </c>
      <c r="I280" t="s" s="2">
        <v>87</v>
      </c>
      <c r="J280" t="s" s="2">
        <v>100</v>
      </c>
      <c r="K280" t="s" s="2">
        <v>672</v>
      </c>
      <c r="L280" t="s" s="2">
        <v>673</v>
      </c>
      <c r="M280" t="s" s="2">
        <v>285</v>
      </c>
      <c r="N280" t="s" s="2">
        <v>286</v>
      </c>
      <c r="O280" t="s" s="2">
        <v>74</v>
      </c>
      <c r="P280" s="2"/>
      <c r="Q280" t="s" s="2">
        <v>674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288</v>
      </c>
      <c r="AF280" t="s" s="2">
        <v>75</v>
      </c>
      <c r="AG280" t="s" s="2">
        <v>86</v>
      </c>
      <c r="AH280" t="s" s="2">
        <v>74</v>
      </c>
      <c r="AI280" t="s" s="2">
        <v>98</v>
      </c>
      <c r="AJ280" t="s" s="2">
        <v>74</v>
      </c>
      <c r="AK280" t="s" s="2">
        <v>289</v>
      </c>
      <c r="AL280" t="s" s="2">
        <v>74</v>
      </c>
      <c r="AM280" t="s" s="2">
        <v>74</v>
      </c>
      <c r="AN280" t="s" s="2">
        <v>74</v>
      </c>
    </row>
    <row r="281" hidden="true">
      <c r="A281" t="s" s="2">
        <v>675</v>
      </c>
      <c r="B281" s="2"/>
      <c r="C281" t="s" s="2">
        <v>74</v>
      </c>
      <c r="D281" s="2"/>
      <c r="E281" t="s" s="2">
        <v>75</v>
      </c>
      <c r="F281" t="s" s="2">
        <v>86</v>
      </c>
      <c r="G281" t="s" s="2">
        <v>74</v>
      </c>
      <c r="H281" t="s" s="2">
        <v>74</v>
      </c>
      <c r="I281" t="s" s="2">
        <v>87</v>
      </c>
      <c r="J281" t="s" s="2">
        <v>88</v>
      </c>
      <c r="K281" t="s" s="2">
        <v>291</v>
      </c>
      <c r="L281" t="s" s="2">
        <v>292</v>
      </c>
      <c r="M281" t="s" s="2">
        <v>293</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294</v>
      </c>
      <c r="AF281" t="s" s="2">
        <v>75</v>
      </c>
      <c r="AG281" t="s" s="2">
        <v>86</v>
      </c>
      <c r="AH281" t="s" s="2">
        <v>74</v>
      </c>
      <c r="AI281" t="s" s="2">
        <v>98</v>
      </c>
      <c r="AJ281" t="s" s="2">
        <v>74</v>
      </c>
      <c r="AK281" t="s" s="2">
        <v>295</v>
      </c>
      <c r="AL281" t="s" s="2">
        <v>74</v>
      </c>
      <c r="AM281" t="s" s="2">
        <v>74</v>
      </c>
      <c r="AN281" t="s" s="2">
        <v>74</v>
      </c>
    </row>
    <row r="282">
      <c r="A282" t="s" s="2">
        <v>676</v>
      </c>
      <c r="B282" s="2"/>
      <c r="C282" t="s" s="2">
        <v>74</v>
      </c>
      <c r="D282" s="2"/>
      <c r="E282" t="s" s="2">
        <v>86</v>
      </c>
      <c r="F282" t="s" s="2">
        <v>86</v>
      </c>
      <c r="G282" t="s" s="2">
        <v>87</v>
      </c>
      <c r="H282" t="s" s="2">
        <v>74</v>
      </c>
      <c r="I282" t="s" s="2">
        <v>87</v>
      </c>
      <c r="J282" t="s" s="2">
        <v>106</v>
      </c>
      <c r="K282" t="s" s="2">
        <v>677</v>
      </c>
      <c r="L282" t="s" s="2">
        <v>678</v>
      </c>
      <c r="M282" s="2"/>
      <c r="N282" t="s" s="2">
        <v>299</v>
      </c>
      <c r="O282" t="s" s="2">
        <v>74</v>
      </c>
      <c r="P282" s="2"/>
      <c r="Q282" t="s" s="2">
        <v>755</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301</v>
      </c>
      <c r="AF282" t="s" s="2">
        <v>75</v>
      </c>
      <c r="AG282" t="s" s="2">
        <v>86</v>
      </c>
      <c r="AH282" t="s" s="2">
        <v>74</v>
      </c>
      <c r="AI282" t="s" s="2">
        <v>98</v>
      </c>
      <c r="AJ282" t="s" s="2">
        <v>74</v>
      </c>
      <c r="AK282" t="s" s="2">
        <v>266</v>
      </c>
      <c r="AL282" t="s" s="2">
        <v>74</v>
      </c>
      <c r="AM282" t="s" s="2">
        <v>74</v>
      </c>
      <c r="AN282" t="s" s="2">
        <v>74</v>
      </c>
    </row>
    <row r="283">
      <c r="A283" t="s" s="2">
        <v>680</v>
      </c>
      <c r="B283" s="2"/>
      <c r="C283" t="s" s="2">
        <v>74</v>
      </c>
      <c r="D283" s="2"/>
      <c r="E283" t="s" s="2">
        <v>75</v>
      </c>
      <c r="F283" t="s" s="2">
        <v>86</v>
      </c>
      <c r="G283" t="s" s="2">
        <v>87</v>
      </c>
      <c r="H283" t="s" s="2">
        <v>74</v>
      </c>
      <c r="I283" t="s" s="2">
        <v>87</v>
      </c>
      <c r="J283" t="s" s="2">
        <v>88</v>
      </c>
      <c r="K283" t="s" s="2">
        <v>681</v>
      </c>
      <c r="L283" t="s" s="2">
        <v>682</v>
      </c>
      <c r="M283" s="2"/>
      <c r="N283" t="s" s="2">
        <v>304</v>
      </c>
      <c r="O283" t="s" s="2">
        <v>74</v>
      </c>
      <c r="P283" s="2"/>
      <c r="Q283" t="s" s="2">
        <v>754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306</v>
      </c>
      <c r="AF283" t="s" s="2">
        <v>75</v>
      </c>
      <c r="AG283" t="s" s="2">
        <v>86</v>
      </c>
      <c r="AH283" t="s" s="2">
        <v>74</v>
      </c>
      <c r="AI283" t="s" s="2">
        <v>98</v>
      </c>
      <c r="AJ283" t="s" s="2">
        <v>74</v>
      </c>
      <c r="AK283" t="s" s="2">
        <v>307</v>
      </c>
      <c r="AL283" t="s" s="2">
        <v>74</v>
      </c>
      <c r="AM283" t="s" s="2">
        <v>74</v>
      </c>
      <c r="AN283" t="s" s="2">
        <v>74</v>
      </c>
    </row>
    <row r="284" hidden="true">
      <c r="A284" t="s" s="2">
        <v>684</v>
      </c>
      <c r="B284" s="2"/>
      <c r="C284" t="s" s="2">
        <v>74</v>
      </c>
      <c r="D284" s="2"/>
      <c r="E284" t="s" s="2">
        <v>75</v>
      </c>
      <c r="F284" t="s" s="2">
        <v>75</v>
      </c>
      <c r="G284" t="s" s="2">
        <v>74</v>
      </c>
      <c r="H284" t="s" s="2">
        <v>74</v>
      </c>
      <c r="I284" t="s" s="2">
        <v>87</v>
      </c>
      <c r="J284" t="s" s="2">
        <v>309</v>
      </c>
      <c r="K284" t="s" s="2">
        <v>310</v>
      </c>
      <c r="L284" t="s" s="2">
        <v>311</v>
      </c>
      <c r="M284" t="s" s="2">
        <v>312</v>
      </c>
      <c r="N284" t="s" s="2">
        <v>313</v>
      </c>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314</v>
      </c>
      <c r="AF284" t="s" s="2">
        <v>75</v>
      </c>
      <c r="AG284" t="s" s="2">
        <v>86</v>
      </c>
      <c r="AH284" t="s" s="2">
        <v>74</v>
      </c>
      <c r="AI284" t="s" s="2">
        <v>98</v>
      </c>
      <c r="AJ284" t="s" s="2">
        <v>74</v>
      </c>
      <c r="AK284" t="s" s="2">
        <v>315</v>
      </c>
      <c r="AL284" t="s" s="2">
        <v>74</v>
      </c>
      <c r="AM284" t="s" s="2">
        <v>74</v>
      </c>
      <c r="AN284" t="s" s="2">
        <v>74</v>
      </c>
    </row>
    <row r="285" hidden="true">
      <c r="A285" t="s" s="2">
        <v>685</v>
      </c>
      <c r="B285" s="2"/>
      <c r="C285" t="s" s="2">
        <v>74</v>
      </c>
      <c r="D285" s="2"/>
      <c r="E285" t="s" s="2">
        <v>75</v>
      </c>
      <c r="F285" t="s" s="2">
        <v>75</v>
      </c>
      <c r="G285" t="s" s="2">
        <v>74</v>
      </c>
      <c r="H285" t="s" s="2">
        <v>74</v>
      </c>
      <c r="I285" t="s" s="2">
        <v>87</v>
      </c>
      <c r="J285" t="s" s="2">
        <v>88</v>
      </c>
      <c r="K285" t="s" s="2">
        <v>317</v>
      </c>
      <c r="L285" t="s" s="2">
        <v>318</v>
      </c>
      <c r="M285" t="s" s="2">
        <v>319</v>
      </c>
      <c r="N285" t="s" s="2">
        <v>320</v>
      </c>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321</v>
      </c>
      <c r="AF285" t="s" s="2">
        <v>75</v>
      </c>
      <c r="AG285" t="s" s="2">
        <v>86</v>
      </c>
      <c r="AH285" t="s" s="2">
        <v>74</v>
      </c>
      <c r="AI285" t="s" s="2">
        <v>98</v>
      </c>
      <c r="AJ285" t="s" s="2">
        <v>74</v>
      </c>
      <c r="AK285" t="s" s="2">
        <v>322</v>
      </c>
      <c r="AL285" t="s" s="2">
        <v>74</v>
      </c>
      <c r="AM285" t="s" s="2">
        <v>74</v>
      </c>
      <c r="AN285" t="s" s="2">
        <v>74</v>
      </c>
    </row>
    <row r="286" hidden="true">
      <c r="A286" t="s" s="2">
        <v>609</v>
      </c>
      <c r="B286" s="2"/>
      <c r="C286" t="s" s="2">
        <v>74</v>
      </c>
      <c r="D286" s="2"/>
      <c r="E286" t="s" s="2">
        <v>75</v>
      </c>
      <c r="F286" t="s" s="2">
        <v>76</v>
      </c>
      <c r="G286" t="s" s="2">
        <v>74</v>
      </c>
      <c r="H286" t="s" s="2">
        <v>74</v>
      </c>
      <c r="I286" t="s" s="2">
        <v>74</v>
      </c>
      <c r="J286" t="s" s="2">
        <v>416</v>
      </c>
      <c r="K286" t="s" s="2">
        <v>610</v>
      </c>
      <c r="L286" t="s" s="2">
        <v>611</v>
      </c>
      <c r="M286" s="2"/>
      <c r="N286" t="s" s="2">
        <v>419</v>
      </c>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609</v>
      </c>
      <c r="AF286" t="s" s="2">
        <v>75</v>
      </c>
      <c r="AG286" t="s" s="2">
        <v>76</v>
      </c>
      <c r="AH286" t="s" s="2">
        <v>74</v>
      </c>
      <c r="AI286" t="s" s="2">
        <v>98</v>
      </c>
      <c r="AJ286" t="s" s="2">
        <v>74</v>
      </c>
      <c r="AK286" t="s" s="2">
        <v>422</v>
      </c>
      <c r="AL286" t="s" s="2">
        <v>423</v>
      </c>
      <c r="AM286" t="s" s="2">
        <v>74</v>
      </c>
      <c r="AN286" t="s" s="2">
        <v>425</v>
      </c>
    </row>
    <row r="287" hidden="true">
      <c r="A287" t="s" s="2">
        <v>612</v>
      </c>
      <c r="B287" s="2"/>
      <c r="C287" t="s" s="2">
        <v>74</v>
      </c>
      <c r="D287" s="2"/>
      <c r="E287" t="s" s="2">
        <v>75</v>
      </c>
      <c r="F287" t="s" s="2">
        <v>86</v>
      </c>
      <c r="G287" t="s" s="2">
        <v>74</v>
      </c>
      <c r="H287" t="s" s="2">
        <v>74</v>
      </c>
      <c r="I287" t="s" s="2">
        <v>74</v>
      </c>
      <c r="J287" t="s" s="2">
        <v>352</v>
      </c>
      <c r="K287" t="s" s="2">
        <v>613</v>
      </c>
      <c r="L287" t="s" s="2">
        <v>614</v>
      </c>
      <c r="M287" t="s" s="2">
        <v>615</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612</v>
      </c>
      <c r="AF287" t="s" s="2">
        <v>75</v>
      </c>
      <c r="AG287" t="s" s="2">
        <v>86</v>
      </c>
      <c r="AH287" t="s" s="2">
        <v>74</v>
      </c>
      <c r="AI287" t="s" s="2">
        <v>98</v>
      </c>
      <c r="AJ287" t="s" s="2">
        <v>74</v>
      </c>
      <c r="AK287" t="s" s="2">
        <v>74</v>
      </c>
      <c r="AL287" t="s" s="2">
        <v>616</v>
      </c>
      <c r="AM287" t="s" s="2">
        <v>74</v>
      </c>
      <c r="AN287" t="s" s="2">
        <v>74</v>
      </c>
    </row>
    <row r="288">
      <c r="A288" t="s" s="2">
        <v>617</v>
      </c>
      <c r="B288" s="2"/>
      <c r="C288" t="s" s="2">
        <v>74</v>
      </c>
      <c r="D288" s="2"/>
      <c r="E288" t="s" s="2">
        <v>75</v>
      </c>
      <c r="F288" t="s" s="2">
        <v>86</v>
      </c>
      <c r="G288" t="s" s="2">
        <v>87</v>
      </c>
      <c r="H288" t="s" s="2">
        <v>74</v>
      </c>
      <c r="I288" t="s" s="2">
        <v>74</v>
      </c>
      <c r="J288" t="s" s="2">
        <v>116</v>
      </c>
      <c r="K288" t="s" s="2">
        <v>686</v>
      </c>
      <c r="L288" t="s" s="2">
        <v>687</v>
      </c>
      <c r="M288" t="s" s="2">
        <v>620</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617</v>
      </c>
      <c r="AF288" t="s" s="2">
        <v>75</v>
      </c>
      <c r="AG288" t="s" s="2">
        <v>86</v>
      </c>
      <c r="AH288" t="s" s="2">
        <v>621</v>
      </c>
      <c r="AI288" t="s" s="2">
        <v>98</v>
      </c>
      <c r="AJ288" t="s" s="2">
        <v>74</v>
      </c>
      <c r="AK288" t="s" s="2">
        <v>622</v>
      </c>
      <c r="AL288" t="s" s="2">
        <v>622</v>
      </c>
      <c r="AM288" t="s" s="2">
        <v>74</v>
      </c>
      <c r="AN288" t="s" s="2">
        <v>74</v>
      </c>
    </row>
    <row r="289" hidden="true">
      <c r="A289" t="s" s="2">
        <v>688</v>
      </c>
      <c r="B289" s="2"/>
      <c r="C289" t="s" s="2">
        <v>74</v>
      </c>
      <c r="D289" s="2"/>
      <c r="E289" t="s" s="2">
        <v>75</v>
      </c>
      <c r="F289" t="s" s="2">
        <v>86</v>
      </c>
      <c r="G289" t="s" s="2">
        <v>74</v>
      </c>
      <c r="H289" t="s" s="2">
        <v>74</v>
      </c>
      <c r="I289" t="s" s="2">
        <v>74</v>
      </c>
      <c r="J289" t="s" s="2">
        <v>88</v>
      </c>
      <c r="K289" t="s" s="2">
        <v>123</v>
      </c>
      <c r="L289" t="s" s="2">
        <v>124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125</v>
      </c>
      <c r="AF289" t="s" s="2">
        <v>75</v>
      </c>
      <c r="AG289" t="s" s="2">
        <v>86</v>
      </c>
      <c r="AH289" t="s" s="2">
        <v>74</v>
      </c>
      <c r="AI289" t="s" s="2">
        <v>74</v>
      </c>
      <c r="AJ289" t="s" s="2">
        <v>74</v>
      </c>
      <c r="AK289" t="s" s="2">
        <v>126</v>
      </c>
      <c r="AL289" t="s" s="2">
        <v>74</v>
      </c>
      <c r="AM289" t="s" s="2">
        <v>74</v>
      </c>
      <c r="AN289" t="s" s="2">
        <v>74</v>
      </c>
    </row>
    <row r="290" hidden="true">
      <c r="A290" t="s" s="2">
        <v>689</v>
      </c>
      <c r="B290" s="2"/>
      <c r="C290" t="s" s="2">
        <v>128</v>
      </c>
      <c r="D290" s="2"/>
      <c r="E290" t="s" s="2">
        <v>75</v>
      </c>
      <c r="F290" t="s" s="2">
        <v>76</v>
      </c>
      <c r="G290" t="s" s="2">
        <v>74</v>
      </c>
      <c r="H290" t="s" s="2">
        <v>74</v>
      </c>
      <c r="I290" t="s" s="2">
        <v>74</v>
      </c>
      <c r="J290" t="s" s="2">
        <v>129</v>
      </c>
      <c r="K290" t="s" s="2">
        <v>130</v>
      </c>
      <c r="L290" t="s" s="2">
        <v>131</v>
      </c>
      <c r="M290" t="s" s="2">
        <v>132</v>
      </c>
      <c r="N290" s="2"/>
      <c r="O290" t="s" s="2">
        <v>74</v>
      </c>
      <c r="P290" s="2"/>
      <c r="Q290" t="s" s="2">
        <v>74</v>
      </c>
      <c r="R290" t="s" s="2">
        <v>74</v>
      </c>
      <c r="S290" t="s" s="2">
        <v>74</v>
      </c>
      <c r="T290" t="s" s="2">
        <v>74</v>
      </c>
      <c r="U290" t="s" s="2">
        <v>74</v>
      </c>
      <c r="V290" t="s" s="2">
        <v>74</v>
      </c>
      <c r="W290" t="s" s="2">
        <v>74</v>
      </c>
      <c r="X290" t="s" s="2">
        <v>74</v>
      </c>
      <c r="Y290" t="s" s="2">
        <v>74</v>
      </c>
      <c r="Z290" t="s" s="2">
        <v>74</v>
      </c>
      <c r="AA290" t="s" s="2">
        <v>133</v>
      </c>
      <c r="AB290" t="s" s="2">
        <v>134</v>
      </c>
      <c r="AC290" t="s" s="2">
        <v>74</v>
      </c>
      <c r="AD290" t="s" s="2">
        <v>135</v>
      </c>
      <c r="AE290" t="s" s="2">
        <v>136</v>
      </c>
      <c r="AF290" t="s" s="2">
        <v>75</v>
      </c>
      <c r="AG290" t="s" s="2">
        <v>76</v>
      </c>
      <c r="AH290" t="s" s="2">
        <v>74</v>
      </c>
      <c r="AI290" t="s" s="2">
        <v>137</v>
      </c>
      <c r="AJ290" t="s" s="2">
        <v>74</v>
      </c>
      <c r="AK290" t="s" s="2">
        <v>126</v>
      </c>
      <c r="AL290" t="s" s="2">
        <v>74</v>
      </c>
      <c r="AM290" t="s" s="2">
        <v>74</v>
      </c>
      <c r="AN290" t="s" s="2">
        <v>74</v>
      </c>
    </row>
    <row r="291">
      <c r="A291" t="s" s="2">
        <v>690</v>
      </c>
      <c r="B291" s="2"/>
      <c r="C291" t="s" s="2">
        <v>74</v>
      </c>
      <c r="D291" s="2"/>
      <c r="E291" t="s" s="2">
        <v>86</v>
      </c>
      <c r="F291" t="s" s="2">
        <v>86</v>
      </c>
      <c r="G291" t="s" s="2">
        <v>87</v>
      </c>
      <c r="H291" t="s" s="2">
        <v>74</v>
      </c>
      <c r="I291" t="s" s="2">
        <v>74</v>
      </c>
      <c r="J291" t="s" s="2">
        <v>106</v>
      </c>
      <c r="K291" t="s" s="2">
        <v>691</v>
      </c>
      <c r="L291" t="s" s="2">
        <v>692</v>
      </c>
      <c r="M291" s="2"/>
      <c r="N291" s="2"/>
      <c r="O291" t="s" s="2">
        <v>74</v>
      </c>
      <c r="P291" s="2"/>
      <c r="Q291" t="s" s="2">
        <v>693</v>
      </c>
      <c r="R291" t="s" s="2">
        <v>74</v>
      </c>
      <c r="S291" t="s" s="2">
        <v>74</v>
      </c>
      <c r="T291" t="s" s="2">
        <v>74</v>
      </c>
      <c r="U291" t="s" s="2">
        <v>74</v>
      </c>
      <c r="V291" t="s" s="2">
        <v>74</v>
      </c>
      <c r="W291" t="s" s="2">
        <v>141</v>
      </c>
      <c r="X291" t="s" s="2">
        <v>142</v>
      </c>
      <c r="Y291" t="s" s="2">
        <v>143</v>
      </c>
      <c r="Z291" t="s" s="2">
        <v>74</v>
      </c>
      <c r="AA291" t="s" s="2">
        <v>74</v>
      </c>
      <c r="AB291" t="s" s="2">
        <v>74</v>
      </c>
      <c r="AC291" t="s" s="2">
        <v>74</v>
      </c>
      <c r="AD291" t="s" s="2">
        <v>74</v>
      </c>
      <c r="AE291" t="s" s="2">
        <v>144</v>
      </c>
      <c r="AF291" t="s" s="2">
        <v>86</v>
      </c>
      <c r="AG291" t="s" s="2">
        <v>86</v>
      </c>
      <c r="AH291" t="s" s="2">
        <v>74</v>
      </c>
      <c r="AI291" t="s" s="2">
        <v>98</v>
      </c>
      <c r="AJ291" t="s" s="2">
        <v>74</v>
      </c>
      <c r="AK291" t="s" s="2">
        <v>145</v>
      </c>
      <c r="AL291" t="s" s="2">
        <v>74</v>
      </c>
      <c r="AM291" t="s" s="2">
        <v>74</v>
      </c>
      <c r="AN291" t="s" s="2">
        <v>74</v>
      </c>
    </row>
    <row r="292" hidden="true">
      <c r="A292" t="s" s="2">
        <v>694</v>
      </c>
      <c r="B292" s="2"/>
      <c r="C292" t="s" s="2">
        <v>74</v>
      </c>
      <c r="D292" s="2"/>
      <c r="E292" t="s" s="2">
        <v>86</v>
      </c>
      <c r="F292" t="s" s="2">
        <v>86</v>
      </c>
      <c r="G292" t="s" s="2">
        <v>74</v>
      </c>
      <c r="H292" t="s" s="2">
        <v>74</v>
      </c>
      <c r="I292" t="s" s="2">
        <v>74</v>
      </c>
      <c r="J292" t="s" s="2">
        <v>147</v>
      </c>
      <c r="K292" t="s" s="2">
        <v>695</v>
      </c>
      <c r="L292" t="s" s="2">
        <v>696</v>
      </c>
      <c r="M292" t="s" s="2">
        <v>150</v>
      </c>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151</v>
      </c>
      <c r="AF292" t="s" s="2">
        <v>86</v>
      </c>
      <c r="AG292" t="s" s="2">
        <v>86</v>
      </c>
      <c r="AH292" t="s" s="2">
        <v>74</v>
      </c>
      <c r="AI292" t="s" s="2">
        <v>152</v>
      </c>
      <c r="AJ292" t="s" s="2">
        <v>74</v>
      </c>
      <c r="AK292" t="s" s="2">
        <v>145</v>
      </c>
      <c r="AL292" t="s" s="2">
        <v>74</v>
      </c>
      <c r="AM292" t="s" s="2">
        <v>74</v>
      </c>
      <c r="AN292" t="s" s="2">
        <v>74</v>
      </c>
    </row>
    <row r="293" hidden="true">
      <c r="A293" t="s" s="2">
        <v>623</v>
      </c>
      <c r="B293" s="2"/>
      <c r="C293" t="s" s="2">
        <v>74</v>
      </c>
      <c r="D293" s="2"/>
      <c r="E293" t="s" s="2">
        <v>75</v>
      </c>
      <c r="F293" t="s" s="2">
        <v>75</v>
      </c>
      <c r="G293" t="s" s="2">
        <v>74</v>
      </c>
      <c r="H293" t="s" s="2">
        <v>74</v>
      </c>
      <c r="I293" t="s" s="2">
        <v>74</v>
      </c>
      <c r="J293" t="s" s="2">
        <v>106</v>
      </c>
      <c r="K293" t="s" s="2">
        <v>624</v>
      </c>
      <c r="L293" t="s" s="2">
        <v>625</v>
      </c>
      <c r="M293" t="s" s="2">
        <v>626</v>
      </c>
      <c r="N293" t="s" s="2">
        <v>627</v>
      </c>
      <c r="O293" t="s" s="2">
        <v>74</v>
      </c>
      <c r="P293" s="2"/>
      <c r="Q293" t="s" s="2">
        <v>74</v>
      </c>
      <c r="R293" t="s" s="2">
        <v>74</v>
      </c>
      <c r="S293" t="s" s="2">
        <v>74</v>
      </c>
      <c r="T293" t="s" s="2">
        <v>74</v>
      </c>
      <c r="U293" t="s" s="2">
        <v>74</v>
      </c>
      <c r="V293" t="s" s="2">
        <v>74</v>
      </c>
      <c r="W293" t="s" s="2">
        <v>141</v>
      </c>
      <c r="X293" t="s" s="2">
        <v>628</v>
      </c>
      <c r="Y293" t="s" s="2">
        <v>629</v>
      </c>
      <c r="Z293" t="s" s="2">
        <v>74</v>
      </c>
      <c r="AA293" t="s" s="2">
        <v>74</v>
      </c>
      <c r="AB293" t="s" s="2">
        <v>74</v>
      </c>
      <c r="AC293" t="s" s="2">
        <v>74</v>
      </c>
      <c r="AD293" t="s" s="2">
        <v>74</v>
      </c>
      <c r="AE293" t="s" s="2">
        <v>623</v>
      </c>
      <c r="AF293" t="s" s="2">
        <v>75</v>
      </c>
      <c r="AG293" t="s" s="2">
        <v>86</v>
      </c>
      <c r="AH293" t="s" s="2">
        <v>74</v>
      </c>
      <c r="AI293" t="s" s="2">
        <v>98</v>
      </c>
      <c r="AJ293" t="s" s="2">
        <v>74</v>
      </c>
      <c r="AK293" t="s" s="2">
        <v>630</v>
      </c>
      <c r="AL293" t="s" s="2">
        <v>126</v>
      </c>
      <c r="AM293" t="s" s="2">
        <v>74</v>
      </c>
      <c r="AN293" t="s" s="2">
        <v>269</v>
      </c>
    </row>
    <row r="294" hidden="true">
      <c r="A294" t="s" s="2">
        <v>631</v>
      </c>
      <c r="B294" s="2"/>
      <c r="C294" t="s" s="2">
        <v>74</v>
      </c>
      <c r="D294" s="2"/>
      <c r="E294" t="s" s="2">
        <v>75</v>
      </c>
      <c r="F294" t="s" s="2">
        <v>75</v>
      </c>
      <c r="G294" t="s" s="2">
        <v>74</v>
      </c>
      <c r="H294" t="s" s="2">
        <v>74</v>
      </c>
      <c r="I294" t="s" s="2">
        <v>74</v>
      </c>
      <c r="J294" t="s" s="2">
        <v>209</v>
      </c>
      <c r="K294" t="s" s="2">
        <v>632</v>
      </c>
      <c r="L294" t="s" s="2">
        <v>633</v>
      </c>
      <c r="M294" t="s" s="2">
        <v>634</v>
      </c>
      <c r="N294" t="s" s="2">
        <v>635</v>
      </c>
      <c r="O294" t="s" s="2">
        <v>74</v>
      </c>
      <c r="P294" s="2"/>
      <c r="Q294" t="s" s="2">
        <v>74</v>
      </c>
      <c r="R294" t="s" s="2">
        <v>74</v>
      </c>
      <c r="S294" t="s" s="2">
        <v>74</v>
      </c>
      <c r="T294" t="s" s="2">
        <v>74</v>
      </c>
      <c r="U294" t="s" s="2">
        <v>74</v>
      </c>
      <c r="V294" t="s" s="2">
        <v>74</v>
      </c>
      <c r="W294" t="s" s="2">
        <v>110</v>
      </c>
      <c r="X294" t="s" s="2">
        <v>636</v>
      </c>
      <c r="Y294" t="s" s="2">
        <v>637</v>
      </c>
      <c r="Z294" t="s" s="2">
        <v>74</v>
      </c>
      <c r="AA294" t="s" s="2">
        <v>74</v>
      </c>
      <c r="AB294" t="s" s="2">
        <v>74</v>
      </c>
      <c r="AC294" t="s" s="2">
        <v>74</v>
      </c>
      <c r="AD294" t="s" s="2">
        <v>74</v>
      </c>
      <c r="AE294" t="s" s="2">
        <v>631</v>
      </c>
      <c r="AF294" t="s" s="2">
        <v>75</v>
      </c>
      <c r="AG294" t="s" s="2">
        <v>86</v>
      </c>
      <c r="AH294" t="s" s="2">
        <v>74</v>
      </c>
      <c r="AI294" t="s" s="2">
        <v>98</v>
      </c>
      <c r="AJ294" t="s" s="2">
        <v>74</v>
      </c>
      <c r="AK294" t="s" s="2">
        <v>638</v>
      </c>
      <c r="AL294" t="s" s="2">
        <v>126</v>
      </c>
      <c r="AM294" t="s" s="2">
        <v>74</v>
      </c>
      <c r="AN294" t="s" s="2">
        <v>74</v>
      </c>
    </row>
    <row r="295" hidden="true">
      <c r="A295" t="s" s="2">
        <v>639</v>
      </c>
      <c r="B295" s="2"/>
      <c r="C295" t="s" s="2">
        <v>74</v>
      </c>
      <c r="D295" s="2"/>
      <c r="E295" t="s" s="2">
        <v>75</v>
      </c>
      <c r="F295" t="s" s="2">
        <v>76</v>
      </c>
      <c r="G295" t="s" s="2">
        <v>74</v>
      </c>
      <c r="H295" t="s" s="2">
        <v>74</v>
      </c>
      <c r="I295" t="s" s="2">
        <v>74</v>
      </c>
      <c r="J295" t="s" s="2">
        <v>440</v>
      </c>
      <c r="K295" t="s" s="2">
        <v>756</v>
      </c>
      <c r="L295" t="s" s="2">
        <v>756</v>
      </c>
      <c r="M295" t="s" s="2">
        <v>642</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639</v>
      </c>
      <c r="AF295" t="s" s="2">
        <v>75</v>
      </c>
      <c r="AG295" t="s" s="2">
        <v>76</v>
      </c>
      <c r="AH295" t="s" s="2">
        <v>643</v>
      </c>
      <c r="AI295" t="s" s="2">
        <v>98</v>
      </c>
      <c r="AJ295" t="s" s="2">
        <v>74</v>
      </c>
      <c r="AK295" t="s" s="2">
        <v>644</v>
      </c>
      <c r="AL295" t="s" s="2">
        <v>645</v>
      </c>
      <c r="AM295" t="s" s="2">
        <v>74</v>
      </c>
      <c r="AN295" t="s" s="2">
        <v>74</v>
      </c>
    </row>
    <row r="296" hidden="true">
      <c r="A296" t="s" s="2">
        <v>701</v>
      </c>
      <c r="B296" s="2"/>
      <c r="C296" t="s" s="2">
        <v>74</v>
      </c>
      <c r="D296" s="2"/>
      <c r="E296" t="s" s="2">
        <v>75</v>
      </c>
      <c r="F296" t="s" s="2">
        <v>86</v>
      </c>
      <c r="G296" t="s" s="2">
        <v>74</v>
      </c>
      <c r="H296" t="s" s="2">
        <v>74</v>
      </c>
      <c r="I296" t="s" s="2">
        <v>74</v>
      </c>
      <c r="J296" t="s" s="2">
        <v>88</v>
      </c>
      <c r="K296" t="s" s="2">
        <v>123</v>
      </c>
      <c r="L296" t="s" s="2">
        <v>124</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125</v>
      </c>
      <c r="AF296" t="s" s="2">
        <v>75</v>
      </c>
      <c r="AG296" t="s" s="2">
        <v>86</v>
      </c>
      <c r="AH296" t="s" s="2">
        <v>74</v>
      </c>
      <c r="AI296" t="s" s="2">
        <v>74</v>
      </c>
      <c r="AJ296" t="s" s="2">
        <v>74</v>
      </c>
      <c r="AK296" t="s" s="2">
        <v>126</v>
      </c>
      <c r="AL296" t="s" s="2">
        <v>74</v>
      </c>
      <c r="AM296" t="s" s="2">
        <v>74</v>
      </c>
      <c r="AN296" t="s" s="2">
        <v>74</v>
      </c>
    </row>
    <row r="297" hidden="true">
      <c r="A297" t="s" s="2">
        <v>702</v>
      </c>
      <c r="B297" s="2"/>
      <c r="C297" t="s" s="2">
        <v>128</v>
      </c>
      <c r="D297" s="2"/>
      <c r="E297" t="s" s="2">
        <v>75</v>
      </c>
      <c r="F297" t="s" s="2">
        <v>76</v>
      </c>
      <c r="G297" t="s" s="2">
        <v>74</v>
      </c>
      <c r="H297" t="s" s="2">
        <v>74</v>
      </c>
      <c r="I297" t="s" s="2">
        <v>74</v>
      </c>
      <c r="J297" t="s" s="2">
        <v>129</v>
      </c>
      <c r="K297" t="s" s="2">
        <v>130</v>
      </c>
      <c r="L297" t="s" s="2">
        <v>131</v>
      </c>
      <c r="M297" t="s" s="2">
        <v>132</v>
      </c>
      <c r="N297" s="2"/>
      <c r="O297" t="s" s="2">
        <v>74</v>
      </c>
      <c r="P297" s="2"/>
      <c r="Q297" t="s" s="2">
        <v>74</v>
      </c>
      <c r="R297" t="s" s="2">
        <v>74</v>
      </c>
      <c r="S297" t="s" s="2">
        <v>74</v>
      </c>
      <c r="T297" t="s" s="2">
        <v>74</v>
      </c>
      <c r="U297" t="s" s="2">
        <v>74</v>
      </c>
      <c r="V297" t="s" s="2">
        <v>74</v>
      </c>
      <c r="W297" t="s" s="2">
        <v>74</v>
      </c>
      <c r="X297" t="s" s="2">
        <v>74</v>
      </c>
      <c r="Y297" t="s" s="2">
        <v>74</v>
      </c>
      <c r="Z297" t="s" s="2">
        <v>74</v>
      </c>
      <c r="AA297" t="s" s="2">
        <v>133</v>
      </c>
      <c r="AB297" t="s" s="2">
        <v>134</v>
      </c>
      <c r="AC297" t="s" s="2">
        <v>74</v>
      </c>
      <c r="AD297" t="s" s="2">
        <v>135</v>
      </c>
      <c r="AE297" t="s" s="2">
        <v>136</v>
      </c>
      <c r="AF297" t="s" s="2">
        <v>75</v>
      </c>
      <c r="AG297" t="s" s="2">
        <v>76</v>
      </c>
      <c r="AH297" t="s" s="2">
        <v>74</v>
      </c>
      <c r="AI297" t="s" s="2">
        <v>137</v>
      </c>
      <c r="AJ297" t="s" s="2">
        <v>74</v>
      </c>
      <c r="AK297" t="s" s="2">
        <v>126</v>
      </c>
      <c r="AL297" t="s" s="2">
        <v>74</v>
      </c>
      <c r="AM297" t="s" s="2">
        <v>74</v>
      </c>
      <c r="AN297" t="s" s="2">
        <v>74</v>
      </c>
    </row>
    <row r="298">
      <c r="A298" t="s" s="2">
        <v>703</v>
      </c>
      <c r="B298" s="2"/>
      <c r="C298" t="s" s="2">
        <v>74</v>
      </c>
      <c r="D298" s="2"/>
      <c r="E298" t="s" s="2">
        <v>75</v>
      </c>
      <c r="F298" t="s" s="2">
        <v>86</v>
      </c>
      <c r="G298" t="s" s="2">
        <v>87</v>
      </c>
      <c r="H298" t="s" s="2">
        <v>74</v>
      </c>
      <c r="I298" t="s" s="2">
        <v>87</v>
      </c>
      <c r="J298" t="s" s="2">
        <v>88</v>
      </c>
      <c r="K298" t="s" s="2">
        <v>757</v>
      </c>
      <c r="L298" t="s" s="2">
        <v>757</v>
      </c>
      <c r="M298" t="s" s="2">
        <v>365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366</v>
      </c>
      <c r="AF298" t="s" s="2">
        <v>75</v>
      </c>
      <c r="AG298" t="s" s="2">
        <v>86</v>
      </c>
      <c r="AH298" t="s" s="2">
        <v>367</v>
      </c>
      <c r="AI298" t="s" s="2">
        <v>98</v>
      </c>
      <c r="AJ298" t="s" s="2">
        <v>74</v>
      </c>
      <c r="AK298" t="s" s="2">
        <v>145</v>
      </c>
      <c r="AL298" t="s" s="2">
        <v>74</v>
      </c>
      <c r="AM298" t="s" s="2">
        <v>74</v>
      </c>
      <c r="AN298" t="s" s="2">
        <v>74</v>
      </c>
    </row>
    <row r="299" hidden="true">
      <c r="A299" t="s" s="2">
        <v>706</v>
      </c>
      <c r="B299" s="2"/>
      <c r="C299" t="s" s="2">
        <v>74</v>
      </c>
      <c r="D299" s="2"/>
      <c r="E299" t="s" s="2">
        <v>75</v>
      </c>
      <c r="F299" t="s" s="2">
        <v>86</v>
      </c>
      <c r="G299" t="s" s="2">
        <v>74</v>
      </c>
      <c r="H299" t="s" s="2">
        <v>74</v>
      </c>
      <c r="I299" t="s" s="2">
        <v>87</v>
      </c>
      <c r="J299" t="s" s="2">
        <v>100</v>
      </c>
      <c r="K299" t="s" s="2">
        <v>369</v>
      </c>
      <c r="L299" t="s" s="2">
        <v>370</v>
      </c>
      <c r="M299" t="s" s="2">
        <v>371</v>
      </c>
      <c r="N299" s="2"/>
      <c r="O299" t="s" s="2">
        <v>74</v>
      </c>
      <c r="P299" s="2"/>
      <c r="Q299" t="s" s="2">
        <v>74</v>
      </c>
      <c r="R299" t="s" s="2">
        <v>74</v>
      </c>
      <c r="S299" t="s" s="2">
        <v>74</v>
      </c>
      <c r="T299" t="s" s="2">
        <v>74</v>
      </c>
      <c r="U299" t="s" s="2">
        <v>74</v>
      </c>
      <c r="V299" t="s" s="2">
        <v>74</v>
      </c>
      <c r="W299" t="s" s="2">
        <v>214</v>
      </c>
      <c r="X299" t="s" s="2">
        <v>372</v>
      </c>
      <c r="Y299" t="s" s="2">
        <v>373</v>
      </c>
      <c r="Z299" t="s" s="2">
        <v>74</v>
      </c>
      <c r="AA299" t="s" s="2">
        <v>74</v>
      </c>
      <c r="AB299" t="s" s="2">
        <v>74</v>
      </c>
      <c r="AC299" t="s" s="2">
        <v>74</v>
      </c>
      <c r="AD299" t="s" s="2">
        <v>74</v>
      </c>
      <c r="AE299" t="s" s="2">
        <v>374</v>
      </c>
      <c r="AF299" t="s" s="2">
        <v>75</v>
      </c>
      <c r="AG299" t="s" s="2">
        <v>86</v>
      </c>
      <c r="AH299" t="s" s="2">
        <v>74</v>
      </c>
      <c r="AI299" t="s" s="2">
        <v>98</v>
      </c>
      <c r="AJ299" t="s" s="2">
        <v>74</v>
      </c>
      <c r="AK299" t="s" s="2">
        <v>145</v>
      </c>
      <c r="AL299" t="s" s="2">
        <v>74</v>
      </c>
      <c r="AM299" t="s" s="2">
        <v>74</v>
      </c>
      <c r="AN299" t="s" s="2">
        <v>74</v>
      </c>
    </row>
    <row r="300" hidden="true">
      <c r="A300" t="s" s="2">
        <v>707</v>
      </c>
      <c r="B300" s="2"/>
      <c r="C300" t="s" s="2">
        <v>74</v>
      </c>
      <c r="D300" s="2"/>
      <c r="E300" t="s" s="2">
        <v>75</v>
      </c>
      <c r="F300" t="s" s="2">
        <v>86</v>
      </c>
      <c r="G300" t="s" s="2">
        <v>74</v>
      </c>
      <c r="H300" t="s" s="2">
        <v>74</v>
      </c>
      <c r="I300" t="s" s="2">
        <v>87</v>
      </c>
      <c r="J300" t="s" s="2">
        <v>188</v>
      </c>
      <c r="K300" t="s" s="2">
        <v>376</v>
      </c>
      <c r="L300" t="s" s="2">
        <v>377</v>
      </c>
      <c r="M300" t="s" s="2">
        <v>378</v>
      </c>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379</v>
      </c>
      <c r="AF300" t="s" s="2">
        <v>75</v>
      </c>
      <c r="AG300" t="s" s="2">
        <v>86</v>
      </c>
      <c r="AH300" t="s" s="2">
        <v>74</v>
      </c>
      <c r="AI300" t="s" s="2">
        <v>98</v>
      </c>
      <c r="AJ300" t="s" s="2">
        <v>74</v>
      </c>
      <c r="AK300" t="s" s="2">
        <v>380</v>
      </c>
      <c r="AL300" t="s" s="2">
        <v>74</v>
      </c>
      <c r="AM300" t="s" s="2">
        <v>74</v>
      </c>
      <c r="AN300" t="s" s="2">
        <v>74</v>
      </c>
    </row>
    <row r="301" hidden="true">
      <c r="A301" t="s" s="2">
        <v>708</v>
      </c>
      <c r="B301" s="2"/>
      <c r="C301" t="s" s="2">
        <v>74</v>
      </c>
      <c r="D301" s="2"/>
      <c r="E301" t="s" s="2">
        <v>75</v>
      </c>
      <c r="F301" t="s" s="2">
        <v>86</v>
      </c>
      <c r="G301" t="s" s="2">
        <v>74</v>
      </c>
      <c r="H301" t="s" s="2">
        <v>74</v>
      </c>
      <c r="I301" t="s" s="2">
        <v>87</v>
      </c>
      <c r="J301" t="s" s="2">
        <v>88</v>
      </c>
      <c r="K301" t="s" s="2">
        <v>382</v>
      </c>
      <c r="L301" t="s" s="2">
        <v>383</v>
      </c>
      <c r="M301" t="s" s="2">
        <v>384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385</v>
      </c>
      <c r="AF301" t="s" s="2">
        <v>75</v>
      </c>
      <c r="AG301" t="s" s="2">
        <v>86</v>
      </c>
      <c r="AH301" t="s" s="2">
        <v>74</v>
      </c>
      <c r="AI301" t="s" s="2">
        <v>98</v>
      </c>
      <c r="AJ301" t="s" s="2">
        <v>74</v>
      </c>
      <c r="AK301" t="s" s="2">
        <v>145</v>
      </c>
      <c r="AL301" t="s" s="2">
        <v>74</v>
      </c>
      <c r="AM301" t="s" s="2">
        <v>74</v>
      </c>
      <c r="AN301" t="s" s="2">
        <v>74</v>
      </c>
    </row>
    <row r="302" hidden="true">
      <c r="A302" t="s" s="2">
        <v>646</v>
      </c>
      <c r="B302" s="2"/>
      <c r="C302" t="s" s="2">
        <v>74</v>
      </c>
      <c r="D302" s="2"/>
      <c r="E302" t="s" s="2">
        <v>75</v>
      </c>
      <c r="F302" t="s" s="2">
        <v>86</v>
      </c>
      <c r="G302" t="s" s="2">
        <v>74</v>
      </c>
      <c r="H302" t="s" s="2">
        <v>74</v>
      </c>
      <c r="I302" t="s" s="2">
        <v>74</v>
      </c>
      <c r="J302" t="s" s="2">
        <v>209</v>
      </c>
      <c r="K302" t="s" s="2">
        <v>647</v>
      </c>
      <c r="L302" t="s" s="2">
        <v>648</v>
      </c>
      <c r="M302" t="s" s="2">
        <v>649</v>
      </c>
      <c r="N302" t="s" s="2">
        <v>650</v>
      </c>
      <c r="O302" t="s" s="2">
        <v>74</v>
      </c>
      <c r="P302" s="2"/>
      <c r="Q302" t="s" s="2">
        <v>74</v>
      </c>
      <c r="R302" t="s" s="2">
        <v>74</v>
      </c>
      <c r="S302" t="s" s="2">
        <v>74</v>
      </c>
      <c r="T302" t="s" s="2">
        <v>74</v>
      </c>
      <c r="U302" t="s" s="2">
        <v>74</v>
      </c>
      <c r="V302" t="s" s="2">
        <v>74</v>
      </c>
      <c r="W302" t="s" s="2">
        <v>110</v>
      </c>
      <c r="X302" t="s" s="2">
        <v>651</v>
      </c>
      <c r="Y302" t="s" s="2">
        <v>652</v>
      </c>
      <c r="Z302" t="s" s="2">
        <v>74</v>
      </c>
      <c r="AA302" t="s" s="2">
        <v>74</v>
      </c>
      <c r="AB302" t="s" s="2">
        <v>74</v>
      </c>
      <c r="AC302" t="s" s="2">
        <v>74</v>
      </c>
      <c r="AD302" t="s" s="2">
        <v>74</v>
      </c>
      <c r="AE302" t="s" s="2">
        <v>646</v>
      </c>
      <c r="AF302" t="s" s="2">
        <v>75</v>
      </c>
      <c r="AG302" t="s" s="2">
        <v>86</v>
      </c>
      <c r="AH302" t="s" s="2">
        <v>643</v>
      </c>
      <c r="AI302" t="s" s="2">
        <v>98</v>
      </c>
      <c r="AJ302" t="s" s="2">
        <v>74</v>
      </c>
      <c r="AK302" t="s" s="2">
        <v>653</v>
      </c>
      <c r="AL302" t="s" s="2">
        <v>126</v>
      </c>
      <c r="AM302" t="s" s="2">
        <v>74</v>
      </c>
      <c r="AN302" t="s" s="2">
        <v>74</v>
      </c>
    </row>
    <row r="303" hidden="true">
      <c r="A303" t="s" s="2">
        <v>654</v>
      </c>
      <c r="B303" s="2"/>
      <c r="C303" t="s" s="2">
        <v>74</v>
      </c>
      <c r="D303" s="2"/>
      <c r="E303" t="s" s="2">
        <v>75</v>
      </c>
      <c r="F303" t="s" s="2">
        <v>76</v>
      </c>
      <c r="G303" t="s" s="2">
        <v>74</v>
      </c>
      <c r="H303" t="s" s="2">
        <v>74</v>
      </c>
      <c r="I303" t="s" s="2">
        <v>74</v>
      </c>
      <c r="J303" t="s" s="2">
        <v>74</v>
      </c>
      <c r="K303" t="s" s="2">
        <v>655</v>
      </c>
      <c r="L303" t="s" s="2">
        <v>656</v>
      </c>
      <c r="M303" t="s" s="2">
        <v>657</v>
      </c>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654</v>
      </c>
      <c r="AF303" t="s" s="2">
        <v>75</v>
      </c>
      <c r="AG303" t="s" s="2">
        <v>76</v>
      </c>
      <c r="AH303" t="s" s="2">
        <v>621</v>
      </c>
      <c r="AI303" t="s" s="2">
        <v>98</v>
      </c>
      <c r="AJ303" t="s" s="2">
        <v>74</v>
      </c>
      <c r="AK303" t="s" s="2">
        <v>591</v>
      </c>
      <c r="AL303" t="s" s="2">
        <v>658</v>
      </c>
      <c r="AM303" t="s" s="2">
        <v>74</v>
      </c>
      <c r="AN303" t="s" s="2">
        <v>74</v>
      </c>
    </row>
  </sheetData>
  <autoFilter ref="A1:AN303">
    <filterColumn colId="6">
      <customFilters>
        <customFilter operator="notEqual" val=" "/>
      </customFilters>
    </filterColumn>
    <filterColumn colId="26">
      <filters blank="true"/>
    </filterColumn>
  </autoFilter>
  <conditionalFormatting sqref="A2:AI3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2022-05-06T22:30:54Z</dcterms:created>
  <dc:creator>Apache POI</dc:creator>
</cp:coreProperties>
</file>