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Elements!$A$1:$AM$77</definedName>
  </definedNames>
</workbook>
</file>

<file path=xl/sharedStrings.xml><?xml version="1.0" encoding="utf-8"?>
<sst xmlns="http://schemas.openxmlformats.org/spreadsheetml/2006/main" count="2737" uniqueCount="541">
  <si>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</si>
  <si>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</si>
  <si>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</si>
  <si>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</si>
  <si>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</si>
  <si>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</si>
  <si>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</si>
  <si>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</si>
  <si>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</si>
  <si>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</si>
  <si>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</si>
  <si>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</si>
  <si>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</si>
  <si>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2022-05-15T04:40:19+00:00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</si>
  <si>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</si>
  <si>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</si>
  <si>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</si>
  <si>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</si>
  <si>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</si>
  <si>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</si>
  <si>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</si>
  <si>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</si>
  <si>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</si>
  <si>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</si>
  <si>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</si>
  <si>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</si>
  <si>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</si>
  <si>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</si>
  <si>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</si>
  <si>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</si>
  <si>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</si>
  <si>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</si>
  <si>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</si>
  <si>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</si>
  <si>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</si>
  <si>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</si>
  <si>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</si>
  <si>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</si>
  <si>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</si>
  <si>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</si>
  <si>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</si>
  <si>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</si>
  <si>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</si>
  <si>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</si>
  <si>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</si>
  <si>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</si>
  <si>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</si>
  <si>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</si>
  <si>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</si>
  <si>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</si>
  <si>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</si>
  <si>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</si>
  <si>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</si>
  <si>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</si>
  <si>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</si>
  <si>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</si>
  <si>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</si>
  <si>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</si>
  <si>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</si>
  <si>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</si>
  <si>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</si>
  <si>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</si>
  <si>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</si>
  <si>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</si>
  <si>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</si>
  <si>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</si>
  <si>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</si>
  <si>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</si>
  <si>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</si>
  <si>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</si>
  <si>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</si>
  <si>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</si>
  <si>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</si>
  <si>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</si>
  <si>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</si>
  <si>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</si>
  <si>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</si>
  <si>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</si>
  <si>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{text.`div`.exists()}checkQualification-DoctorLicenseExists:【医師または歯科医師免許番号が存在し、system=urn:oid:1.2.392.100495.20.3.31で記述されている】 {(qualification[0].identifier.where(system='urn:oid:1.2.392.100495.20.3.31').exists()
    and (qualification[0].code.coding.where(system='http://jpfhir.jp/fhir/core/CodeSystem/practitioner_certificate_category'
      and (code='MedicalDoctorLicense' or code='DentalDoctorLicense'))).exists())}checkQualification-approapriateLicense:【資格番号は医師または歯科医師免許番号、麻薬施用者番号のいずれでかである】 {(qualification[1]).exists().not() or (qualification[1].code.coding.where(system='http://jpfhir.jp/fhir/core/CodeSystem/practitioner-certificate-category' and code!='MedicalDoctorLicense' and code!='DentalDoctorLicense' and code!='NarcoticsPractitioner') ).exists().not()}checkQualification-NarcoticPractitioner:【麻薬施用者番号が存在しないならそのチェックは不要。麻薬施用者番号が存在する場合はコードNarcoticPractitioner、identifier.system=urn:oid:1.2.392.100495.20.3.32.1XXXである】 {((qualification[1]).exists().not())
 or ((qualification[1].code.coding.where(
    system='http://jpfhir.jp/fhir/core/CodeSystem/practitioner-certificate-category'
    and code='NarcoticsPractitioner') ).exists()
 and qualification[1].identifier.where(
     system.startsWith('urn:oid:1.2.392.100495.20.3.32.1')
     ).exists())}checkQualification-category:【資格コードシステムはpractitioner_certificate_categoryだけである】 {(qualification[1]).exists().not() or (qualification.code.coding.where(system!='http://jpfhir.jp/fhir/core/CodeSystem/practitioner-certificate-category')).exists().not()}</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</si>
  <si>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</si>
  <si>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</si>
  <si>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</si>
  <si>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</si>
  <si>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</si>
  <si>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</si>
  <si>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</si>
  <si>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</si>
  <si>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</si>
  <si>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</si>
  <si>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</si>
  <si>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</si>
  <si>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</si>
  <si>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</si>
  <si>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</si>
  <si>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</si>
  <si>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</si>
  <si>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</si>
  <si>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</si>
  <si>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</si>
  <si>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</si>
  <si>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</si>
  <si>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</si>
  <si>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</si>
  <si>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</si>
  <si>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</si>
  <si>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</si>
  <si>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</si>
  <si>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</si>
  <si>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</si>
  <si>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</si>
  <si>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</si>
  <si>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</si>
  <si>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</si>
  <si>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</si>
  <si>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</si>
  <si>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</si>
  <si>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</si>
  <si>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</si>
  <si>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</si>
  <si>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</si>
  <si>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</si>
  <si>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</si>
  <si>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</si>
  <si>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</si>
  <si>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</si>
  <si>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</si>
  <si>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</si>
  <si>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</si>
  <si>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</si>
  <si>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</si>
  <si>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</si>
  <si>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</si>
  <si>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</si>
  <si>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</si>
  <si>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</si>
  <si>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</si>
  <si>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</si>
  <si>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</si>
  <si>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</si>
  <si>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</si>
  <si>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</si>
  <si>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</si>
  <si>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</si>
  <si>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</si>
  <si>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</si>
  <si>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</si>
  <si>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</si>
  <si>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</si>
  <si>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</si>
  <si>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</si>
  <si>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</si>
  <si>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</si>
  <si>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</si>
  <si>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</si>
  <si>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</si>
  <si>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</si>
  <si>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</si>
  <si>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</si>
  <si>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</si>
  <si>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</si>
  <si>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</si>
  <si>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</si>
  <si>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</si>
  <si>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</si>
  <si>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</si>
  <si>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</si>
  <si>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</si>
  <si>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</si>
  <si>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</si>
  <si>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</si>
  <si>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</si>
  <si>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</si>
  <si>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</si>
  <si>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</si>
  <si>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</si>
  <si>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</si>
  <si>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</si>
  <si>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</si>
  <si>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</si>
  <si>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</si>
  <si>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</si>
  <si>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</si>
  <si>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</si>
  <si>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</si>
  <si>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</si>
  <si>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</si>
  <si>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</si>
  <si>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</si>
  <si>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</si>
  <si>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</si>
  <si>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</si>
  <si>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</si>
  <si>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</si>
  <si>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</si>
  <si>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</si>
  <si>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</si>
  <si>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</si>
  <si>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</si>
  <si>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</si>
  <si>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</si>
  <si>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</si>
  <si>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</si>
  <si>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</si>
  <si>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</si>
  <si>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</si>
  <si>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</si>
  <si>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</si>
  <si>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</si>
  <si>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</si>
  <si>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</si>
  <si>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</si>
  <si>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</si>
  <si>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</si>
  <si>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</si>
  <si>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</si>
  <si>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</si>
  <si>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</si>
  <si>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</si>
  <si>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</si>
  <si>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</si>
  <si>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</si>
  <si>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</si>
  <si>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</si>
  <si>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</si>
  <si>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</si>
  <si>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</si>
  <si>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</si>
  <si>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</si>
  <si>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</si>
  <si>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</si>
  <si>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</si>
  <si>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</si>
  <si>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</si>
  <si>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</si>
  <si>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</si>
  <si>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</si>
  <si>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</si>
  <si>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</si>
  <si>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</si>
  <si>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</si>
  <si>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</si>
  <si>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</si>
  <si>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</si>
  <si>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</si>
  <si>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</si>
  <si>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</si>
  <si>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</si>
  <si>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</si>
  <si>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</si>
  <si>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</si>
  <si>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</si>
  <si>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</si>
  <si>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</si>
  <si>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</si>
  <si>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</si>
  <si>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</si>
  <si>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</si>
  <si>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</si>
  <si>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</si>
  <si>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</si>
  <si>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</si>
  <si>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</si>
  <si>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</si>
  <si>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</si>
  <si>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</si>
  <si>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</si>
  <si>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</si>
  <si>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</si>
  <si>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</si>
  <si>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</si>
  <si>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</si>
  <si>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</si>
  <si>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</si>
  <si>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</si>
  <si>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</si>
  <si>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</si>
  <si>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</si>
  <si>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</si>
  <si>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</si>
  <si>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</si>
  <si>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</si>
  <si>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</si>
  <si>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</si>
  <si>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</si>
  <si>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</si>
  <si>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</si>
  <si>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</si>
  <si>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</si>
  <si>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</si>
  <si>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</si>
  <si>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</si>
  <si>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</si>
  <si>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</si>
  <si>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</si>
  <si>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</si>
  <si>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</si>
  <si>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</si>
  <si>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</si>
  <si>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</si>
  <si>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</si>
  <si>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</si>
  <si>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</si>
  <si>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</si>
  <si>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</si>
  <si>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</si>
  <si>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</si>
  <si>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</si>
  <si>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</si>
  <si>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</si>
  <si>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</si>
  <si>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</si>
  <si>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</si>
  <si>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</si>
  <si>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</si>
  <si>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</si>
  <si>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</si>
  <si>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</si>
  <si>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</si>
  <si>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</si>
  <si>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</si>
  <si>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</si>
  <si>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</si>
  <si>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</si>
  <si>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</si>
  <si>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</si>
  <si>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</si>
  <si>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</si>
  <si>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</si>
  <si>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</si>
  <si>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</si>
  <si>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</si>
  <si>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</si>
  <si>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</si>
  <si>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</si>
  <si>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</si>
  <si>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</si>
  <si>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</si>
  <si>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</si>
  <si>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</si>
  <si>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</si>
  <si>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</si>
  <si>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</si>
  <si>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</si>
  <si>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</si>
  <si>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</si>
  <si>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</si>
  <si>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</si>
  <si>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</si>
  <si>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</si>
  <si>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</si>
  <si>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</si>
  <si>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</si>
  <si>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</si>
  <si>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</si>
  <si>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</si>
  <si>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</si>
  <si>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</si>
  <si>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</si>
  <si>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</si>
  <si>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</si>
  <si>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</si>
  <si>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</si>
  <si>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</si>
  <si>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</si>
  <si>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</si>
  <si>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</si>
  <si>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</si>
  <si>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</si>
  <si>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</si>
  <si>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</si>
  <si>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</si>
  <si>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</si>
  <si>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</si>
  <si>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</si>
  <si>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</si>
  <si>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</si>
  <si>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</si>
  <si>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</si>
  <si>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</si>
  <si>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</si>
  <si>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</si>
  <si>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</si>
  <si>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</si>
  <si>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</si>
  <si>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</si>
  <si>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</si>
  <si>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</si>
  <si>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</si>
  <si>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</si>
  <si>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</si>
  <si>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</si>
  <si>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</si>
  <si>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</si>
  <si>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</si>
  <si>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</si>
  <si>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</si>
  <si>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</si>
  <si>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</si>
  <si>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</si>
  <si>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</si>
  <si>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</si>
  <si>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</si>
  <si>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</si>
  <si>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</si>
  <si>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</si>
  <si>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</si>
  <si>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</si>
  <si>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</si>
  <si>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</si>
  <si>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</si>
  <si>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</si>
  <si>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</si>
  <si>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</si>
  <si>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</si>
  <si>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</si>
  <si>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</si>
  <si>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</si>
  <si>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</si>
  <si>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</si>
  <si>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</si>
  <si>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</si>
  <si>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</si>
  <si>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</si>
  <si>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</si>
  <si>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</si>
  <si>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</si>
  <si>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</si>
  <si>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</si>
  <si>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</si>
  <si>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</si>
  <si>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</si>
  <si>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</si>
  <si>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</si>
  <si>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</si>
  <si>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</si>
  <si>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</si>
  <si>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</si>
  <si>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</si>
  <si>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</si>
  <si>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</si>
  <si>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</si>
  <si>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</si>
  <si>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</si>
  <si>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</si>
  <si>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</si>
  <si>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</si>
  <si>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</si>
  <si>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</si>
  <si>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</si>
  <si>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</si>
  <si>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</si>
  <si>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</si>
  <si>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</si>
  <si>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医籍登録番号（歯科医籍登録番号を含む、以下同じ）の場合、識別する名前空間のURI urn:oid:1.2.392.100495.20.3.31。
麻薬施用免許番号の場合：都道府県番号を２桁（１桁の都道府県では０をつけた２桁）を末尾につけた
urn:oid:1.2.392.100495.20.3.32.1[都道府県番号2桁]　形式。</t>
  </si>
  <si>
    <t>Practitioner.qualification.identifier.value</t>
  </si>
  <si>
    <t>医籍登録番号または麻薬施用者免許番号</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</si>
  <si>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</si>
  <si>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</si>
  <si>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</si>
  <si>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</si>
  <si>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</si>
  <si>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</si>
  <si>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</si>
  <si>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</si>
  <si>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</si>
  <si>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</si>
  <si>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</si>
  <si>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</si>
  <si>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</si>
  <si>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</si>
  <si>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</si>
  <si>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</si>
  <si>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</si>
  <si>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</si>
  <si>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</si>
  <si>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</si>
  <si>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</si>
  <si>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</si>
  <si>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</si>
  <si>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</si>
  <si>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Certificateの種類を識別するURI http://jpfhir.jp/fhir/core/CodeSystem/practitioner_certificate_category</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</si>
  <si>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</si>
  <si>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</si>
  <si>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</si>
  <si>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</si>
  <si>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</si>
  <si>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</si>
  <si>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</si>
  <si>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</si>
  <si>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</si>
  <si>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</si>
  <si>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</si>
  <si>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</si>
  <si>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</si>
  <si>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</si>
  <si>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Certificateの種類コード　'MedicalDoctorLicense'、'DentalDoctorLicense'、または'NarcoticsPractitioner'の固定値。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</si>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</sst>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74</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427</v>
      </c>
      <c r="AF50" t="s" s="2">
        <v>74</v>
      </c>
      <c r="AG50" t="s" s="2">
        <v>75</v>
      </c>
      <c r="AH50" t="s" s="2">
        <v>73</v>
      </c>
      <c r="AI50" t="s" s="2">
        <v>95</v>
      </c>
      <c r="AJ50" t="s" s="2">
        <v>432</v>
      </c>
      <c r="AK50" t="s" s="2">
        <v>433</v>
      </c>
      <c r="AL50" t="s" s="2">
        <v>434</v>
      </c>
      <c r="AM50" t="s" s="2">
        <v>73</v>
      </c>
    </row>
    <row r="51" hidden="true">
      <c r="A51" t="s" s="2">
        <v>435</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436</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437</v>
      </c>
      <c r="B53" s="2"/>
      <c r="C53" t="s" s="2">
        <v>438</v>
      </c>
      <c r="D53" s="2"/>
      <c r="E53" t="s" s="2">
        <v>74</v>
      </c>
      <c r="F53" t="s" s="2">
        <v>75</v>
      </c>
      <c r="G53" t="s" s="2">
        <v>73</v>
      </c>
      <c r="H53" t="s" s="2">
        <v>84</v>
      </c>
      <c r="I53" t="s" s="2">
        <v>84</v>
      </c>
      <c r="J53" t="s" s="2">
        <v>126</v>
      </c>
      <c r="K53" t="s" s="2">
        <v>439</v>
      </c>
      <c r="L53" t="s" s="2">
        <v>440</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441</v>
      </c>
      <c r="AF53" t="s" s="2">
        <v>74</v>
      </c>
      <c r="AG53" t="s" s="2">
        <v>75</v>
      </c>
      <c r="AH53" t="s" s="2">
        <v>73</v>
      </c>
      <c r="AI53" t="s" s="2">
        <v>134</v>
      </c>
      <c r="AJ53" t="s" s="2">
        <v>73</v>
      </c>
      <c r="AK53" t="s" s="2">
        <v>142</v>
      </c>
      <c r="AL53" t="s" s="2">
        <v>73</v>
      </c>
      <c r="AM53" t="s" s="2">
        <v>73</v>
      </c>
    </row>
    <row r="54">
      <c r="A54" t="s" s="2">
        <v>442</v>
      </c>
      <c r="B54" s="2"/>
      <c r="C54" t="s" s="2">
        <v>73</v>
      </c>
      <c r="D54" s="2"/>
      <c r="E54" t="s" s="2">
        <v>83</v>
      </c>
      <c r="F54" t="s" s="2">
        <v>83</v>
      </c>
      <c r="G54" t="s" s="2">
        <v>84</v>
      </c>
      <c r="H54" t="s" s="2">
        <v>73</v>
      </c>
      <c r="I54" t="s" s="2">
        <v>73</v>
      </c>
      <c r="J54" t="s" s="2">
        <v>166</v>
      </c>
      <c r="K54" t="s" s="2">
        <v>443</v>
      </c>
      <c r="L54" t="s" s="2">
        <v>444</v>
      </c>
      <c r="M54" s="2"/>
      <c r="N54" t="s" s="2">
        <v>445</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442</v>
      </c>
      <c r="AF54" t="s" s="2">
        <v>74</v>
      </c>
      <c r="AG54" t="s" s="2">
        <v>75</v>
      </c>
      <c r="AH54" t="s" s="2">
        <v>73</v>
      </c>
      <c r="AI54" t="s" s="2">
        <v>95</v>
      </c>
      <c r="AJ54" t="s" s="2">
        <v>73</v>
      </c>
      <c r="AK54" t="s" s="2">
        <v>446</v>
      </c>
      <c r="AL54" t="s" s="2">
        <v>73</v>
      </c>
      <c r="AM54" t="s" s="2">
        <v>73</v>
      </c>
    </row>
    <row r="55" hidden="true">
      <c r="A55" t="s" s="2">
        <v>447</v>
      </c>
      <c r="B55" s="2"/>
      <c r="C55" t="s" s="2">
        <v>73</v>
      </c>
      <c r="D55" s="2"/>
      <c r="E55" t="s" s="2">
        <v>74</v>
      </c>
      <c r="F55" t="s" s="2">
        <v>83</v>
      </c>
      <c r="G55" t="s" s="2">
        <v>73</v>
      </c>
      <c r="H55" t="s" s="2">
        <v>73</v>
      </c>
      <c r="I55" t="s" s="2">
        <v>73</v>
      </c>
      <c r="J55" t="s" s="2">
        <v>85</v>
      </c>
      <c r="K55" t="s" s="2">
        <v>120</v>
      </c>
      <c r="L55" t="s" s="2">
        <v>121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122</v>
      </c>
      <c r="AF55" t="s" s="2">
        <v>74</v>
      </c>
      <c r="AG55" t="s" s="2">
        <v>83</v>
      </c>
      <c r="AH55" t="s" s="2">
        <v>73</v>
      </c>
      <c r="AI55" t="s" s="2">
        <v>73</v>
      </c>
      <c r="AJ55" t="s" s="2">
        <v>73</v>
      </c>
      <c r="AK55" t="s" s="2">
        <v>123</v>
      </c>
      <c r="AL55" t="s" s="2">
        <v>73</v>
      </c>
      <c r="AM55" t="s" s="2">
        <v>73</v>
      </c>
    </row>
    <row r="56" hidden="true">
      <c r="A56" t="s" s="2">
        <v>448</v>
      </c>
      <c r="B56" s="2"/>
      <c r="C56" t="s" s="2">
        <v>125</v>
      </c>
      <c r="D56" s="2"/>
      <c r="E56" t="s" s="2">
        <v>74</v>
      </c>
      <c r="F56" t="s" s="2">
        <v>75</v>
      </c>
      <c r="G56" t="s" s="2">
        <v>73</v>
      </c>
      <c r="H56" t="s" s="2">
        <v>73</v>
      </c>
      <c r="I56" t="s" s="2">
        <v>73</v>
      </c>
      <c r="J56" t="s" s="2">
        <v>126</v>
      </c>
      <c r="K56" t="s" s="2">
        <v>127</v>
      </c>
      <c r="L56" t="s" s="2">
        <v>128</v>
      </c>
      <c r="M56" t="s" s="2">
        <v>129</v>
      </c>
      <c r="N56" s="2"/>
      <c r="O56" t="s" s="2">
        <v>73</v>
      </c>
      <c r="P56" s="2"/>
      <c r="Q56" t="s" s="2">
        <v>73</v>
      </c>
      <c r="R56" t="s" s="2">
        <v>73</v>
      </c>
      <c r="S56" t="s" s="2">
        <v>73</v>
      </c>
      <c r="T56" t="s" s="2">
        <v>73</v>
      </c>
      <c r="U56" t="s" s="2">
        <v>73</v>
      </c>
      <c r="V56" t="s" s="2">
        <v>73</v>
      </c>
      <c r="W56" t="s" s="2">
        <v>73</v>
      </c>
      <c r="X56" t="s" s="2">
        <v>73</v>
      </c>
      <c r="Y56" t="s" s="2">
        <v>73</v>
      </c>
      <c r="Z56" t="s" s="2">
        <v>73</v>
      </c>
      <c r="AA56" t="s" s="2">
        <v>130</v>
      </c>
      <c r="AB56" t="s" s="2">
        <v>131</v>
      </c>
      <c r="AC56" t="s" s="2">
        <v>73</v>
      </c>
      <c r="AD56" t="s" s="2">
        <v>132</v>
      </c>
      <c r="AE56" t="s" s="2">
        <v>133</v>
      </c>
      <c r="AF56" t="s" s="2">
        <v>74</v>
      </c>
      <c r="AG56" t="s" s="2">
        <v>75</v>
      </c>
      <c r="AH56" t="s" s="2">
        <v>73</v>
      </c>
      <c r="AI56" t="s" s="2">
        <v>134</v>
      </c>
      <c r="AJ56" t="s" s="2">
        <v>73</v>
      </c>
      <c r="AK56" t="s" s="2">
        <v>123</v>
      </c>
      <c r="AL56" t="s" s="2">
        <v>73</v>
      </c>
      <c r="AM56" t="s" s="2">
        <v>73</v>
      </c>
    </row>
    <row r="57" hidden="true">
      <c r="A57" t="s" s="2">
        <v>449</v>
      </c>
      <c r="B57" s="2"/>
      <c r="C57" t="s" s="2">
        <v>73</v>
      </c>
      <c r="D57" s="2"/>
      <c r="E57" t="s" s="2">
        <v>74</v>
      </c>
      <c r="F57" t="s" s="2">
        <v>83</v>
      </c>
      <c r="G57" t="s" s="2">
        <v>73</v>
      </c>
      <c r="H57" t="s" s="2">
        <v>84</v>
      </c>
      <c r="I57" t="s" s="2">
        <v>84</v>
      </c>
      <c r="J57" t="s" s="2">
        <v>103</v>
      </c>
      <c r="K57" t="s" s="2">
        <v>178</v>
      </c>
      <c r="L57" t="s" s="2">
        <v>179</v>
      </c>
      <c r="M57" t="s" s="2">
        <v>180</v>
      </c>
      <c r="N57" t="s" s="2">
        <v>181</v>
      </c>
      <c r="O57" t="s" s="2">
        <v>73</v>
      </c>
      <c r="P57" s="2"/>
      <c r="Q57" t="s" s="2">
        <v>73</v>
      </c>
      <c r="R57" t="s" s="2">
        <v>73</v>
      </c>
      <c r="S57" t="s" s="2">
        <v>73</v>
      </c>
      <c r="T57" t="s" s="2">
        <v>73</v>
      </c>
      <c r="U57" t="s" s="2">
        <v>73</v>
      </c>
      <c r="V57" t="s" s="2">
        <v>73</v>
      </c>
      <c r="W57" t="s" s="2">
        <v>138</v>
      </c>
      <c r="X57" t="s" s="2">
        <v>182</v>
      </c>
      <c r="Y57" t="s" s="2">
        <v>183</v>
      </c>
      <c r="Z57" t="s" s="2">
        <v>73</v>
      </c>
      <c r="AA57" t="s" s="2">
        <v>73</v>
      </c>
      <c r="AB57" t="s" s="2">
        <v>73</v>
      </c>
      <c r="AC57" t="s" s="2">
        <v>73</v>
      </c>
      <c r="AD57" t="s" s="2">
        <v>73</v>
      </c>
      <c r="AE57" t="s" s="2">
        <v>184</v>
      </c>
      <c r="AF57" t="s" s="2">
        <v>74</v>
      </c>
      <c r="AG57" t="s" s="2">
        <v>83</v>
      </c>
      <c r="AH57" t="s" s="2">
        <v>73</v>
      </c>
      <c r="AI57" t="s" s="2">
        <v>95</v>
      </c>
      <c r="AJ57" t="s" s="2">
        <v>142</v>
      </c>
      <c r="AK57" t="s" s="2">
        <v>185</v>
      </c>
      <c r="AL57" t="s" s="2">
        <v>73</v>
      </c>
      <c r="AM57" t="s" s="2">
        <v>73</v>
      </c>
    </row>
    <row r="58" hidden="true">
      <c r="A58" t="s" s="2">
        <v>450</v>
      </c>
      <c r="B58" s="2"/>
      <c r="C58" t="s" s="2">
        <v>73</v>
      </c>
      <c r="D58" s="2"/>
      <c r="E58" t="s" s="2">
        <v>74</v>
      </c>
      <c r="F58" t="s" s="2">
        <v>83</v>
      </c>
      <c r="G58" t="s" s="2">
        <v>73</v>
      </c>
      <c r="H58" t="s" s="2">
        <v>73</v>
      </c>
      <c r="I58" t="s" s="2">
        <v>84</v>
      </c>
      <c r="J58" t="s" s="2">
        <v>187</v>
      </c>
      <c r="K58" t="s" s="2">
        <v>188</v>
      </c>
      <c r="L58" t="s" s="2">
        <v>189</v>
      </c>
      <c r="M58" t="s" s="2">
        <v>190</v>
      </c>
      <c r="N58" t="s" s="2">
        <v>191</v>
      </c>
      <c r="O58" t="s" s="2">
        <v>73</v>
      </c>
      <c r="P58" s="2"/>
      <c r="Q58" t="s" s="2">
        <v>73</v>
      </c>
      <c r="R58" t="s" s="2">
        <v>73</v>
      </c>
      <c r="S58" t="s" s="2">
        <v>73</v>
      </c>
      <c r="T58" t="s" s="2">
        <v>73</v>
      </c>
      <c r="U58" t="s" s="2">
        <v>73</v>
      </c>
      <c r="V58" t="s" s="2">
        <v>73</v>
      </c>
      <c r="W58" t="s" s="2">
        <v>192</v>
      </c>
      <c r="X58" t="s" s="2">
        <v>193</v>
      </c>
      <c r="Y58" t="s" s="2">
        <v>194</v>
      </c>
      <c r="Z58" t="s" s="2">
        <v>73</v>
      </c>
      <c r="AA58" t="s" s="2">
        <v>73</v>
      </c>
      <c r="AB58" t="s" s="2">
        <v>73</v>
      </c>
      <c r="AC58" t="s" s="2">
        <v>73</v>
      </c>
      <c r="AD58" t="s" s="2">
        <v>73</v>
      </c>
      <c r="AE58" t="s" s="2">
        <v>195</v>
      </c>
      <c r="AF58" t="s" s="2">
        <v>74</v>
      </c>
      <c r="AG58" t="s" s="2">
        <v>83</v>
      </c>
      <c r="AH58" t="s" s="2">
        <v>73</v>
      </c>
      <c r="AI58" t="s" s="2">
        <v>95</v>
      </c>
      <c r="AJ58" t="s" s="2">
        <v>196</v>
      </c>
      <c r="AK58" t="s" s="2">
        <v>185</v>
      </c>
      <c r="AL58" t="s" s="2">
        <v>73</v>
      </c>
      <c r="AM58" t="s" s="2">
        <v>73</v>
      </c>
    </row>
    <row r="59">
      <c r="A59" t="s" s="2">
        <v>451</v>
      </c>
      <c r="B59" s="2"/>
      <c r="C59" t="s" s="2">
        <v>73</v>
      </c>
      <c r="D59" s="2"/>
      <c r="E59" t="s" s="2">
        <v>83</v>
      </c>
      <c r="F59" t="s" s="2">
        <v>83</v>
      </c>
      <c r="G59" t="s" s="2">
        <v>84</v>
      </c>
      <c r="H59" t="s" s="2">
        <v>73</v>
      </c>
      <c r="I59" t="s" s="2">
        <v>84</v>
      </c>
      <c r="J59" t="s" s="2">
        <v>97</v>
      </c>
      <c r="K59" t="s" s="2">
        <v>452</v>
      </c>
      <c r="L59" t="s" s="2">
        <v>453</v>
      </c>
      <c r="M59" t="s" s="2">
        <v>200</v>
      </c>
      <c r="N59" t="s" s="2">
        <v>201</v>
      </c>
      <c r="O59" t="s" s="2">
        <v>73</v>
      </c>
      <c r="P59" s="2"/>
      <c r="Q59" t="s" s="2">
        <v>73</v>
      </c>
      <c r="R59" t="s" s="2">
        <v>73</v>
      </c>
      <c r="S59" t="s" s="2">
        <v>202</v>
      </c>
      <c r="T59" t="s" s="2">
        <v>73</v>
      </c>
      <c r="U59" t="s" s="2">
        <v>73</v>
      </c>
      <c r="V59" t="s" s="2">
        <v>73</v>
      </c>
      <c r="W59" t="s" s="2">
        <v>73</v>
      </c>
      <c r="X59" t="s" s="2">
        <v>73</v>
      </c>
      <c r="Y59" t="s" s="2">
        <v>73</v>
      </c>
      <c r="Z59" t="s" s="2">
        <v>73</v>
      </c>
      <c r="AA59" t="s" s="2">
        <v>73</v>
      </c>
      <c r="AB59" t="s" s="2">
        <v>73</v>
      </c>
      <c r="AC59" t="s" s="2">
        <v>73</v>
      </c>
      <c r="AD59" t="s" s="2">
        <v>73</v>
      </c>
      <c r="AE59" t="s" s="2">
        <v>203</v>
      </c>
      <c r="AF59" t="s" s="2">
        <v>74</v>
      </c>
      <c r="AG59" t="s" s="2">
        <v>83</v>
      </c>
      <c r="AH59" t="s" s="2">
        <v>73</v>
      </c>
      <c r="AI59" t="s" s="2">
        <v>95</v>
      </c>
      <c r="AJ59" t="s" s="2">
        <v>204</v>
      </c>
      <c r="AK59" t="s" s="2">
        <v>205</v>
      </c>
      <c r="AL59" t="s" s="2">
        <v>206</v>
      </c>
      <c r="AM59" t="s" s="2">
        <v>73</v>
      </c>
    </row>
    <row r="60">
      <c r="A60" t="s" s="2">
        <v>454</v>
      </c>
      <c r="B60" s="2"/>
      <c r="C60" t="s" s="2">
        <v>73</v>
      </c>
      <c r="D60" s="2"/>
      <c r="E60" t="s" s="2">
        <v>83</v>
      </c>
      <c r="F60" t="s" s="2">
        <v>83</v>
      </c>
      <c r="G60" t="s" s="2">
        <v>84</v>
      </c>
      <c r="H60" t="s" s="2">
        <v>73</v>
      </c>
      <c r="I60" t="s" s="2">
        <v>84</v>
      </c>
      <c r="J60" t="s" s="2">
        <v>85</v>
      </c>
      <c r="K60" t="s" s="2">
        <v>455</v>
      </c>
      <c r="L60" t="s" s="2">
        <v>455</v>
      </c>
      <c r="M60" t="s" s="2">
        <v>210</v>
      </c>
      <c r="N60" s="2"/>
      <c r="O60" t="s" s="2">
        <v>73</v>
      </c>
      <c r="P60" s="2"/>
      <c r="Q60" t="s" s="2">
        <v>73</v>
      </c>
      <c r="R60" t="s" s="2">
        <v>73</v>
      </c>
      <c r="S60" t="s" s="2">
        <v>211</v>
      </c>
      <c r="T60" t="s" s="2">
        <v>73</v>
      </c>
      <c r="U60" t="s" s="2">
        <v>73</v>
      </c>
      <c r="V60" t="s" s="2">
        <v>73</v>
      </c>
      <c r="W60" t="s" s="2">
        <v>73</v>
      </c>
      <c r="X60" t="s" s="2">
        <v>73</v>
      </c>
      <c r="Y60" t="s" s="2">
        <v>73</v>
      </c>
      <c r="Z60" t="s" s="2">
        <v>73</v>
      </c>
      <c r="AA60" t="s" s="2">
        <v>73</v>
      </c>
      <c r="AB60" t="s" s="2">
        <v>73</v>
      </c>
      <c r="AC60" t="s" s="2">
        <v>73</v>
      </c>
      <c r="AD60" t="s" s="2">
        <v>73</v>
      </c>
      <c r="AE60" t="s" s="2">
        <v>212</v>
      </c>
      <c r="AF60" t="s" s="2">
        <v>74</v>
      </c>
      <c r="AG60" t="s" s="2">
        <v>83</v>
      </c>
      <c r="AH60" t="s" s="2">
        <v>73</v>
      </c>
      <c r="AI60" t="s" s="2">
        <v>95</v>
      </c>
      <c r="AJ60" t="s" s="2">
        <v>213</v>
      </c>
      <c r="AK60" t="s" s="2">
        <v>214</v>
      </c>
      <c r="AL60" t="s" s="2">
        <v>215</v>
      </c>
      <c r="AM60" t="s" s="2">
        <v>73</v>
      </c>
    </row>
    <row r="61" hidden="true">
      <c r="A61" t="s" s="2">
        <v>456</v>
      </c>
      <c r="B61" s="2"/>
      <c r="C61" t="s" s="2">
        <v>73</v>
      </c>
      <c r="D61" s="2"/>
      <c r="E61" t="s" s="2">
        <v>74</v>
      </c>
      <c r="F61" t="s" s="2">
        <v>83</v>
      </c>
      <c r="G61" t="s" s="2">
        <v>73</v>
      </c>
      <c r="H61" t="s" s="2">
        <v>73</v>
      </c>
      <c r="I61" t="s" s="2">
        <v>84</v>
      </c>
      <c r="J61" t="s" s="2">
        <v>217</v>
      </c>
      <c r="K61" t="s" s="2">
        <v>218</v>
      </c>
      <c r="L61" t="s" s="2">
        <v>219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220</v>
      </c>
      <c r="AF61" t="s" s="2">
        <v>74</v>
      </c>
      <c r="AG61" t="s" s="2">
        <v>83</v>
      </c>
      <c r="AH61" t="s" s="2">
        <v>73</v>
      </c>
      <c r="AI61" t="s" s="2">
        <v>95</v>
      </c>
      <c r="AJ61" t="s" s="2">
        <v>221</v>
      </c>
      <c r="AK61" t="s" s="2">
        <v>222</v>
      </c>
      <c r="AL61" t="s" s="2">
        <v>223</v>
      </c>
      <c r="AM61" t="s" s="2">
        <v>73</v>
      </c>
    </row>
    <row r="62" hidden="true">
      <c r="A62" t="s" s="2">
        <v>457</v>
      </c>
      <c r="B62" s="2"/>
      <c r="C62" t="s" s="2">
        <v>73</v>
      </c>
      <c r="D62" s="2"/>
      <c r="E62" t="s" s="2">
        <v>74</v>
      </c>
      <c r="F62" t="s" s="2">
        <v>83</v>
      </c>
      <c r="G62" t="s" s="2">
        <v>73</v>
      </c>
      <c r="H62" t="s" s="2">
        <v>73</v>
      </c>
      <c r="I62" t="s" s="2">
        <v>84</v>
      </c>
      <c r="J62" t="s" s="2">
        <v>225</v>
      </c>
      <c r="K62" t="s" s="2">
        <v>226</v>
      </c>
      <c r="L62" t="s" s="2">
        <v>227</v>
      </c>
      <c r="M62" t="s" s="2">
        <v>228</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229</v>
      </c>
      <c r="AF62" t="s" s="2">
        <v>74</v>
      </c>
      <c r="AG62" t="s" s="2">
        <v>83</v>
      </c>
      <c r="AH62" t="s" s="2">
        <v>73</v>
      </c>
      <c r="AI62" t="s" s="2">
        <v>95</v>
      </c>
      <c r="AJ62" t="s" s="2">
        <v>230</v>
      </c>
      <c r="AK62" t="s" s="2">
        <v>231</v>
      </c>
      <c r="AL62" t="s" s="2">
        <v>232</v>
      </c>
      <c r="AM62" t="s" s="2">
        <v>73</v>
      </c>
    </row>
    <row r="63">
      <c r="A63" t="s" s="2">
        <v>458</v>
      </c>
      <c r="B63" s="2"/>
      <c r="C63" t="s" s="2">
        <v>73</v>
      </c>
      <c r="D63" s="2"/>
      <c r="E63" t="s" s="2">
        <v>83</v>
      </c>
      <c r="F63" t="s" s="2">
        <v>83</v>
      </c>
      <c r="G63" t="s" s="2">
        <v>84</v>
      </c>
      <c r="H63" t="s" s="2">
        <v>73</v>
      </c>
      <c r="I63" t="s" s="2">
        <v>73</v>
      </c>
      <c r="J63" t="s" s="2">
        <v>187</v>
      </c>
      <c r="K63" t="s" s="2">
        <v>459</v>
      </c>
      <c r="L63" t="s" s="2">
        <v>460</v>
      </c>
      <c r="M63" s="2"/>
      <c r="N63" s="2"/>
      <c r="O63" t="s" s="2">
        <v>73</v>
      </c>
      <c r="P63" s="2"/>
      <c r="Q63" t="s" s="2">
        <v>73</v>
      </c>
      <c r="R63" t="s" s="2">
        <v>73</v>
      </c>
      <c r="S63" t="s" s="2">
        <v>73</v>
      </c>
      <c r="T63" t="s" s="2">
        <v>73</v>
      </c>
      <c r="U63" t="s" s="2">
        <v>73</v>
      </c>
      <c r="V63" t="s" s="2">
        <v>73</v>
      </c>
      <c r="W63" t="s" s="2">
        <v>461</v>
      </c>
      <c r="X63" t="s" s="2">
        <v>462</v>
      </c>
      <c r="Y63" t="s" s="2">
        <v>463</v>
      </c>
      <c r="Z63" t="s" s="2">
        <v>73</v>
      </c>
      <c r="AA63" t="s" s="2">
        <v>73</v>
      </c>
      <c r="AB63" t="s" s="2">
        <v>73</v>
      </c>
      <c r="AC63" t="s" s="2">
        <v>73</v>
      </c>
      <c r="AD63" t="s" s="2">
        <v>73</v>
      </c>
      <c r="AE63" t="s" s="2">
        <v>458</v>
      </c>
      <c r="AF63" t="s" s="2">
        <v>83</v>
      </c>
      <c r="AG63" t="s" s="2">
        <v>83</v>
      </c>
      <c r="AH63" t="s" s="2">
        <v>73</v>
      </c>
      <c r="AI63" t="s" s="2">
        <v>95</v>
      </c>
      <c r="AJ63" t="s" s="2">
        <v>73</v>
      </c>
      <c r="AK63" t="s" s="2">
        <v>433</v>
      </c>
      <c r="AL63" t="s" s="2">
        <v>464</v>
      </c>
      <c r="AM63" t="s" s="2">
        <v>73</v>
      </c>
    </row>
    <row r="64" hidden="true">
      <c r="A64" t="s" s="2">
        <v>465</v>
      </c>
      <c r="B64" s="2"/>
      <c r="C64" t="s" s="2">
        <v>73</v>
      </c>
      <c r="D64" s="2"/>
      <c r="E64" t="s" s="2">
        <v>74</v>
      </c>
      <c r="F64" t="s" s="2">
        <v>83</v>
      </c>
      <c r="G64" t="s" s="2">
        <v>73</v>
      </c>
      <c r="H64" t="s" s="2">
        <v>73</v>
      </c>
      <c r="I64" t="s" s="2">
        <v>73</v>
      </c>
      <c r="J64" t="s" s="2">
        <v>85</v>
      </c>
      <c r="K64" t="s" s="2">
        <v>120</v>
      </c>
      <c r="L64" t="s" s="2">
        <v>121</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122</v>
      </c>
      <c r="AF64" t="s" s="2">
        <v>74</v>
      </c>
      <c r="AG64" t="s" s="2">
        <v>83</v>
      </c>
      <c r="AH64" t="s" s="2">
        <v>73</v>
      </c>
      <c r="AI64" t="s" s="2">
        <v>73</v>
      </c>
      <c r="AJ64" t="s" s="2">
        <v>73</v>
      </c>
      <c r="AK64" t="s" s="2">
        <v>123</v>
      </c>
      <c r="AL64" t="s" s="2">
        <v>73</v>
      </c>
      <c r="AM64" t="s" s="2">
        <v>73</v>
      </c>
    </row>
    <row r="65" hidden="true">
      <c r="A65" t="s" s="2">
        <v>466</v>
      </c>
      <c r="B65" s="2"/>
      <c r="C65" t="s" s="2">
        <v>125</v>
      </c>
      <c r="D65" s="2"/>
      <c r="E65" t="s" s="2">
        <v>74</v>
      </c>
      <c r="F65" t="s" s="2">
        <v>75</v>
      </c>
      <c r="G65" t="s" s="2">
        <v>73</v>
      </c>
      <c r="H65" t="s" s="2">
        <v>73</v>
      </c>
      <c r="I65" t="s" s="2">
        <v>73</v>
      </c>
      <c r="J65" t="s" s="2">
        <v>126</v>
      </c>
      <c r="K65" t="s" s="2">
        <v>127</v>
      </c>
      <c r="L65" t="s" s="2">
        <v>128</v>
      </c>
      <c r="M65" t="s" s="2">
        <v>129</v>
      </c>
      <c r="N65" s="2"/>
      <c r="O65" t="s" s="2">
        <v>73</v>
      </c>
      <c r="P65" s="2"/>
      <c r="Q65" t="s" s="2">
        <v>73</v>
      </c>
      <c r="R65" t="s" s="2">
        <v>73</v>
      </c>
      <c r="S65" t="s" s="2">
        <v>73</v>
      </c>
      <c r="T65" t="s" s="2">
        <v>73</v>
      </c>
      <c r="U65" t="s" s="2">
        <v>73</v>
      </c>
      <c r="V65" t="s" s="2">
        <v>73</v>
      </c>
      <c r="W65" t="s" s="2">
        <v>73</v>
      </c>
      <c r="X65" t="s" s="2">
        <v>73</v>
      </c>
      <c r="Y65" t="s" s="2">
        <v>73</v>
      </c>
      <c r="Z65" t="s" s="2">
        <v>73</v>
      </c>
      <c r="AA65" t="s" s="2">
        <v>130</v>
      </c>
      <c r="AB65" t="s" s="2">
        <v>131</v>
      </c>
      <c r="AC65" t="s" s="2">
        <v>73</v>
      </c>
      <c r="AD65" t="s" s="2">
        <v>132</v>
      </c>
      <c r="AE65" t="s" s="2">
        <v>133</v>
      </c>
      <c r="AF65" t="s" s="2">
        <v>74</v>
      </c>
      <c r="AG65" t="s" s="2">
        <v>75</v>
      </c>
      <c r="AH65" t="s" s="2">
        <v>73</v>
      </c>
      <c r="AI65" t="s" s="2">
        <v>134</v>
      </c>
      <c r="AJ65" t="s" s="2">
        <v>73</v>
      </c>
      <c r="AK65" t="s" s="2">
        <v>123</v>
      </c>
      <c r="AL65" t="s" s="2">
        <v>73</v>
      </c>
      <c r="AM65" t="s" s="2">
        <v>73</v>
      </c>
    </row>
    <row r="66">
      <c r="A66" t="s" s="2">
        <v>467</v>
      </c>
      <c r="B66" s="2"/>
      <c r="C66" t="s" s="2">
        <v>73</v>
      </c>
      <c r="D66" s="2"/>
      <c r="E66" t="s" s="2">
        <v>83</v>
      </c>
      <c r="F66" t="s" s="2">
        <v>83</v>
      </c>
      <c r="G66" t="s" s="2">
        <v>84</v>
      </c>
      <c r="H66" t="s" s="2">
        <v>73</v>
      </c>
      <c r="I66" t="s" s="2">
        <v>84</v>
      </c>
      <c r="J66" t="s" s="2">
        <v>468</v>
      </c>
      <c r="K66" t="s" s="2">
        <v>469</v>
      </c>
      <c r="L66" t="s" s="2">
        <v>470</v>
      </c>
      <c r="M66" t="s" s="2">
        <v>471</v>
      </c>
      <c r="N66" t="s" s="2">
        <v>472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473</v>
      </c>
      <c r="AF66" t="s" s="2">
        <v>74</v>
      </c>
      <c r="AG66" t="s" s="2">
        <v>75</v>
      </c>
      <c r="AH66" t="s" s="2">
        <v>73</v>
      </c>
      <c r="AI66" t="s" s="2">
        <v>95</v>
      </c>
      <c r="AJ66" t="s" s="2">
        <v>474</v>
      </c>
      <c r="AK66" t="s" s="2">
        <v>475</v>
      </c>
      <c r="AL66" t="s" s="2">
        <v>73</v>
      </c>
      <c r="AM66" t="s" s="2">
        <v>73</v>
      </c>
    </row>
    <row r="67" hidden="true">
      <c r="A67" t="s" s="2">
        <v>476</v>
      </c>
      <c r="B67" s="2"/>
      <c r="C67" t="s" s="2">
        <v>73</v>
      </c>
      <c r="D67" s="2"/>
      <c r="E67" t="s" s="2">
        <v>74</v>
      </c>
      <c r="F67" t="s" s="2">
        <v>83</v>
      </c>
      <c r="G67" t="s" s="2">
        <v>73</v>
      </c>
      <c r="H67" t="s" s="2">
        <v>73</v>
      </c>
      <c r="I67" t="s" s="2">
        <v>73</v>
      </c>
      <c r="J67" t="s" s="2">
        <v>85</v>
      </c>
      <c r="K67" t="s" s="2">
        <v>120</v>
      </c>
      <c r="L67" t="s" s="2">
        <v>121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122</v>
      </c>
      <c r="AF67" t="s" s="2">
        <v>74</v>
      </c>
      <c r="AG67" t="s" s="2">
        <v>83</v>
      </c>
      <c r="AH67" t="s" s="2">
        <v>73</v>
      </c>
      <c r="AI67" t="s" s="2">
        <v>73</v>
      </c>
      <c r="AJ67" t="s" s="2">
        <v>73</v>
      </c>
      <c r="AK67" t="s" s="2">
        <v>123</v>
      </c>
      <c r="AL67" t="s" s="2">
        <v>73</v>
      </c>
      <c r="AM67" t="s" s="2">
        <v>73</v>
      </c>
    </row>
    <row r="68" hidden="true">
      <c r="A68" t="s" s="2">
        <v>477</v>
      </c>
      <c r="B68" s="2"/>
      <c r="C68" t="s" s="2">
        <v>125</v>
      </c>
      <c r="D68" s="2"/>
      <c r="E68" t="s" s="2">
        <v>74</v>
      </c>
      <c r="F68" t="s" s="2">
        <v>75</v>
      </c>
      <c r="G68" t="s" s="2">
        <v>73</v>
      </c>
      <c r="H68" t="s" s="2">
        <v>73</v>
      </c>
      <c r="I68" t="s" s="2">
        <v>73</v>
      </c>
      <c r="J68" t="s" s="2">
        <v>126</v>
      </c>
      <c r="K68" t="s" s="2">
        <v>127</v>
      </c>
      <c r="L68" t="s" s="2">
        <v>128</v>
      </c>
      <c r="M68" t="s" s="2">
        <v>129</v>
      </c>
      <c r="N68" s="2"/>
      <c r="O68" t="s" s="2">
        <v>73</v>
      </c>
      <c r="P68" s="2"/>
      <c r="Q68" t="s" s="2">
        <v>73</v>
      </c>
      <c r="R68" t="s" s="2">
        <v>73</v>
      </c>
      <c r="S68" t="s" s="2">
        <v>73</v>
      </c>
      <c r="T68" t="s" s="2">
        <v>73</v>
      </c>
      <c r="U68" t="s" s="2">
        <v>73</v>
      </c>
      <c r="V68" t="s" s="2">
        <v>73</v>
      </c>
      <c r="W68" t="s" s="2">
        <v>73</v>
      </c>
      <c r="X68" t="s" s="2">
        <v>73</v>
      </c>
      <c r="Y68" t="s" s="2">
        <v>73</v>
      </c>
      <c r="Z68" t="s" s="2">
        <v>73</v>
      </c>
      <c r="AA68" t="s" s="2">
        <v>130</v>
      </c>
      <c r="AB68" t="s" s="2">
        <v>131</v>
      </c>
      <c r="AC68" t="s" s="2">
        <v>73</v>
      </c>
      <c r="AD68" t="s" s="2">
        <v>132</v>
      </c>
      <c r="AE68" t="s" s="2">
        <v>133</v>
      </c>
      <c r="AF68" t="s" s="2">
        <v>74</v>
      </c>
      <c r="AG68" t="s" s="2">
        <v>75</v>
      </c>
      <c r="AH68" t="s" s="2">
        <v>73</v>
      </c>
      <c r="AI68" t="s" s="2">
        <v>134</v>
      </c>
      <c r="AJ68" t="s" s="2">
        <v>73</v>
      </c>
      <c r="AK68" t="s" s="2">
        <v>123</v>
      </c>
      <c r="AL68" t="s" s="2">
        <v>73</v>
      </c>
      <c r="AM68" t="s" s="2">
        <v>73</v>
      </c>
    </row>
    <row r="69">
      <c r="A69" t="s" s="2">
        <v>478</v>
      </c>
      <c r="B69" s="2"/>
      <c r="C69" t="s" s="2">
        <v>73</v>
      </c>
      <c r="D69" s="2"/>
      <c r="E69" t="s" s="2">
        <v>83</v>
      </c>
      <c r="F69" t="s" s="2">
        <v>83</v>
      </c>
      <c r="G69" t="s" s="2">
        <v>84</v>
      </c>
      <c r="H69" t="s" s="2">
        <v>73</v>
      </c>
      <c r="I69" t="s" s="2">
        <v>84</v>
      </c>
      <c r="J69" t="s" s="2">
        <v>97</v>
      </c>
      <c r="K69" t="s" s="2">
        <v>479</v>
      </c>
      <c r="L69" t="s" s="2">
        <v>480</v>
      </c>
      <c r="M69" t="s" s="2">
        <v>481</v>
      </c>
      <c r="N69" t="s" s="2">
        <v>482</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483</v>
      </c>
      <c r="AF69" t="s" s="2">
        <v>74</v>
      </c>
      <c r="AG69" t="s" s="2">
        <v>83</v>
      </c>
      <c r="AH69" t="s" s="2">
        <v>73</v>
      </c>
      <c r="AI69" t="s" s="2">
        <v>95</v>
      </c>
      <c r="AJ69" t="s" s="2">
        <v>484</v>
      </c>
      <c r="AK69" t="s" s="2">
        <v>485</v>
      </c>
      <c r="AL69" t="s" s="2">
        <v>73</v>
      </c>
      <c r="AM69" t="s" s="2">
        <v>73</v>
      </c>
    </row>
    <row r="70" hidden="true">
      <c r="A70" t="s" s="2">
        <v>486</v>
      </c>
      <c r="B70" s="2"/>
      <c r="C70" t="s" s="2">
        <v>73</v>
      </c>
      <c r="D70" s="2"/>
      <c r="E70" t="s" s="2">
        <v>74</v>
      </c>
      <c r="F70" t="s" s="2">
        <v>83</v>
      </c>
      <c r="G70" t="s" s="2">
        <v>73</v>
      </c>
      <c r="H70" t="s" s="2">
        <v>73</v>
      </c>
      <c r="I70" t="s" s="2">
        <v>84</v>
      </c>
      <c r="J70" t="s" s="2">
        <v>85</v>
      </c>
      <c r="K70" t="s" s="2">
        <v>487</v>
      </c>
      <c r="L70" t="s" s="2">
        <v>488</v>
      </c>
      <c r="M70" t="s" s="2">
        <v>489</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490</v>
      </c>
      <c r="AF70" t="s" s="2">
        <v>74</v>
      </c>
      <c r="AG70" t="s" s="2">
        <v>83</v>
      </c>
      <c r="AH70" t="s" s="2">
        <v>73</v>
      </c>
      <c r="AI70" t="s" s="2">
        <v>95</v>
      </c>
      <c r="AJ70" t="s" s="2">
        <v>491</v>
      </c>
      <c r="AK70" t="s" s="2">
        <v>492</v>
      </c>
      <c r="AL70" t="s" s="2">
        <v>73</v>
      </c>
      <c r="AM70" t="s" s="2">
        <v>73</v>
      </c>
    </row>
    <row r="71">
      <c r="A71" t="s" s="2">
        <v>493</v>
      </c>
      <c r="B71" s="2"/>
      <c r="C71" t="s" s="2">
        <v>73</v>
      </c>
      <c r="D71" s="2"/>
      <c r="E71" t="s" s="2">
        <v>83</v>
      </c>
      <c r="F71" t="s" s="2">
        <v>83</v>
      </c>
      <c r="G71" t="s" s="2">
        <v>84</v>
      </c>
      <c r="H71" t="s" s="2">
        <v>73</v>
      </c>
      <c r="I71" t="s" s="2">
        <v>84</v>
      </c>
      <c r="J71" t="s" s="2">
        <v>103</v>
      </c>
      <c r="K71" t="s" s="2">
        <v>494</v>
      </c>
      <c r="L71" t="s" s="2">
        <v>495</v>
      </c>
      <c r="M71" s="2"/>
      <c r="N71" t="s" s="2">
        <v>496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497</v>
      </c>
      <c r="AF71" t="s" s="2">
        <v>74</v>
      </c>
      <c r="AG71" t="s" s="2">
        <v>83</v>
      </c>
      <c r="AH71" t="s" s="2">
        <v>73</v>
      </c>
      <c r="AI71" t="s" s="2">
        <v>95</v>
      </c>
      <c r="AJ71" t="s" s="2">
        <v>498</v>
      </c>
      <c r="AK71" t="s" s="2">
        <v>499</v>
      </c>
      <c r="AL71" t="s" s="2">
        <v>73</v>
      </c>
      <c r="AM71" t="s" s="2">
        <v>73</v>
      </c>
    </row>
    <row r="72" hidden="true">
      <c r="A72" t="s" s="2">
        <v>500</v>
      </c>
      <c r="B72" s="2"/>
      <c r="C72" t="s" s="2">
        <v>73</v>
      </c>
      <c r="D72" s="2"/>
      <c r="E72" t="s" s="2">
        <v>74</v>
      </c>
      <c r="F72" t="s" s="2">
        <v>83</v>
      </c>
      <c r="G72" t="s" s="2">
        <v>73</v>
      </c>
      <c r="H72" t="s" s="2">
        <v>73</v>
      </c>
      <c r="I72" t="s" s="2">
        <v>84</v>
      </c>
      <c r="J72" t="s" s="2">
        <v>85</v>
      </c>
      <c r="K72" t="s" s="2">
        <v>501</v>
      </c>
      <c r="L72" t="s" s="2">
        <v>502</v>
      </c>
      <c r="M72" s="2"/>
      <c r="N72" t="s" s="2">
        <v>503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504</v>
      </c>
      <c r="AF72" t="s" s="2">
        <v>74</v>
      </c>
      <c r="AG72" t="s" s="2">
        <v>83</v>
      </c>
      <c r="AH72" t="s" s="2">
        <v>73</v>
      </c>
      <c r="AI72" t="s" s="2">
        <v>95</v>
      </c>
      <c r="AJ72" t="s" s="2">
        <v>505</v>
      </c>
      <c r="AK72" t="s" s="2">
        <v>506</v>
      </c>
      <c r="AL72" t="s" s="2">
        <v>73</v>
      </c>
      <c r="AM72" t="s" s="2">
        <v>73</v>
      </c>
    </row>
    <row r="73" hidden="true">
      <c r="A73" t="s" s="2">
        <v>507</v>
      </c>
      <c r="B73" s="2"/>
      <c r="C73" t="s" s="2">
        <v>73</v>
      </c>
      <c r="D73" s="2"/>
      <c r="E73" t="s" s="2">
        <v>74</v>
      </c>
      <c r="F73" t="s" s="2">
        <v>83</v>
      </c>
      <c r="G73" t="s" s="2">
        <v>73</v>
      </c>
      <c r="H73" t="s" s="2">
        <v>73</v>
      </c>
      <c r="I73" t="s" s="2">
        <v>84</v>
      </c>
      <c r="J73" t="s" s="2">
        <v>234</v>
      </c>
      <c r="K73" t="s" s="2">
        <v>508</v>
      </c>
      <c r="L73" t="s" s="2">
        <v>509</v>
      </c>
      <c r="M73" t="s" s="2">
        <v>510</v>
      </c>
      <c r="N73" t="s" s="2">
        <v>511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512</v>
      </c>
      <c r="AF73" t="s" s="2">
        <v>74</v>
      </c>
      <c r="AG73" t="s" s="2">
        <v>83</v>
      </c>
      <c r="AH73" t="s" s="2">
        <v>73</v>
      </c>
      <c r="AI73" t="s" s="2">
        <v>95</v>
      </c>
      <c r="AJ73" t="s" s="2">
        <v>513</v>
      </c>
      <c r="AK73" t="s" s="2">
        <v>514</v>
      </c>
      <c r="AL73" t="s" s="2">
        <v>73</v>
      </c>
      <c r="AM73" t="s" s="2">
        <v>73</v>
      </c>
    </row>
    <row r="74" hidden="true">
      <c r="A74" t="s" s="2">
        <v>515</v>
      </c>
      <c r="B74" s="2"/>
      <c r="C74" t="s" s="2">
        <v>73</v>
      </c>
      <c r="D74" s="2"/>
      <c r="E74" t="s" s="2">
        <v>74</v>
      </c>
      <c r="F74" t="s" s="2">
        <v>83</v>
      </c>
      <c r="G74" t="s" s="2">
        <v>73</v>
      </c>
      <c r="H74" t="s" s="2">
        <v>73</v>
      </c>
      <c r="I74" t="s" s="2">
        <v>84</v>
      </c>
      <c r="J74" t="s" s="2">
        <v>85</v>
      </c>
      <c r="K74" t="s" s="2">
        <v>516</v>
      </c>
      <c r="L74" t="s" s="2">
        <v>517</v>
      </c>
      <c r="M74" t="s" s="2">
        <v>518</v>
      </c>
      <c r="N74" t="s" s="2">
        <v>519</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520</v>
      </c>
      <c r="AF74" t="s" s="2">
        <v>74</v>
      </c>
      <c r="AG74" t="s" s="2">
        <v>83</v>
      </c>
      <c r="AH74" t="s" s="2">
        <v>73</v>
      </c>
      <c r="AI74" t="s" s="2">
        <v>95</v>
      </c>
      <c r="AJ74" t="s" s="2">
        <v>521</v>
      </c>
      <c r="AK74" t="s" s="2">
        <v>522</v>
      </c>
      <c r="AL74" t="s" s="2">
        <v>73</v>
      </c>
      <c r="AM74" t="s" s="2">
        <v>73</v>
      </c>
    </row>
    <row r="75" hidden="true">
      <c r="A75" t="s" s="2">
        <v>523</v>
      </c>
      <c r="B75" s="2"/>
      <c r="C75" t="s" s="2">
        <v>73</v>
      </c>
      <c r="D75" s="2"/>
      <c r="E75" t="s" s="2">
        <v>74</v>
      </c>
      <c r="F75" t="s" s="2">
        <v>83</v>
      </c>
      <c r="G75" t="s" s="2">
        <v>73</v>
      </c>
      <c r="H75" t="s" s="2">
        <v>73</v>
      </c>
      <c r="I75" t="s" s="2">
        <v>73</v>
      </c>
      <c r="J75" t="s" s="2">
        <v>217</v>
      </c>
      <c r="K75" t="s" s="2">
        <v>524</v>
      </c>
      <c r="L75" t="s" s="2">
        <v>525</v>
      </c>
      <c r="M75" s="2"/>
      <c r="N75" t="s" s="2">
        <v>526</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523</v>
      </c>
      <c r="AF75" t="s" s="2">
        <v>74</v>
      </c>
      <c r="AG75" t="s" s="2">
        <v>83</v>
      </c>
      <c r="AH75" t="s" s="2">
        <v>73</v>
      </c>
      <c r="AI75" t="s" s="2">
        <v>95</v>
      </c>
      <c r="AJ75" t="s" s="2">
        <v>73</v>
      </c>
      <c r="AK75" t="s" s="2">
        <v>527</v>
      </c>
      <c r="AL75" t="s" s="2">
        <v>528</v>
      </c>
      <c r="AM75" t="s" s="2">
        <v>73</v>
      </c>
    </row>
    <row r="76" hidden="true">
      <c r="A76" t="s" s="2">
        <v>529</v>
      </c>
      <c r="B76" s="2"/>
      <c r="C76" t="s" s="2">
        <v>73</v>
      </c>
      <c r="D76" s="2"/>
      <c r="E76" t="s" s="2">
        <v>74</v>
      </c>
      <c r="F76" t="s" s="2">
        <v>83</v>
      </c>
      <c r="G76" t="s" s="2">
        <v>73</v>
      </c>
      <c r="H76" t="s" s="2">
        <v>73</v>
      </c>
      <c r="I76" t="s" s="2">
        <v>73</v>
      </c>
      <c r="J76" t="s" s="2">
        <v>225</v>
      </c>
      <c r="K76" t="s" s="2">
        <v>530</v>
      </c>
      <c r="L76" t="s" s="2">
        <v>531</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529</v>
      </c>
      <c r="AF76" t="s" s="2">
        <v>74</v>
      </c>
      <c r="AG76" t="s" s="2">
        <v>83</v>
      </c>
      <c r="AH76" t="s" s="2">
        <v>73</v>
      </c>
      <c r="AI76" t="s" s="2">
        <v>95</v>
      </c>
      <c r="AJ76" t="s" s="2">
        <v>73</v>
      </c>
      <c r="AK76" t="s" s="2">
        <v>532</v>
      </c>
      <c r="AL76" t="s" s="2">
        <v>73</v>
      </c>
      <c r="AM76" t="s" s="2">
        <v>73</v>
      </c>
    </row>
    <row r="77" hidden="true">
      <c r="A77" t="s" s="2">
        <v>533</v>
      </c>
      <c r="B77" s="2"/>
      <c r="C77" t="s" s="2">
        <v>73</v>
      </c>
      <c r="D77" s="2"/>
      <c r="E77" t="s" s="2">
        <v>74</v>
      </c>
      <c r="F77" t="s" s="2">
        <v>75</v>
      </c>
      <c r="G77" t="s" s="2">
        <v>73</v>
      </c>
      <c r="H77" t="s" s="2">
        <v>73</v>
      </c>
      <c r="I77" t="s" s="2">
        <v>73</v>
      </c>
      <c r="J77" t="s" s="2">
        <v>187</v>
      </c>
      <c r="K77" t="s" s="2">
        <v>534</v>
      </c>
      <c r="L77" t="s" s="2">
        <v>535</v>
      </c>
      <c r="M77" t="s" s="2">
        <v>536</v>
      </c>
      <c r="N77" t="s" s="2">
        <v>537</v>
      </c>
      <c r="O77" t="s" s="2">
        <v>73</v>
      </c>
      <c r="P77" s="2"/>
      <c r="Q77" t="s" s="2">
        <v>73</v>
      </c>
      <c r="R77" t="s" s="2">
        <v>73</v>
      </c>
      <c r="S77" t="s" s="2">
        <v>73</v>
      </c>
      <c r="T77" t="s" s="2">
        <v>73</v>
      </c>
      <c r="U77" t="s" s="2">
        <v>73</v>
      </c>
      <c r="V77" t="s" s="2">
        <v>73</v>
      </c>
      <c r="W77" t="s" s="2">
        <v>107</v>
      </c>
      <c r="X77" t="s" s="2">
        <v>108</v>
      </c>
      <c r="Y77" t="s" s="2">
        <v>109</v>
      </c>
      <c r="Z77" t="s" s="2">
        <v>73</v>
      </c>
      <c r="AA77" t="s" s="2">
        <v>73</v>
      </c>
      <c r="AB77" t="s" s="2">
        <v>73</v>
      </c>
      <c r="AC77" t="s" s="2">
        <v>73</v>
      </c>
      <c r="AD77" t="s" s="2">
        <v>73</v>
      </c>
      <c r="AE77" t="s" s="2">
        <v>533</v>
      </c>
      <c r="AF77" t="s" s="2">
        <v>74</v>
      </c>
      <c r="AG77" t="s" s="2">
        <v>75</v>
      </c>
      <c r="AH77" t="s" s="2">
        <v>73</v>
      </c>
      <c r="AI77" t="s" s="2">
        <v>95</v>
      </c>
      <c r="AJ77" t="s" s="2">
        <v>538</v>
      </c>
      <c r="AK77" t="s" s="2">
        <v>539</v>
      </c>
      <c r="AL77" t="s" s="2">
        <v>540</v>
      </c>
      <c r="AM77" t="s" s="2">
        <v>73</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2022-05-15T04:41:20Z</dcterms:created>
  <dc:creator>Apache POI</dc:creator>
</cp:coreProperties>
</file>