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Elements!$A$1:$AN$130</definedName>
  </definedNames>
</workbook>
</file>

<file path=xl/sharedStrings.xml><?xml version="1.0" encoding="utf-8"?>
<sst xmlns="http://schemas.openxmlformats.org/spreadsheetml/2006/main" count="4740" uniqueCount="748">
  <si>
    <t>Property</t>
  </si>
  <si>
    <t>Value</t>
  </si>
  <si>
    <t>URL</t>
  </si>
  <si>
    <t>http://jpfhir.jp/fhir/ePrescription/StructureDefinition/JP_Patient_ePrescriptionData</t>
  </si>
  <si>
    <t>Version</t>
  </si>
  <si>
    <t>1.0.0</t>
  </si>
  <si>
    <t>Name</t>
  </si>
  <si>
    <t>JP_Patient_ePrescriptionData</t>
  </si>
  <si>
    <t>Title</t>
  </si>
  <si>
    <t>Status</t>
  </si>
  <si>
    <t>draft</t>
  </si>
  <si>
    <t>Experimental</t>
  </si>
  <si>
    <t>Date</t>
  </si>
  <si>
    <t>2022-06-28T04:43:28+00:00</t>
  </si>
  <si>
    <t>Publisher</t>
  </si>
  <si>
    <t>KOhe</t>
  </si>
  <si>
    <t>Contact</t>
  </si>
  <si>
    <t>No display for ContactDetail</t>
  </si>
  <si>
    <t>Description</t>
  </si>
  <si>
    <t>処方情報の対象患者のPatientプロファイル　JP_Patientの派生プロファイル</t>
  </si>
  <si>
    <t>Purpose</t>
  </si>
  <si>
    <t>Copyright</t>
  </si>
  <si>
    <t>FHIR Version</t>
  </si>
  <si>
    <t>4.0.1</t>
  </si>
  <si>
    <t>Kind</t>
  </si>
  <si>
    <t>resource</t>
  </si>
  <si>
    <t>Type</t>
  </si>
  <si>
    <t>Patient</t>
  </si>
  <si>
    <t>Base Definition</t>
  </si>
  <si>
    <t>http://jpfhir.jp/fhir/CCLIX/StructureDefinition/JP_Patient_CCLIX</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</si>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</sst>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hidden="true">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hidden="true">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hidden="true">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hidden="true">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hidden="true">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hidden="true">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hidden="true">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hidden="true">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hidden="true">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hidden="true">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hidden="true">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hidden="true">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hidden="true">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hidden="true">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hidden="true">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hidden="true">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hidden="true">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hidden="true">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hidden="true">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hidden="true">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hidden="true">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hidden="true">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hidden="true">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hidden="true">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hidden="true">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85</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hidden="true">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hidden="true">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hidden="true">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hidden="true">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hidden="true">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279</v>
      </c>
      <c r="AF34" t="s" s="2">
        <v>75</v>
      </c>
      <c r="AG34" t="s" s="2">
        <v>76</v>
      </c>
      <c r="AH34" t="s" s="2">
        <v>77</v>
      </c>
      <c r="AI34" t="s" s="2">
        <v>96</v>
      </c>
      <c r="AJ34" t="s" s="2">
        <v>285</v>
      </c>
      <c r="AK34" t="s" s="2">
        <v>286</v>
      </c>
      <c r="AL34" t="s" s="2">
        <v>77</v>
      </c>
      <c r="AM34" t="s" s="2">
        <v>287</v>
      </c>
      <c r="AN34" t="s" s="2">
        <v>77</v>
      </c>
    </row>
    <row r="35" hidden="true">
      <c r="A35" t="s" s="2">
        <v>288</v>
      </c>
      <c r="B35" s="2"/>
      <c r="C35" t="s" s="2">
        <v>77</v>
      </c>
      <c r="D35" s="2"/>
      <c r="E35" t="s" s="2">
        <v>75</v>
      </c>
      <c r="F35" t="s" s="2">
        <v>75</v>
      </c>
      <c r="G35" t="s" s="2">
        <v>77</v>
      </c>
      <c r="H35" t="s" s="2">
        <v>77</v>
      </c>
      <c r="I35" t="s" s="2">
        <v>85</v>
      </c>
      <c r="J35" t="s" s="2">
        <v>289</v>
      </c>
      <c r="K35" t="s" s="2">
        <v>290</v>
      </c>
      <c r="L35" t="s" s="2">
        <v>291</v>
      </c>
      <c r="M35" t="s" s="2">
        <v>292</v>
      </c>
      <c r="N35" t="s" s="2">
        <v>293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288</v>
      </c>
      <c r="AF35" t="s" s="2">
        <v>75</v>
      </c>
      <c r="AG35" t="s" s="2">
        <v>76</v>
      </c>
      <c r="AH35" t="s" s="2">
        <v>77</v>
      </c>
      <c r="AI35" t="s" s="2">
        <v>96</v>
      </c>
      <c r="AJ35" t="s" s="2">
        <v>294</v>
      </c>
      <c r="AK35" t="s" s="2">
        <v>295</v>
      </c>
      <c r="AL35" t="s" s="2">
        <v>77</v>
      </c>
      <c r="AM35" t="s" s="2">
        <v>296</v>
      </c>
      <c r="AN35" t="s" s="2">
        <v>77</v>
      </c>
    </row>
    <row r="36" hidden="true">
      <c r="A36" t="s" s="2">
        <v>297</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hidden="true">
      <c r="A37" t="s" s="2">
        <v>298</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hidden="true">
      <c r="A38" t="s" s="2">
        <v>299</v>
      </c>
      <c r="B38" s="2"/>
      <c r="C38" t="s" s="2">
        <v>77</v>
      </c>
      <c r="D38" s="2"/>
      <c r="E38" t="s" s="2">
        <v>75</v>
      </c>
      <c r="F38" t="s" s="2">
        <v>84</v>
      </c>
      <c r="G38" t="s" s="2">
        <v>77</v>
      </c>
      <c r="H38" t="s" s="2">
        <v>77</v>
      </c>
      <c r="I38" t="s" s="2">
        <v>85</v>
      </c>
      <c r="J38" t="s" s="2">
        <v>104</v>
      </c>
      <c r="K38" t="s" s="2">
        <v>300</v>
      </c>
      <c r="L38" t="s" s="2">
        <v>301</v>
      </c>
      <c r="M38" t="s" s="2">
        <v>302</v>
      </c>
      <c r="N38" s="2"/>
      <c r="O38" t="s" s="2">
        <v>77</v>
      </c>
      <c r="P38" s="2"/>
      <c r="Q38" t="s" s="2">
        <v>77</v>
      </c>
      <c r="R38" t="s" s="2">
        <v>77</v>
      </c>
      <c r="S38" t="s" s="2">
        <v>77</v>
      </c>
      <c r="T38" t="s" s="2">
        <v>77</v>
      </c>
      <c r="U38" t="s" s="2">
        <v>77</v>
      </c>
      <c r="V38" t="s" s="2">
        <v>77</v>
      </c>
      <c r="W38" t="s" s="2">
        <v>139</v>
      </c>
      <c r="X38" t="s" s="2">
        <v>303</v>
      </c>
      <c r="Y38" t="s" s="2">
        <v>304</v>
      </c>
      <c r="Z38" t="s" s="2">
        <v>77</v>
      </c>
      <c r="AA38" t="s" s="2">
        <v>77</v>
      </c>
      <c r="AB38" t="s" s="2">
        <v>77</v>
      </c>
      <c r="AC38" t="s" s="2">
        <v>77</v>
      </c>
      <c r="AD38" t="s" s="2">
        <v>77</v>
      </c>
      <c r="AE38" t="s" s="2">
        <v>305</v>
      </c>
      <c r="AF38" t="s" s="2">
        <v>75</v>
      </c>
      <c r="AG38" t="s" s="2">
        <v>84</v>
      </c>
      <c r="AH38" t="s" s="2">
        <v>306</v>
      </c>
      <c r="AI38" t="s" s="2">
        <v>96</v>
      </c>
      <c r="AJ38" t="s" s="2">
        <v>307</v>
      </c>
      <c r="AK38" t="s" s="2">
        <v>77</v>
      </c>
      <c r="AL38" t="s" s="2">
        <v>77</v>
      </c>
      <c r="AM38" t="s" s="2">
        <v>308</v>
      </c>
      <c r="AN38" t="s" s="2">
        <v>77</v>
      </c>
    </row>
    <row r="39" hidden="true">
      <c r="A39" t="s" s="2">
        <v>309</v>
      </c>
      <c r="B39" s="2"/>
      <c r="C39" t="s" s="2">
        <v>77</v>
      </c>
      <c r="D39" s="2"/>
      <c r="E39" t="s" s="2">
        <v>75</v>
      </c>
      <c r="F39" t="s" s="2">
        <v>84</v>
      </c>
      <c r="G39" t="s" s="2">
        <v>77</v>
      </c>
      <c r="H39" t="s" s="2">
        <v>77</v>
      </c>
      <c r="I39" t="s" s="2">
        <v>85</v>
      </c>
      <c r="J39" t="s" s="2">
        <v>86</v>
      </c>
      <c r="K39" t="s" s="2">
        <v>310</v>
      </c>
      <c r="L39" t="s" s="2">
        <v>311</v>
      </c>
      <c r="M39" t="s" s="2">
        <v>312</v>
      </c>
      <c r="N39" t="s" s="2">
        <v>313</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314</v>
      </c>
      <c r="AF39" t="s" s="2">
        <v>75</v>
      </c>
      <c r="AG39" t="s" s="2">
        <v>84</v>
      </c>
      <c r="AH39" t="s" s="2">
        <v>77</v>
      </c>
      <c r="AI39" t="s" s="2">
        <v>96</v>
      </c>
      <c r="AJ39" t="s" s="2">
        <v>315</v>
      </c>
      <c r="AK39" t="s" s="2">
        <v>77</v>
      </c>
      <c r="AL39" t="s" s="2">
        <v>77</v>
      </c>
      <c r="AM39" t="s" s="2">
        <v>316</v>
      </c>
      <c r="AN39" t="s" s="2">
        <v>77</v>
      </c>
    </row>
    <row r="40" hidden="true">
      <c r="A40" t="s" s="2">
        <v>317</v>
      </c>
      <c r="B40" s="2"/>
      <c r="C40" t="s" s="2">
        <v>77</v>
      </c>
      <c r="D40" s="2"/>
      <c r="E40" t="s" s="2">
        <v>75</v>
      </c>
      <c r="F40" t="s" s="2">
        <v>84</v>
      </c>
      <c r="G40" t="s" s="2">
        <v>77</v>
      </c>
      <c r="H40" t="s" s="2">
        <v>85</v>
      </c>
      <c r="I40" t="s" s="2">
        <v>85</v>
      </c>
      <c r="J40" t="s" s="2">
        <v>104</v>
      </c>
      <c r="K40" t="s" s="2">
        <v>318</v>
      </c>
      <c r="L40" t="s" s="2">
        <v>319</v>
      </c>
      <c r="M40" t="s" s="2">
        <v>320</v>
      </c>
      <c r="N40" t="s" s="2">
        <v>321</v>
      </c>
      <c r="O40" t="s" s="2">
        <v>77</v>
      </c>
      <c r="P40" s="2"/>
      <c r="Q40" t="s" s="2">
        <v>77</v>
      </c>
      <c r="R40" t="s" s="2">
        <v>77</v>
      </c>
      <c r="S40" t="s" s="2">
        <v>77</v>
      </c>
      <c r="T40" t="s" s="2">
        <v>77</v>
      </c>
      <c r="U40" t="s" s="2">
        <v>77</v>
      </c>
      <c r="V40" t="s" s="2">
        <v>77</v>
      </c>
      <c r="W40" t="s" s="2">
        <v>139</v>
      </c>
      <c r="X40" t="s" s="2">
        <v>322</v>
      </c>
      <c r="Y40" t="s" s="2">
        <v>323</v>
      </c>
      <c r="Z40" t="s" s="2">
        <v>77</v>
      </c>
      <c r="AA40" t="s" s="2">
        <v>77</v>
      </c>
      <c r="AB40" t="s" s="2">
        <v>77</v>
      </c>
      <c r="AC40" t="s" s="2">
        <v>77</v>
      </c>
      <c r="AD40" t="s" s="2">
        <v>77</v>
      </c>
      <c r="AE40" t="s" s="2">
        <v>324</v>
      </c>
      <c r="AF40" t="s" s="2">
        <v>75</v>
      </c>
      <c r="AG40" t="s" s="2">
        <v>84</v>
      </c>
      <c r="AH40" t="s" s="2">
        <v>77</v>
      </c>
      <c r="AI40" t="s" s="2">
        <v>96</v>
      </c>
      <c r="AJ40" t="s" s="2">
        <v>325</v>
      </c>
      <c r="AK40" t="s" s="2">
        <v>77</v>
      </c>
      <c r="AL40" t="s" s="2">
        <v>77</v>
      </c>
      <c r="AM40" t="s" s="2">
        <v>326</v>
      </c>
      <c r="AN40" t="s" s="2">
        <v>77</v>
      </c>
    </row>
    <row r="41" hidden="true">
      <c r="A41" t="s" s="2">
        <v>327</v>
      </c>
      <c r="B41" s="2"/>
      <c r="C41" t="s" s="2">
        <v>77</v>
      </c>
      <c r="D41" s="2"/>
      <c r="E41" t="s" s="2">
        <v>75</v>
      </c>
      <c r="F41" t="s" s="2">
        <v>84</v>
      </c>
      <c r="G41" t="s" s="2">
        <v>77</v>
      </c>
      <c r="H41" t="s" s="2">
        <v>77</v>
      </c>
      <c r="I41" t="s" s="2">
        <v>85</v>
      </c>
      <c r="J41" t="s" s="2">
        <v>328</v>
      </c>
      <c r="K41" t="s" s="2">
        <v>329</v>
      </c>
      <c r="L41" t="s" s="2">
        <v>330</v>
      </c>
      <c r="M41" t="s" s="2">
        <v>331</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332</v>
      </c>
      <c r="AF41" t="s" s="2">
        <v>75</v>
      </c>
      <c r="AG41" t="s" s="2">
        <v>84</v>
      </c>
      <c r="AH41" t="s" s="2">
        <v>77</v>
      </c>
      <c r="AI41" t="s" s="2">
        <v>96</v>
      </c>
      <c r="AJ41" t="s" s="2">
        <v>124</v>
      </c>
      <c r="AK41" t="s" s="2">
        <v>77</v>
      </c>
      <c r="AL41" t="s" s="2">
        <v>77</v>
      </c>
      <c r="AM41" t="s" s="2">
        <v>124</v>
      </c>
      <c r="AN41" t="s" s="2">
        <v>77</v>
      </c>
    </row>
    <row r="42" hidden="true">
      <c r="A42" t="s" s="2">
        <v>333</v>
      </c>
      <c r="B42" s="2"/>
      <c r="C42" t="s" s="2">
        <v>77</v>
      </c>
      <c r="D42" s="2"/>
      <c r="E42" t="s" s="2">
        <v>75</v>
      </c>
      <c r="F42" t="s" s="2">
        <v>84</v>
      </c>
      <c r="G42" t="s" s="2">
        <v>77</v>
      </c>
      <c r="H42" t="s" s="2">
        <v>77</v>
      </c>
      <c r="I42" t="s" s="2">
        <v>85</v>
      </c>
      <c r="J42" t="s" s="2">
        <v>229</v>
      </c>
      <c r="K42" t="s" s="2">
        <v>334</v>
      </c>
      <c r="L42" t="s" s="2">
        <v>335</v>
      </c>
      <c r="M42" t="s" s="2">
        <v>336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337</v>
      </c>
      <c r="AF42" t="s" s="2">
        <v>75</v>
      </c>
      <c r="AG42" t="s" s="2">
        <v>84</v>
      </c>
      <c r="AH42" t="s" s="2">
        <v>77</v>
      </c>
      <c r="AI42" t="s" s="2">
        <v>96</v>
      </c>
      <c r="AJ42" t="s" s="2">
        <v>338</v>
      </c>
      <c r="AK42" t="s" s="2">
        <v>77</v>
      </c>
      <c r="AL42" t="s" s="2">
        <v>77</v>
      </c>
      <c r="AM42" t="s" s="2">
        <v>143</v>
      </c>
      <c r="AN42" t="s" s="2">
        <v>77</v>
      </c>
    </row>
    <row r="43">
      <c r="A43" t="s" s="2">
        <v>339</v>
      </c>
      <c r="B43" s="2"/>
      <c r="C43" t="s" s="2">
        <v>77</v>
      </c>
      <c r="D43" s="2"/>
      <c r="E43" t="s" s="2">
        <v>84</v>
      </c>
      <c r="F43" t="s" s="2">
        <v>84</v>
      </c>
      <c r="G43" t="s" s="2">
        <v>85</v>
      </c>
      <c r="H43" t="s" s="2">
        <v>77</v>
      </c>
      <c r="I43" t="s" s="2">
        <v>85</v>
      </c>
      <c r="J43" t="s" s="2">
        <v>104</v>
      </c>
      <c r="K43" t="s" s="2">
        <v>340</v>
      </c>
      <c r="L43" t="s" s="2">
        <v>341</v>
      </c>
      <c r="M43" t="s" s="2">
        <v>342</v>
      </c>
      <c r="N43" t="s" s="2">
        <v>343</v>
      </c>
      <c r="O43" t="s" s="2">
        <v>77</v>
      </c>
      <c r="P43" s="2"/>
      <c r="Q43" t="s" s="2">
        <v>77</v>
      </c>
      <c r="R43" t="s" s="2">
        <v>77</v>
      </c>
      <c r="S43" t="s" s="2">
        <v>77</v>
      </c>
      <c r="T43" t="s" s="2">
        <v>77</v>
      </c>
      <c r="U43" t="s" s="2">
        <v>77</v>
      </c>
      <c r="V43" t="s" s="2">
        <v>77</v>
      </c>
      <c r="W43" t="s" s="2">
        <v>139</v>
      </c>
      <c r="X43" t="s" s="2">
        <v>344</v>
      </c>
      <c r="Y43" t="s" s="2">
        <v>345</v>
      </c>
      <c r="Z43" t="s" s="2">
        <v>77</v>
      </c>
      <c r="AA43" t="s" s="2">
        <v>77</v>
      </c>
      <c r="AB43" t="s" s="2">
        <v>77</v>
      </c>
      <c r="AC43" t="s" s="2">
        <v>77</v>
      </c>
      <c r="AD43" t="s" s="2">
        <v>77</v>
      </c>
      <c r="AE43" t="s" s="2">
        <v>339</v>
      </c>
      <c r="AF43" t="s" s="2">
        <v>75</v>
      </c>
      <c r="AG43" t="s" s="2">
        <v>84</v>
      </c>
      <c r="AH43" t="s" s="2">
        <v>77</v>
      </c>
      <c r="AI43" t="s" s="2">
        <v>96</v>
      </c>
      <c r="AJ43" t="s" s="2">
        <v>346</v>
      </c>
      <c r="AK43" t="s" s="2">
        <v>347</v>
      </c>
      <c r="AL43" t="s" s="2">
        <v>77</v>
      </c>
      <c r="AM43" t="s" s="2">
        <v>348</v>
      </c>
      <c r="AN43" t="s" s="2">
        <v>77</v>
      </c>
    </row>
    <row r="44">
      <c r="A44" t="s" s="2">
        <v>349</v>
      </c>
      <c r="B44" s="2"/>
      <c r="C44" t="s" s="2">
        <v>77</v>
      </c>
      <c r="D44" s="2"/>
      <c r="E44" t="s" s="2">
        <v>84</v>
      </c>
      <c r="F44" t="s" s="2">
        <v>84</v>
      </c>
      <c r="G44" t="s" s="2">
        <v>85</v>
      </c>
      <c r="H44" t="s" s="2">
        <v>77</v>
      </c>
      <c r="I44" t="s" s="2">
        <v>85</v>
      </c>
      <c r="J44" t="s" s="2">
        <v>350</v>
      </c>
      <c r="K44" t="s" s="2">
        <v>351</v>
      </c>
      <c r="L44" t="s" s="2">
        <v>352</v>
      </c>
      <c r="M44" t="s" s="2">
        <v>353</v>
      </c>
      <c r="N44" t="s" s="2">
        <v>354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349</v>
      </c>
      <c r="AF44" t="s" s="2">
        <v>75</v>
      </c>
      <c r="AG44" t="s" s="2">
        <v>84</v>
      </c>
      <c r="AH44" t="s" s="2">
        <v>77</v>
      </c>
      <c r="AI44" t="s" s="2">
        <v>96</v>
      </c>
      <c r="AJ44" t="s" s="2">
        <v>355</v>
      </c>
      <c r="AK44" t="s" s="2">
        <v>356</v>
      </c>
      <c r="AL44" t="s" s="2">
        <v>77</v>
      </c>
      <c r="AM44" t="s" s="2">
        <v>357</v>
      </c>
      <c r="AN44" t="s" s="2">
        <v>358</v>
      </c>
    </row>
    <row r="45" hidden="true">
      <c r="A45" t="s" s="2">
        <v>359</v>
      </c>
      <c r="B45" s="2"/>
      <c r="C45" t="s" s="2">
        <v>77</v>
      </c>
      <c r="D45" s="2"/>
      <c r="E45" t="s" s="2">
        <v>75</v>
      </c>
      <c r="F45" t="s" s="2">
        <v>75</v>
      </c>
      <c r="G45" t="s" s="2">
        <v>77</v>
      </c>
      <c r="H45" t="s" s="2">
        <v>85</v>
      </c>
      <c r="I45" t="s" s="2">
        <v>85</v>
      </c>
      <c r="J45" t="s" s="2">
        <v>360</v>
      </c>
      <c r="K45" t="s" s="2">
        <v>361</v>
      </c>
      <c r="L45" t="s" s="2">
        <v>362</v>
      </c>
      <c r="M45" t="s" s="2">
        <v>363</v>
      </c>
      <c r="N45" t="s" s="2">
        <v>364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75</v>
      </c>
      <c r="AG45" t="s" s="2">
        <v>84</v>
      </c>
      <c r="AH45" t="s" s="2">
        <v>77</v>
      </c>
      <c r="AI45" t="s" s="2">
        <v>96</v>
      </c>
      <c r="AJ45" t="s" s="2">
        <v>365</v>
      </c>
      <c r="AK45" t="s" s="2">
        <v>124</v>
      </c>
      <c r="AL45" t="s" s="2">
        <v>77</v>
      </c>
      <c r="AM45" t="s" s="2">
        <v>366</v>
      </c>
      <c r="AN45" t="s" s="2">
        <v>77</v>
      </c>
    </row>
    <row r="46">
      <c r="A46" t="s" s="2">
        <v>367</v>
      </c>
      <c r="B46" s="2"/>
      <c r="C46" t="s" s="2">
        <v>77</v>
      </c>
      <c r="D46" s="2"/>
      <c r="E46" t="s" s="2">
        <v>75</v>
      </c>
      <c r="F46" t="s" s="2">
        <v>84</v>
      </c>
      <c r="G46" t="s" s="2">
        <v>85</v>
      </c>
      <c r="H46" t="s" s="2">
        <v>77</v>
      </c>
      <c r="I46" t="s" s="2">
        <v>85</v>
      </c>
      <c r="J46" t="s" s="2">
        <v>368</v>
      </c>
      <c r="K46" t="s" s="2">
        <v>369</v>
      </c>
      <c r="L46" t="s" s="2">
        <v>370</v>
      </c>
      <c r="M46" t="s" s="2">
        <v>371</v>
      </c>
      <c r="N46" t="s" s="2">
        <v>372</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75</v>
      </c>
      <c r="AG46" t="s" s="2">
        <v>76</v>
      </c>
      <c r="AH46" t="s" s="2">
        <v>77</v>
      </c>
      <c r="AI46" t="s" s="2">
        <v>96</v>
      </c>
      <c r="AJ46" t="s" s="2">
        <v>373</v>
      </c>
      <c r="AK46" t="s" s="2">
        <v>374</v>
      </c>
      <c r="AL46" t="s" s="2">
        <v>77</v>
      </c>
      <c r="AM46" t="s" s="2">
        <v>375</v>
      </c>
      <c r="AN46" t="s" s="2">
        <v>77</v>
      </c>
    </row>
    <row r="47" hidden="true">
      <c r="A47" t="s" s="2">
        <v>376</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hidden="true">
      <c r="A48" t="s" s="2">
        <v>377</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hidden="true">
      <c r="A49" t="s" s="2">
        <v>378</v>
      </c>
      <c r="B49" s="2"/>
      <c r="C49" t="s" s="2">
        <v>77</v>
      </c>
      <c r="D49" s="2"/>
      <c r="E49" t="s" s="2">
        <v>75</v>
      </c>
      <c r="F49" t="s" s="2">
        <v>75</v>
      </c>
      <c r="G49" t="s" s="2">
        <v>77</v>
      </c>
      <c r="H49" t="s" s="2">
        <v>85</v>
      </c>
      <c r="I49" t="s" s="2">
        <v>85</v>
      </c>
      <c r="J49" t="s" s="2">
        <v>104</v>
      </c>
      <c r="K49" t="s" s="2">
        <v>379</v>
      </c>
      <c r="L49" t="s" s="2">
        <v>380</v>
      </c>
      <c r="M49" t="s" s="2">
        <v>381</v>
      </c>
      <c r="N49" t="s" s="2">
        <v>382</v>
      </c>
      <c r="O49" t="s" s="2">
        <v>77</v>
      </c>
      <c r="P49" s="2"/>
      <c r="Q49" t="s" s="2">
        <v>77</v>
      </c>
      <c r="R49" t="s" s="2">
        <v>77</v>
      </c>
      <c r="S49" t="s" s="2">
        <v>383</v>
      </c>
      <c r="T49" t="s" s="2">
        <v>77</v>
      </c>
      <c r="U49" t="s" s="2">
        <v>77</v>
      </c>
      <c r="V49" t="s" s="2">
        <v>77</v>
      </c>
      <c r="W49" t="s" s="2">
        <v>139</v>
      </c>
      <c r="X49" t="s" s="2">
        <v>384</v>
      </c>
      <c r="Y49" t="s" s="2">
        <v>385</v>
      </c>
      <c r="Z49" t="s" s="2">
        <v>77</v>
      </c>
      <c r="AA49" t="s" s="2">
        <v>77</v>
      </c>
      <c r="AB49" t="s" s="2">
        <v>77</v>
      </c>
      <c r="AC49" t="s" s="2">
        <v>77</v>
      </c>
      <c r="AD49" t="s" s="2">
        <v>77</v>
      </c>
      <c r="AE49" t="s" s="2">
        <v>386</v>
      </c>
      <c r="AF49" t="s" s="2">
        <v>75</v>
      </c>
      <c r="AG49" t="s" s="2">
        <v>84</v>
      </c>
      <c r="AH49" t="s" s="2">
        <v>77</v>
      </c>
      <c r="AI49" t="s" s="2">
        <v>96</v>
      </c>
      <c r="AJ49" t="s" s="2">
        <v>325</v>
      </c>
      <c r="AK49" t="s" s="2">
        <v>77</v>
      </c>
      <c r="AL49" t="s" s="2">
        <v>77</v>
      </c>
      <c r="AM49" t="s" s="2">
        <v>387</v>
      </c>
      <c r="AN49" t="s" s="2">
        <v>77</v>
      </c>
    </row>
    <row r="50" hidden="true">
      <c r="A50" t="s" s="2">
        <v>388</v>
      </c>
      <c r="B50" s="2"/>
      <c r="C50" t="s" s="2">
        <v>77</v>
      </c>
      <c r="D50" s="2"/>
      <c r="E50" t="s" s="2">
        <v>75</v>
      </c>
      <c r="F50" t="s" s="2">
        <v>75</v>
      </c>
      <c r="G50" t="s" s="2">
        <v>77</v>
      </c>
      <c r="H50" t="s" s="2">
        <v>77</v>
      </c>
      <c r="I50" t="s" s="2">
        <v>85</v>
      </c>
      <c r="J50" t="s" s="2">
        <v>104</v>
      </c>
      <c r="K50" t="s" s="2">
        <v>389</v>
      </c>
      <c r="L50" t="s" s="2">
        <v>390</v>
      </c>
      <c r="M50" t="s" s="2">
        <v>391</v>
      </c>
      <c r="N50" s="2"/>
      <c r="O50" t="s" s="2">
        <v>77</v>
      </c>
      <c r="P50" s="2"/>
      <c r="Q50" t="s" s="2">
        <v>77</v>
      </c>
      <c r="R50" t="s" s="2">
        <v>77</v>
      </c>
      <c r="S50" t="s" s="2">
        <v>392</v>
      </c>
      <c r="T50" t="s" s="2">
        <v>77</v>
      </c>
      <c r="U50" t="s" s="2">
        <v>77</v>
      </c>
      <c r="V50" t="s" s="2">
        <v>77</v>
      </c>
      <c r="W50" t="s" s="2">
        <v>139</v>
      </c>
      <c r="X50" t="s" s="2">
        <v>393</v>
      </c>
      <c r="Y50" t="s" s="2">
        <v>394</v>
      </c>
      <c r="Z50" t="s" s="2">
        <v>77</v>
      </c>
      <c r="AA50" t="s" s="2">
        <v>77</v>
      </c>
      <c r="AB50" t="s" s="2">
        <v>77</v>
      </c>
      <c r="AC50" t="s" s="2">
        <v>77</v>
      </c>
      <c r="AD50" t="s" s="2">
        <v>77</v>
      </c>
      <c r="AE50" t="s" s="2">
        <v>395</v>
      </c>
      <c r="AF50" t="s" s="2">
        <v>75</v>
      </c>
      <c r="AG50" t="s" s="2">
        <v>84</v>
      </c>
      <c r="AH50" t="s" s="2">
        <v>77</v>
      </c>
      <c r="AI50" t="s" s="2">
        <v>96</v>
      </c>
      <c r="AJ50" t="s" s="2">
        <v>325</v>
      </c>
      <c r="AK50" t="s" s="2">
        <v>77</v>
      </c>
      <c r="AL50" t="s" s="2">
        <v>77</v>
      </c>
      <c r="AM50" t="s" s="2">
        <v>396</v>
      </c>
      <c r="AN50" t="s" s="2">
        <v>77</v>
      </c>
    </row>
    <row r="51">
      <c r="A51" t="s" s="2">
        <v>397</v>
      </c>
      <c r="B51" s="2"/>
      <c r="C51" t="s" s="2">
        <v>77</v>
      </c>
      <c r="D51" s="2"/>
      <c r="E51" t="s" s="2">
        <v>84</v>
      </c>
      <c r="F51" t="s" s="2">
        <v>84</v>
      </c>
      <c r="G51" t="s" s="2">
        <v>85</v>
      </c>
      <c r="H51" t="s" s="2">
        <v>77</v>
      </c>
      <c r="I51" t="s" s="2">
        <v>85</v>
      </c>
      <c r="J51" t="s" s="2">
        <v>86</v>
      </c>
      <c r="K51" t="s" s="2">
        <v>398</v>
      </c>
      <c r="L51" t="s" s="2">
        <v>399</v>
      </c>
      <c r="M51" t="s" s="2">
        <v>400</v>
      </c>
      <c r="N51" t="s" s="2">
        <v>401</v>
      </c>
      <c r="O51" t="s" s="2">
        <v>77</v>
      </c>
      <c r="P51" s="2"/>
      <c r="Q51" t="s" s="2">
        <v>77</v>
      </c>
      <c r="R51" t="s" s="2">
        <v>77</v>
      </c>
      <c r="S51" t="s" s="2">
        <v>402</v>
      </c>
      <c r="T51" t="s" s="2">
        <v>77</v>
      </c>
      <c r="U51" t="s" s="2">
        <v>77</v>
      </c>
      <c r="V51" t="s" s="2">
        <v>77</v>
      </c>
      <c r="W51" t="s" s="2">
        <v>77</v>
      </c>
      <c r="X51" t="s" s="2">
        <v>77</v>
      </c>
      <c r="Y51" t="s" s="2">
        <v>77</v>
      </c>
      <c r="Z51" t="s" s="2">
        <v>77</v>
      </c>
      <c r="AA51" t="s" s="2">
        <v>77</v>
      </c>
      <c r="AB51" t="s" s="2">
        <v>77</v>
      </c>
      <c r="AC51" t="s" s="2">
        <v>77</v>
      </c>
      <c r="AD51" t="s" s="2">
        <v>77</v>
      </c>
      <c r="AE51" t="s" s="2">
        <v>403</v>
      </c>
      <c r="AF51" t="s" s="2">
        <v>75</v>
      </c>
      <c r="AG51" t="s" s="2">
        <v>84</v>
      </c>
      <c r="AH51" t="s" s="2">
        <v>77</v>
      </c>
      <c r="AI51" t="s" s="2">
        <v>96</v>
      </c>
      <c r="AJ51" t="s" s="2">
        <v>404</v>
      </c>
      <c r="AK51" t="s" s="2">
        <v>77</v>
      </c>
      <c r="AL51" t="s" s="2">
        <v>77</v>
      </c>
      <c r="AM51" t="s" s="2">
        <v>405</v>
      </c>
      <c r="AN51" t="s" s="2">
        <v>77</v>
      </c>
    </row>
    <row r="52" hidden="true">
      <c r="A52" t="s" s="2">
        <v>406</v>
      </c>
      <c r="B52" s="2"/>
      <c r="C52" t="s" s="2">
        <v>77</v>
      </c>
      <c r="D52" s="2"/>
      <c r="E52" t="s" s="2">
        <v>75</v>
      </c>
      <c r="F52" t="s" s="2">
        <v>75</v>
      </c>
      <c r="G52" t="s" s="2">
        <v>77</v>
      </c>
      <c r="H52" t="s" s="2">
        <v>77</v>
      </c>
      <c r="I52" t="s" s="2">
        <v>85</v>
      </c>
      <c r="J52" t="s" s="2">
        <v>86</v>
      </c>
      <c r="K52" t="s" s="2">
        <v>407</v>
      </c>
      <c r="L52" t="s" s="2">
        <v>408</v>
      </c>
      <c r="M52" t="s" s="2">
        <v>409</v>
      </c>
      <c r="N52" s="2"/>
      <c r="O52" t="s" s="2">
        <v>77</v>
      </c>
      <c r="P52" s="2"/>
      <c r="Q52" t="s" s="2">
        <v>77</v>
      </c>
      <c r="R52" t="s" s="2">
        <v>77</v>
      </c>
      <c r="S52" t="s" s="2">
        <v>410</v>
      </c>
      <c r="T52" t="s" s="2">
        <v>77</v>
      </c>
      <c r="U52" t="s" s="2">
        <v>77</v>
      </c>
      <c r="V52" t="s" s="2">
        <v>77</v>
      </c>
      <c r="W52" t="s" s="2">
        <v>77</v>
      </c>
      <c r="X52" t="s" s="2">
        <v>77</v>
      </c>
      <c r="Y52" t="s" s="2">
        <v>77</v>
      </c>
      <c r="Z52" t="s" s="2">
        <v>77</v>
      </c>
      <c r="AA52" t="s" s="2">
        <v>77</v>
      </c>
      <c r="AB52" t="s" s="2">
        <v>77</v>
      </c>
      <c r="AC52" t="s" s="2">
        <v>77</v>
      </c>
      <c r="AD52" t="s" s="2">
        <v>77</v>
      </c>
      <c r="AE52" t="s" s="2">
        <v>411</v>
      </c>
      <c r="AF52" t="s" s="2">
        <v>75</v>
      </c>
      <c r="AG52" t="s" s="2">
        <v>76</v>
      </c>
      <c r="AH52" t="s" s="2">
        <v>77</v>
      </c>
      <c r="AI52" t="s" s="2">
        <v>96</v>
      </c>
      <c r="AJ52" t="s" s="2">
        <v>412</v>
      </c>
      <c r="AK52" t="s" s="2">
        <v>77</v>
      </c>
      <c r="AL52" t="s" s="2">
        <v>77</v>
      </c>
      <c r="AM52" t="s" s="2">
        <v>413</v>
      </c>
      <c r="AN52" t="s" s="2">
        <v>77</v>
      </c>
    </row>
    <row r="53" hidden="true">
      <c r="A53" t="s" s="2">
        <v>414</v>
      </c>
      <c r="B53" s="2"/>
      <c r="C53" t="s" s="2">
        <v>415</v>
      </c>
      <c r="D53" s="2"/>
      <c r="E53" t="s" s="2">
        <v>75</v>
      </c>
      <c r="F53" t="s" s="2">
        <v>75</v>
      </c>
      <c r="G53" t="s" s="2">
        <v>77</v>
      </c>
      <c r="H53" t="s" s="2">
        <v>77</v>
      </c>
      <c r="I53" t="s" s="2">
        <v>85</v>
      </c>
      <c r="J53" t="s" s="2">
        <v>86</v>
      </c>
      <c r="K53" t="s" s="2">
        <v>416</v>
      </c>
      <c r="L53" t="s" s="2">
        <v>417</v>
      </c>
      <c r="M53" t="s" s="2">
        <v>418</v>
      </c>
      <c r="N53" s="2"/>
      <c r="O53" t="s" s="2">
        <v>77</v>
      </c>
      <c r="P53" s="2"/>
      <c r="Q53" t="s" s="2">
        <v>77</v>
      </c>
      <c r="R53" t="s" s="2">
        <v>77</v>
      </c>
      <c r="S53" t="s" s="2">
        <v>419</v>
      </c>
      <c r="T53" t="s" s="2">
        <v>77</v>
      </c>
      <c r="U53" t="s" s="2">
        <v>77</v>
      </c>
      <c r="V53" t="s" s="2">
        <v>77</v>
      </c>
      <c r="W53" t="s" s="2">
        <v>77</v>
      </c>
      <c r="X53" t="s" s="2">
        <v>77</v>
      </c>
      <c r="Y53" t="s" s="2">
        <v>77</v>
      </c>
      <c r="Z53" t="s" s="2">
        <v>77</v>
      </c>
      <c r="AA53" t="s" s="2">
        <v>77</v>
      </c>
      <c r="AB53" t="s" s="2">
        <v>77</v>
      </c>
      <c r="AC53" t="s" s="2">
        <v>77</v>
      </c>
      <c r="AD53" t="s" s="2">
        <v>77</v>
      </c>
      <c r="AE53" t="s" s="2">
        <v>420</v>
      </c>
      <c r="AF53" t="s" s="2">
        <v>75</v>
      </c>
      <c r="AG53" t="s" s="2">
        <v>84</v>
      </c>
      <c r="AH53" t="s" s="2">
        <v>77</v>
      </c>
      <c r="AI53" t="s" s="2">
        <v>96</v>
      </c>
      <c r="AJ53" t="s" s="2">
        <v>421</v>
      </c>
      <c r="AK53" t="s" s="2">
        <v>77</v>
      </c>
      <c r="AL53" t="s" s="2">
        <v>77</v>
      </c>
      <c r="AM53" t="s" s="2">
        <v>422</v>
      </c>
      <c r="AN53" t="s" s="2">
        <v>77</v>
      </c>
    </row>
    <row r="54" hidden="true">
      <c r="A54" t="s" s="2">
        <v>423</v>
      </c>
      <c r="B54" s="2"/>
      <c r="C54" t="s" s="2">
        <v>424</v>
      </c>
      <c r="D54" s="2"/>
      <c r="E54" t="s" s="2">
        <v>75</v>
      </c>
      <c r="F54" t="s" s="2">
        <v>75</v>
      </c>
      <c r="G54" t="s" s="2">
        <v>77</v>
      </c>
      <c r="H54" t="s" s="2">
        <v>77</v>
      </c>
      <c r="I54" t="s" s="2">
        <v>85</v>
      </c>
      <c r="J54" t="s" s="2">
        <v>86</v>
      </c>
      <c r="K54" t="s" s="2">
        <v>425</v>
      </c>
      <c r="L54" t="s" s="2">
        <v>426</v>
      </c>
      <c r="M54" t="s" s="2">
        <v>427</v>
      </c>
      <c r="N54" s="2"/>
      <c r="O54" t="s" s="2">
        <v>77</v>
      </c>
      <c r="P54" s="2"/>
      <c r="Q54" t="s" s="2">
        <v>77</v>
      </c>
      <c r="R54" t="s" s="2">
        <v>77</v>
      </c>
      <c r="S54" t="s" s="2">
        <v>428</v>
      </c>
      <c r="T54" t="s" s="2">
        <v>77</v>
      </c>
      <c r="U54" t="s" s="2">
        <v>77</v>
      </c>
      <c r="V54" t="s" s="2">
        <v>77</v>
      </c>
      <c r="W54" t="s" s="2">
        <v>77</v>
      </c>
      <c r="X54" t="s" s="2">
        <v>77</v>
      </c>
      <c r="Y54" t="s" s="2">
        <v>77</v>
      </c>
      <c r="Z54" t="s" s="2">
        <v>77</v>
      </c>
      <c r="AA54" t="s" s="2">
        <v>77</v>
      </c>
      <c r="AB54" t="s" s="2">
        <v>77</v>
      </c>
      <c r="AC54" t="s" s="2">
        <v>77</v>
      </c>
      <c r="AD54" t="s" s="2">
        <v>77</v>
      </c>
      <c r="AE54" t="s" s="2">
        <v>429</v>
      </c>
      <c r="AF54" t="s" s="2">
        <v>75</v>
      </c>
      <c r="AG54" t="s" s="2">
        <v>84</v>
      </c>
      <c r="AH54" t="s" s="2">
        <v>77</v>
      </c>
      <c r="AI54" t="s" s="2">
        <v>96</v>
      </c>
      <c r="AJ54" t="s" s="2">
        <v>430</v>
      </c>
      <c r="AK54" t="s" s="2">
        <v>77</v>
      </c>
      <c r="AL54" t="s" s="2">
        <v>77</v>
      </c>
      <c r="AM54" t="s" s="2">
        <v>431</v>
      </c>
      <c r="AN54" t="s" s="2">
        <v>77</v>
      </c>
    </row>
    <row r="55" hidden="true">
      <c r="A55" t="s" s="2">
        <v>432</v>
      </c>
      <c r="B55" s="2"/>
      <c r="C55" t="s" s="2">
        <v>433</v>
      </c>
      <c r="D55" s="2"/>
      <c r="E55" t="s" s="2">
        <v>75</v>
      </c>
      <c r="F55" t="s" s="2">
        <v>75</v>
      </c>
      <c r="G55" t="s" s="2">
        <v>77</v>
      </c>
      <c r="H55" t="s" s="2">
        <v>77</v>
      </c>
      <c r="I55" t="s" s="2">
        <v>85</v>
      </c>
      <c r="J55" t="s" s="2">
        <v>86</v>
      </c>
      <c r="K55" t="s" s="2">
        <v>434</v>
      </c>
      <c r="L55" t="s" s="2">
        <v>435</v>
      </c>
      <c r="M55" t="s" s="2">
        <v>436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437</v>
      </c>
      <c r="AF55" t="s" s="2">
        <v>75</v>
      </c>
      <c r="AG55" t="s" s="2">
        <v>84</v>
      </c>
      <c r="AH55" t="s" s="2">
        <v>77</v>
      </c>
      <c r="AI55" t="s" s="2">
        <v>96</v>
      </c>
      <c r="AJ55" t="s" s="2">
        <v>438</v>
      </c>
      <c r="AK55" t="s" s="2">
        <v>77</v>
      </c>
      <c r="AL55" t="s" s="2">
        <v>77</v>
      </c>
      <c r="AM55" t="s" s="2">
        <v>439</v>
      </c>
      <c r="AN55" t="s" s="2">
        <v>77</v>
      </c>
    </row>
    <row r="56">
      <c r="A56" t="s" s="2">
        <v>440</v>
      </c>
      <c r="B56" s="2"/>
      <c r="C56" t="s" s="2">
        <v>441</v>
      </c>
      <c r="D56" s="2"/>
      <c r="E56" t="s" s="2">
        <v>84</v>
      </c>
      <c r="F56" t="s" s="2">
        <v>84</v>
      </c>
      <c r="G56" t="s" s="2">
        <v>85</v>
      </c>
      <c r="H56" t="s" s="2">
        <v>77</v>
      </c>
      <c r="I56" t="s" s="2">
        <v>85</v>
      </c>
      <c r="J56" t="s" s="2">
        <v>86</v>
      </c>
      <c r="K56" t="s" s="2">
        <v>442</v>
      </c>
      <c r="L56" t="s" s="2">
        <v>443</v>
      </c>
      <c r="M56" t="s" s="2">
        <v>444</v>
      </c>
      <c r="N56" s="2"/>
      <c r="O56" t="s" s="2">
        <v>77</v>
      </c>
      <c r="P56" s="2"/>
      <c r="Q56" t="s" s="2">
        <v>77</v>
      </c>
      <c r="R56" t="s" s="2">
        <v>77</v>
      </c>
      <c r="S56" t="s" s="2">
        <v>445</v>
      </c>
      <c r="T56" t="s" s="2">
        <v>77</v>
      </c>
      <c r="U56" t="s" s="2">
        <v>77</v>
      </c>
      <c r="V56" t="s" s="2">
        <v>77</v>
      </c>
      <c r="W56" t="s" s="2">
        <v>77</v>
      </c>
      <c r="X56" t="s" s="2">
        <v>77</v>
      </c>
      <c r="Y56" t="s" s="2">
        <v>77</v>
      </c>
      <c r="Z56" t="s" s="2">
        <v>77</v>
      </c>
      <c r="AA56" t="s" s="2">
        <v>77</v>
      </c>
      <c r="AB56" t="s" s="2">
        <v>77</v>
      </c>
      <c r="AC56" t="s" s="2">
        <v>77</v>
      </c>
      <c r="AD56" t="s" s="2">
        <v>77</v>
      </c>
      <c r="AE56" t="s" s="2">
        <v>446</v>
      </c>
      <c r="AF56" t="s" s="2">
        <v>75</v>
      </c>
      <c r="AG56" t="s" s="2">
        <v>84</v>
      </c>
      <c r="AH56" t="s" s="2">
        <v>77</v>
      </c>
      <c r="AI56" t="s" s="2">
        <v>96</v>
      </c>
      <c r="AJ56" t="s" s="2">
        <v>447</v>
      </c>
      <c r="AK56" t="s" s="2">
        <v>77</v>
      </c>
      <c r="AL56" t="s" s="2">
        <v>77</v>
      </c>
      <c r="AM56" t="s" s="2">
        <v>448</v>
      </c>
      <c r="AN56" t="s" s="2">
        <v>77</v>
      </c>
    </row>
    <row r="57">
      <c r="A57" t="s" s="2">
        <v>449</v>
      </c>
      <c r="B57" s="2"/>
      <c r="C57" t="s" s="2">
        <v>77</v>
      </c>
      <c r="D57" s="2"/>
      <c r="E57" t="s" s="2">
        <v>84</v>
      </c>
      <c r="F57" t="s" s="2">
        <v>84</v>
      </c>
      <c r="G57" t="s" s="2">
        <v>85</v>
      </c>
      <c r="H57" t="s" s="2">
        <v>77</v>
      </c>
      <c r="I57" t="s" s="2">
        <v>85</v>
      </c>
      <c r="J57" t="s" s="2">
        <v>86</v>
      </c>
      <c r="K57" t="s" s="2">
        <v>450</v>
      </c>
      <c r="L57" t="s" s="2">
        <v>451</v>
      </c>
      <c r="M57" t="s" s="2">
        <v>452</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75</v>
      </c>
      <c r="AG57" t="s" s="2">
        <v>84</v>
      </c>
      <c r="AH57" t="s" s="2">
        <v>77</v>
      </c>
      <c r="AI57" t="s" s="2">
        <v>96</v>
      </c>
      <c r="AJ57" t="s" s="2">
        <v>454</v>
      </c>
      <c r="AK57" t="s" s="2">
        <v>77</v>
      </c>
      <c r="AL57" t="s" s="2">
        <v>77</v>
      </c>
      <c r="AM57" t="s" s="2">
        <v>455</v>
      </c>
      <c r="AN57" t="s" s="2">
        <v>77</v>
      </c>
    </row>
    <row r="58" hidden="true">
      <c r="A58" t="s" s="2">
        <v>456</v>
      </c>
      <c r="B58" s="2"/>
      <c r="C58" t="s" s="2">
        <v>77</v>
      </c>
      <c r="D58" s="2"/>
      <c r="E58" t="s" s="2">
        <v>75</v>
      </c>
      <c r="F58" t="s" s="2">
        <v>75</v>
      </c>
      <c r="G58" t="s" s="2">
        <v>77</v>
      </c>
      <c r="H58" t="s" s="2">
        <v>77</v>
      </c>
      <c r="I58" t="s" s="2">
        <v>85</v>
      </c>
      <c r="J58" t="s" s="2">
        <v>229</v>
      </c>
      <c r="K58" t="s" s="2">
        <v>457</v>
      </c>
      <c r="L58" t="s" s="2">
        <v>458</v>
      </c>
      <c r="M58" t="s" s="2">
        <v>459</v>
      </c>
      <c r="N58" t="s" s="2">
        <v>460</v>
      </c>
      <c r="O58" t="s" s="2">
        <v>77</v>
      </c>
      <c r="P58" s="2"/>
      <c r="Q58" t="s" s="2">
        <v>77</v>
      </c>
      <c r="R58" t="s" s="2">
        <v>77</v>
      </c>
      <c r="S58" t="s" s="2">
        <v>461</v>
      </c>
      <c r="T58" t="s" s="2">
        <v>77</v>
      </c>
      <c r="U58" t="s" s="2">
        <v>77</v>
      </c>
      <c r="V58" t="s" s="2">
        <v>77</v>
      </c>
      <c r="W58" t="s" s="2">
        <v>77</v>
      </c>
      <c r="X58" t="s" s="2">
        <v>77</v>
      </c>
      <c r="Y58" t="s" s="2">
        <v>77</v>
      </c>
      <c r="Z58" t="s" s="2">
        <v>77</v>
      </c>
      <c r="AA58" t="s" s="2">
        <v>77</v>
      </c>
      <c r="AB58" t="s" s="2">
        <v>77</v>
      </c>
      <c r="AC58" t="s" s="2">
        <v>77</v>
      </c>
      <c r="AD58" t="s" s="2">
        <v>77</v>
      </c>
      <c r="AE58" t="s" s="2">
        <v>462</v>
      </c>
      <c r="AF58" t="s" s="2">
        <v>75</v>
      </c>
      <c r="AG58" t="s" s="2">
        <v>84</v>
      </c>
      <c r="AH58" t="s" s="2">
        <v>77</v>
      </c>
      <c r="AI58" t="s" s="2">
        <v>96</v>
      </c>
      <c r="AJ58" t="s" s="2">
        <v>338</v>
      </c>
      <c r="AK58" t="s" s="2">
        <v>77</v>
      </c>
      <c r="AL58" t="s" s="2">
        <v>77</v>
      </c>
      <c r="AM58" t="s" s="2">
        <v>463</v>
      </c>
      <c r="AN58" t="s" s="2">
        <v>77</v>
      </c>
    </row>
    <row r="59" hidden="true">
      <c r="A59" t="s" s="2">
        <v>464</v>
      </c>
      <c r="B59" s="2"/>
      <c r="C59" t="s" s="2">
        <v>77</v>
      </c>
      <c r="D59" s="2"/>
      <c r="E59" t="s" s="2">
        <v>75</v>
      </c>
      <c r="F59" t="s" s="2">
        <v>75</v>
      </c>
      <c r="G59" t="s" s="2">
        <v>77</v>
      </c>
      <c r="H59" t="s" s="2">
        <v>77</v>
      </c>
      <c r="I59" t="s" s="2">
        <v>77</v>
      </c>
      <c r="J59" t="s" s="2">
        <v>201</v>
      </c>
      <c r="K59" t="s" s="2">
        <v>465</v>
      </c>
      <c r="L59" t="s" s="2">
        <v>466</v>
      </c>
      <c r="M59" t="s" s="2">
        <v>467</v>
      </c>
      <c r="N59" t="s" s="2">
        <v>468</v>
      </c>
      <c r="O59" t="s" s="2">
        <v>77</v>
      </c>
      <c r="P59" s="2"/>
      <c r="Q59" t="s" s="2">
        <v>77</v>
      </c>
      <c r="R59" t="s" s="2">
        <v>77</v>
      </c>
      <c r="S59" t="s" s="2">
        <v>77</v>
      </c>
      <c r="T59" t="s" s="2">
        <v>77</v>
      </c>
      <c r="U59" t="s" s="2">
        <v>77</v>
      </c>
      <c r="V59" t="s" s="2">
        <v>77</v>
      </c>
      <c r="W59" t="s" s="2">
        <v>206</v>
      </c>
      <c r="X59" t="s" s="2">
        <v>469</v>
      </c>
      <c r="Y59" t="s" s="2">
        <v>470</v>
      </c>
      <c r="Z59" t="s" s="2">
        <v>77</v>
      </c>
      <c r="AA59" t="s" s="2">
        <v>77</v>
      </c>
      <c r="AB59" t="s" s="2">
        <v>77</v>
      </c>
      <c r="AC59" t="s" s="2">
        <v>77</v>
      </c>
      <c r="AD59" t="s" s="2">
        <v>77</v>
      </c>
      <c r="AE59" t="s" s="2">
        <v>464</v>
      </c>
      <c r="AF59" t="s" s="2">
        <v>75</v>
      </c>
      <c r="AG59" t="s" s="2">
        <v>84</v>
      </c>
      <c r="AH59" t="s" s="2">
        <v>77</v>
      </c>
      <c r="AI59" t="s" s="2">
        <v>96</v>
      </c>
      <c r="AJ59" t="s" s="2">
        <v>471</v>
      </c>
      <c r="AK59" t="s" s="2">
        <v>472</v>
      </c>
      <c r="AL59" t="s" s="2">
        <v>77</v>
      </c>
      <c r="AM59" t="s" s="2">
        <v>473</v>
      </c>
      <c r="AN59" t="s" s="2">
        <v>77</v>
      </c>
    </row>
    <row r="60" hidden="true">
      <c r="A60" t="s" s="2">
        <v>474</v>
      </c>
      <c r="B60" s="2"/>
      <c r="C60" t="s" s="2">
        <v>77</v>
      </c>
      <c r="D60" s="2"/>
      <c r="E60" t="s" s="2">
        <v>75</v>
      </c>
      <c r="F60" t="s" s="2">
        <v>75</v>
      </c>
      <c r="G60" t="s" s="2">
        <v>77</v>
      </c>
      <c r="H60" t="s" s="2">
        <v>77</v>
      </c>
      <c r="I60" t="s" s="2">
        <v>77</v>
      </c>
      <c r="J60" t="s" s="2">
        <v>475</v>
      </c>
      <c r="K60" t="s" s="2">
        <v>476</v>
      </c>
      <c r="L60" t="s" s="2">
        <v>477</v>
      </c>
      <c r="M60" t="s" s="2">
        <v>478</v>
      </c>
      <c r="N60" t="s" s="2">
        <v>479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474</v>
      </c>
      <c r="AF60" t="s" s="2">
        <v>75</v>
      </c>
      <c r="AG60" t="s" s="2">
        <v>84</v>
      </c>
      <c r="AH60" t="s" s="2">
        <v>77</v>
      </c>
      <c r="AI60" t="s" s="2">
        <v>96</v>
      </c>
      <c r="AJ60" t="s" s="2">
        <v>480</v>
      </c>
      <c r="AK60" t="s" s="2">
        <v>124</v>
      </c>
      <c r="AL60" t="s" s="2">
        <v>77</v>
      </c>
      <c r="AM60" t="s" s="2">
        <v>481</v>
      </c>
      <c r="AN60" t="s" s="2">
        <v>77</v>
      </c>
    </row>
    <row r="61" hidden="true">
      <c r="A61" t="s" s="2">
        <v>482</v>
      </c>
      <c r="B61" s="2"/>
      <c r="C61" t="s" s="2">
        <v>77</v>
      </c>
      <c r="D61" s="2"/>
      <c r="E61" t="s" s="2">
        <v>75</v>
      </c>
      <c r="F61" t="s" s="2">
        <v>75</v>
      </c>
      <c r="G61" t="s" s="2">
        <v>77</v>
      </c>
      <c r="H61" t="s" s="2">
        <v>77</v>
      </c>
      <c r="I61" t="s" s="2">
        <v>77</v>
      </c>
      <c r="J61" t="s" s="2">
        <v>483</v>
      </c>
      <c r="K61" t="s" s="2">
        <v>484</v>
      </c>
      <c r="L61" t="s" s="2">
        <v>485</v>
      </c>
      <c r="M61" t="s" s="2">
        <v>486</v>
      </c>
      <c r="N61" t="s" s="2">
        <v>487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482</v>
      </c>
      <c r="AF61" t="s" s="2">
        <v>75</v>
      </c>
      <c r="AG61" t="s" s="2">
        <v>76</v>
      </c>
      <c r="AH61" t="s" s="2">
        <v>77</v>
      </c>
      <c r="AI61" t="s" s="2">
        <v>96</v>
      </c>
      <c r="AJ61" t="s" s="2">
        <v>488</v>
      </c>
      <c r="AK61" t="s" s="2">
        <v>124</v>
      </c>
      <c r="AL61" t="s" s="2">
        <v>77</v>
      </c>
      <c r="AM61" t="s" s="2">
        <v>489</v>
      </c>
      <c r="AN61" t="s" s="2">
        <v>77</v>
      </c>
    </row>
    <row r="62" hidden="true">
      <c r="A62" t="s" s="2">
        <v>490</v>
      </c>
      <c r="B62" s="2"/>
      <c r="C62" t="s" s="2">
        <v>77</v>
      </c>
      <c r="D62" s="2"/>
      <c r="E62" t="s" s="2">
        <v>75</v>
      </c>
      <c r="F62" t="s" s="2">
        <v>76</v>
      </c>
      <c r="G62" t="s" s="2">
        <v>77</v>
      </c>
      <c r="H62" t="s" s="2">
        <v>77</v>
      </c>
      <c r="I62" t="s" s="2">
        <v>77</v>
      </c>
      <c r="J62" t="s" s="2">
        <v>491</v>
      </c>
      <c r="K62" t="s" s="2">
        <v>492</v>
      </c>
      <c r="L62" t="s" s="2">
        <v>493</v>
      </c>
      <c r="M62" t="s" s="2">
        <v>494</v>
      </c>
      <c r="N62" t="s" s="2">
        <v>495</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490</v>
      </c>
      <c r="AF62" t="s" s="2">
        <v>75</v>
      </c>
      <c r="AG62" t="s" s="2">
        <v>76</v>
      </c>
      <c r="AH62" t="s" s="2">
        <v>77</v>
      </c>
      <c r="AI62" t="s" s="2">
        <v>496</v>
      </c>
      <c r="AJ62" t="s" s="2">
        <v>497</v>
      </c>
      <c r="AK62" t="s" s="2">
        <v>124</v>
      </c>
      <c r="AL62" t="s" s="2">
        <v>77</v>
      </c>
      <c r="AM62" t="s" s="2">
        <v>77</v>
      </c>
      <c r="AN62" t="s" s="2">
        <v>77</v>
      </c>
    </row>
    <row r="63" hidden="true">
      <c r="A63" t="s" s="2">
        <v>498</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hidden="true">
      <c r="A64" t="s" s="2">
        <v>499</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hidden="true">
      <c r="A65" t="s" s="2">
        <v>500</v>
      </c>
      <c r="B65" s="2"/>
      <c r="C65" t="s" s="2">
        <v>501</v>
      </c>
      <c r="D65" s="2"/>
      <c r="E65" t="s" s="2">
        <v>75</v>
      </c>
      <c r="F65" t="s" s="2">
        <v>76</v>
      </c>
      <c r="G65" t="s" s="2">
        <v>77</v>
      </c>
      <c r="H65" t="s" s="2">
        <v>85</v>
      </c>
      <c r="I65" t="s" s="2">
        <v>85</v>
      </c>
      <c r="J65" t="s" s="2">
        <v>127</v>
      </c>
      <c r="K65" t="s" s="2">
        <v>502</v>
      </c>
      <c r="L65" t="s" s="2">
        <v>503</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504</v>
      </c>
      <c r="AF65" t="s" s="2">
        <v>75</v>
      </c>
      <c r="AG65" t="s" s="2">
        <v>76</v>
      </c>
      <c r="AH65" t="s" s="2">
        <v>77</v>
      </c>
      <c r="AI65" t="s" s="2">
        <v>135</v>
      </c>
      <c r="AJ65" t="s" s="2">
        <v>143</v>
      </c>
      <c r="AK65" t="s" s="2">
        <v>77</v>
      </c>
      <c r="AL65" t="s" s="2">
        <v>77</v>
      </c>
      <c r="AM65" t="s" s="2">
        <v>77</v>
      </c>
      <c r="AN65" t="s" s="2">
        <v>77</v>
      </c>
    </row>
    <row r="66" hidden="true">
      <c r="A66" t="s" s="2">
        <v>505</v>
      </c>
      <c r="B66" s="2"/>
      <c r="C66" t="s" s="2">
        <v>77</v>
      </c>
      <c r="D66" s="2"/>
      <c r="E66" t="s" s="2">
        <v>75</v>
      </c>
      <c r="F66" t="s" s="2">
        <v>76</v>
      </c>
      <c r="G66" t="s" s="2">
        <v>77</v>
      </c>
      <c r="H66" t="s" s="2">
        <v>77</v>
      </c>
      <c r="I66" t="s" s="2">
        <v>77</v>
      </c>
      <c r="J66" t="s" s="2">
        <v>201</v>
      </c>
      <c r="K66" t="s" s="2">
        <v>506</v>
      </c>
      <c r="L66" t="s" s="2">
        <v>507</v>
      </c>
      <c r="M66" t="s" s="2">
        <v>508</v>
      </c>
      <c r="N66" t="s" s="2">
        <v>509</v>
      </c>
      <c r="O66" t="s" s="2">
        <v>77</v>
      </c>
      <c r="P66" s="2"/>
      <c r="Q66" t="s" s="2">
        <v>77</v>
      </c>
      <c r="R66" t="s" s="2">
        <v>77</v>
      </c>
      <c r="S66" t="s" s="2">
        <v>77</v>
      </c>
      <c r="T66" t="s" s="2">
        <v>77</v>
      </c>
      <c r="U66" t="s" s="2">
        <v>77</v>
      </c>
      <c r="V66" t="s" s="2">
        <v>77</v>
      </c>
      <c r="W66" t="s" s="2">
        <v>206</v>
      </c>
      <c r="X66" t="s" s="2">
        <v>510</v>
      </c>
      <c r="Y66" t="s" s="2">
        <v>511</v>
      </c>
      <c r="Z66" t="s" s="2">
        <v>77</v>
      </c>
      <c r="AA66" t="s" s="2">
        <v>77</v>
      </c>
      <c r="AB66" t="s" s="2">
        <v>77</v>
      </c>
      <c r="AC66" t="s" s="2">
        <v>77</v>
      </c>
      <c r="AD66" t="s" s="2">
        <v>77</v>
      </c>
      <c r="AE66" t="s" s="2">
        <v>505</v>
      </c>
      <c r="AF66" t="s" s="2">
        <v>75</v>
      </c>
      <c r="AG66" t="s" s="2">
        <v>76</v>
      </c>
      <c r="AH66" t="s" s="2">
        <v>77</v>
      </c>
      <c r="AI66" t="s" s="2">
        <v>96</v>
      </c>
      <c r="AJ66" t="s" s="2">
        <v>512</v>
      </c>
      <c r="AK66" t="s" s="2">
        <v>124</v>
      </c>
      <c r="AL66" t="s" s="2">
        <v>77</v>
      </c>
      <c r="AM66" t="s" s="2">
        <v>513</v>
      </c>
      <c r="AN66" t="s" s="2">
        <v>77</v>
      </c>
    </row>
    <row r="67" hidden="true">
      <c r="A67" t="s" s="2">
        <v>514</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hidden="true">
      <c r="A68" t="s" s="2">
        <v>515</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hidden="true">
      <c r="A69" t="s" s="2">
        <v>516</v>
      </c>
      <c r="B69" s="2"/>
      <c r="C69" t="s" s="2">
        <v>77</v>
      </c>
      <c r="D69" s="2"/>
      <c r="E69" t="s" s="2">
        <v>75</v>
      </c>
      <c r="F69" t="s" s="2">
        <v>76</v>
      </c>
      <c r="G69" t="s" s="2">
        <v>77</v>
      </c>
      <c r="H69" t="s" s="2">
        <v>77</v>
      </c>
      <c r="I69" t="s" s="2">
        <v>85</v>
      </c>
      <c r="J69" t="s" s="2">
        <v>517</v>
      </c>
      <c r="K69" t="s" s="2">
        <v>518</v>
      </c>
      <c r="L69" t="s" s="2">
        <v>519</v>
      </c>
      <c r="M69" t="s" s="2">
        <v>520</v>
      </c>
      <c r="N69" t="s" s="2">
        <v>521</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522</v>
      </c>
      <c r="AF69" t="s" s="2">
        <v>75</v>
      </c>
      <c r="AG69" t="s" s="2">
        <v>76</v>
      </c>
      <c r="AH69" t="s" s="2">
        <v>77</v>
      </c>
      <c r="AI69" t="s" s="2">
        <v>96</v>
      </c>
      <c r="AJ69" t="s" s="2">
        <v>523</v>
      </c>
      <c r="AK69" t="s" s="2">
        <v>77</v>
      </c>
      <c r="AL69" t="s" s="2">
        <v>77</v>
      </c>
      <c r="AM69" t="s" s="2">
        <v>524</v>
      </c>
      <c r="AN69" t="s" s="2">
        <v>77</v>
      </c>
    </row>
    <row r="70" hidden="true">
      <c r="A70" t="s" s="2">
        <v>525</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hidden="true">
      <c r="A71" t="s" s="2">
        <v>526</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hidden="true">
      <c r="A72" t="s" s="2">
        <v>527</v>
      </c>
      <c r="B72" s="2"/>
      <c r="C72" t="s" s="2">
        <v>77</v>
      </c>
      <c r="D72" s="2"/>
      <c r="E72" t="s" s="2">
        <v>75</v>
      </c>
      <c r="F72" t="s" s="2">
        <v>84</v>
      </c>
      <c r="G72" t="s" s="2">
        <v>77</v>
      </c>
      <c r="H72" t="s" s="2">
        <v>77</v>
      </c>
      <c r="I72" t="s" s="2">
        <v>85</v>
      </c>
      <c r="J72" t="s" s="2">
        <v>98</v>
      </c>
      <c r="K72" t="s" s="2">
        <v>528</v>
      </c>
      <c r="L72" t="s" s="2">
        <v>529</v>
      </c>
      <c r="M72" t="s" s="2">
        <v>530</v>
      </c>
      <c r="N72" t="s" s="2">
        <v>531</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532</v>
      </c>
      <c r="AF72" t="s" s="2">
        <v>75</v>
      </c>
      <c r="AG72" t="s" s="2">
        <v>84</v>
      </c>
      <c r="AH72" t="s" s="2">
        <v>77</v>
      </c>
      <c r="AI72" t="s" s="2">
        <v>96</v>
      </c>
      <c r="AJ72" t="s" s="2">
        <v>533</v>
      </c>
      <c r="AK72" t="s" s="2">
        <v>77</v>
      </c>
      <c r="AL72" t="s" s="2">
        <v>77</v>
      </c>
      <c r="AM72" t="s" s="2">
        <v>534</v>
      </c>
      <c r="AN72" t="s" s="2">
        <v>77</v>
      </c>
    </row>
    <row r="73" hidden="true">
      <c r="A73" t="s" s="2">
        <v>535</v>
      </c>
      <c r="B73" s="2"/>
      <c r="C73" t="s" s="2">
        <v>77</v>
      </c>
      <c r="D73" s="2"/>
      <c r="E73" t="s" s="2">
        <v>75</v>
      </c>
      <c r="F73" t="s" s="2">
        <v>75</v>
      </c>
      <c r="G73" t="s" s="2">
        <v>77</v>
      </c>
      <c r="H73" t="s" s="2">
        <v>77</v>
      </c>
      <c r="I73" t="s" s="2">
        <v>85</v>
      </c>
      <c r="J73" t="s" s="2">
        <v>86</v>
      </c>
      <c r="K73" t="s" s="2">
        <v>536</v>
      </c>
      <c r="L73" t="s" s="2">
        <v>537</v>
      </c>
      <c r="M73" t="s" s="2">
        <v>538</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539</v>
      </c>
      <c r="AF73" t="s" s="2">
        <v>75</v>
      </c>
      <c r="AG73" t="s" s="2">
        <v>84</v>
      </c>
      <c r="AH73" t="s" s="2">
        <v>77</v>
      </c>
      <c r="AI73" t="s" s="2">
        <v>96</v>
      </c>
      <c r="AJ73" t="s" s="2">
        <v>540</v>
      </c>
      <c r="AK73" t="s" s="2">
        <v>77</v>
      </c>
      <c r="AL73" t="s" s="2">
        <v>77</v>
      </c>
      <c r="AM73" t="s" s="2">
        <v>541</v>
      </c>
      <c r="AN73" t="s" s="2">
        <v>77</v>
      </c>
    </row>
    <row r="74" hidden="true">
      <c r="A74" t="s" s="2">
        <v>542</v>
      </c>
      <c r="B74" s="2"/>
      <c r="C74" t="s" s="2">
        <v>77</v>
      </c>
      <c r="D74" s="2"/>
      <c r="E74" t="s" s="2">
        <v>75</v>
      </c>
      <c r="F74" t="s" s="2">
        <v>84</v>
      </c>
      <c r="G74" t="s" s="2">
        <v>77</v>
      </c>
      <c r="H74" t="s" s="2">
        <v>77</v>
      </c>
      <c r="I74" t="s" s="2">
        <v>85</v>
      </c>
      <c r="J74" t="s" s="2">
        <v>104</v>
      </c>
      <c r="K74" t="s" s="2">
        <v>543</v>
      </c>
      <c r="L74" t="s" s="2">
        <v>544</v>
      </c>
      <c r="M74" s="2"/>
      <c r="N74" t="s" s="2">
        <v>545</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546</v>
      </c>
      <c r="AF74" t="s" s="2">
        <v>75</v>
      </c>
      <c r="AG74" t="s" s="2">
        <v>84</v>
      </c>
      <c r="AH74" t="s" s="2">
        <v>77</v>
      </c>
      <c r="AI74" t="s" s="2">
        <v>96</v>
      </c>
      <c r="AJ74" t="s" s="2">
        <v>547</v>
      </c>
      <c r="AK74" t="s" s="2">
        <v>77</v>
      </c>
      <c r="AL74" t="s" s="2">
        <v>77</v>
      </c>
      <c r="AM74" t="s" s="2">
        <v>548</v>
      </c>
      <c r="AN74" t="s" s="2">
        <v>77</v>
      </c>
    </row>
    <row r="75" hidden="true">
      <c r="A75" t="s" s="2">
        <v>549</v>
      </c>
      <c r="B75" s="2"/>
      <c r="C75" t="s" s="2">
        <v>77</v>
      </c>
      <c r="D75" s="2"/>
      <c r="E75" t="s" s="2">
        <v>75</v>
      </c>
      <c r="F75" t="s" s="2">
        <v>84</v>
      </c>
      <c r="G75" t="s" s="2">
        <v>77</v>
      </c>
      <c r="H75" t="s" s="2">
        <v>77</v>
      </c>
      <c r="I75" t="s" s="2">
        <v>85</v>
      </c>
      <c r="J75" t="s" s="2">
        <v>86</v>
      </c>
      <c r="K75" t="s" s="2">
        <v>550</v>
      </c>
      <c r="L75" t="s" s="2">
        <v>551</v>
      </c>
      <c r="M75" s="2"/>
      <c r="N75" t="s" s="2">
        <v>552</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553</v>
      </c>
      <c r="AF75" t="s" s="2">
        <v>75</v>
      </c>
      <c r="AG75" t="s" s="2">
        <v>84</v>
      </c>
      <c r="AH75" t="s" s="2">
        <v>77</v>
      </c>
      <c r="AI75" t="s" s="2">
        <v>96</v>
      </c>
      <c r="AJ75" t="s" s="2">
        <v>554</v>
      </c>
      <c r="AK75" t="s" s="2">
        <v>77</v>
      </c>
      <c r="AL75" t="s" s="2">
        <v>77</v>
      </c>
      <c r="AM75" t="s" s="2">
        <v>555</v>
      </c>
      <c r="AN75" t="s" s="2">
        <v>77</v>
      </c>
    </row>
    <row r="76" hidden="true">
      <c r="A76" t="s" s="2">
        <v>556</v>
      </c>
      <c r="B76" s="2"/>
      <c r="C76" t="s" s="2">
        <v>77</v>
      </c>
      <c r="D76" s="2"/>
      <c r="E76" t="s" s="2">
        <v>75</v>
      </c>
      <c r="F76" t="s" s="2">
        <v>75</v>
      </c>
      <c r="G76" t="s" s="2">
        <v>77</v>
      </c>
      <c r="H76" t="s" s="2">
        <v>77</v>
      </c>
      <c r="I76" t="s" s="2">
        <v>85</v>
      </c>
      <c r="J76" t="s" s="2">
        <v>271</v>
      </c>
      <c r="K76" t="s" s="2">
        <v>557</v>
      </c>
      <c r="L76" t="s" s="2">
        <v>558</v>
      </c>
      <c r="M76" t="s" s="2">
        <v>559</v>
      </c>
      <c r="N76" t="s" s="2">
        <v>560</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561</v>
      </c>
      <c r="AF76" t="s" s="2">
        <v>75</v>
      </c>
      <c r="AG76" t="s" s="2">
        <v>84</v>
      </c>
      <c r="AH76" t="s" s="2">
        <v>77</v>
      </c>
      <c r="AI76" t="s" s="2">
        <v>96</v>
      </c>
      <c r="AJ76" t="s" s="2">
        <v>562</v>
      </c>
      <c r="AK76" t="s" s="2">
        <v>77</v>
      </c>
      <c r="AL76" t="s" s="2">
        <v>77</v>
      </c>
      <c r="AM76" t="s" s="2">
        <v>563</v>
      </c>
      <c r="AN76" t="s" s="2">
        <v>77</v>
      </c>
    </row>
    <row r="77" hidden="true">
      <c r="A77" t="s" s="2">
        <v>564</v>
      </c>
      <c r="B77" s="2"/>
      <c r="C77" t="s" s="2">
        <v>77</v>
      </c>
      <c r="D77" s="2"/>
      <c r="E77" t="s" s="2">
        <v>75</v>
      </c>
      <c r="F77" t="s" s="2">
        <v>84</v>
      </c>
      <c r="G77" t="s" s="2">
        <v>77</v>
      </c>
      <c r="H77" t="s" s="2">
        <v>77</v>
      </c>
      <c r="I77" t="s" s="2">
        <v>85</v>
      </c>
      <c r="J77" t="s" s="2">
        <v>86</v>
      </c>
      <c r="K77" t="s" s="2">
        <v>565</v>
      </c>
      <c r="L77" t="s" s="2">
        <v>566</v>
      </c>
      <c r="M77" t="s" s="2">
        <v>567</v>
      </c>
      <c r="N77" t="s" s="2">
        <v>568</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569</v>
      </c>
      <c r="AF77" t="s" s="2">
        <v>75</v>
      </c>
      <c r="AG77" t="s" s="2">
        <v>84</v>
      </c>
      <c r="AH77" t="s" s="2">
        <v>77</v>
      </c>
      <c r="AI77" t="s" s="2">
        <v>96</v>
      </c>
      <c r="AJ77" t="s" s="2">
        <v>570</v>
      </c>
      <c r="AK77" t="s" s="2">
        <v>77</v>
      </c>
      <c r="AL77" t="s" s="2">
        <v>77</v>
      </c>
      <c r="AM77" t="s" s="2">
        <v>571</v>
      </c>
      <c r="AN77" t="s" s="2">
        <v>77</v>
      </c>
    </row>
    <row r="78" hidden="true">
      <c r="A78" t="s" s="2">
        <v>572</v>
      </c>
      <c r="B78" s="2"/>
      <c r="C78" t="s" s="2">
        <v>77</v>
      </c>
      <c r="D78" s="2"/>
      <c r="E78" t="s" s="2">
        <v>75</v>
      </c>
      <c r="F78" t="s" s="2">
        <v>84</v>
      </c>
      <c r="G78" t="s" s="2">
        <v>77</v>
      </c>
      <c r="H78" t="s" s="2">
        <v>77</v>
      </c>
      <c r="I78" t="s" s="2">
        <v>77</v>
      </c>
      <c r="J78" t="s" s="2">
        <v>573</v>
      </c>
      <c r="K78" t="s" s="2">
        <v>574</v>
      </c>
      <c r="L78" t="s" s="2">
        <v>575</v>
      </c>
      <c r="M78" s="2"/>
      <c r="N78" t="s" s="2">
        <v>576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572</v>
      </c>
      <c r="AF78" t="s" s="2">
        <v>75</v>
      </c>
      <c r="AG78" t="s" s="2">
        <v>84</v>
      </c>
      <c r="AH78" t="s" s="2">
        <v>77</v>
      </c>
      <c r="AI78" t="s" s="2">
        <v>96</v>
      </c>
      <c r="AJ78" t="s" s="2">
        <v>285</v>
      </c>
      <c r="AK78" t="s" s="2">
        <v>124</v>
      </c>
      <c r="AL78" t="s" s="2">
        <v>77</v>
      </c>
      <c r="AM78" t="s" s="2">
        <v>577</v>
      </c>
      <c r="AN78" t="s" s="2">
        <v>77</v>
      </c>
    </row>
    <row r="79" hidden="true">
      <c r="A79" t="s" s="2">
        <v>578</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hidden="true">
      <c r="A80" t="s" s="2">
        <v>579</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hidden="true">
      <c r="A81" t="s" s="2">
        <v>580</v>
      </c>
      <c r="B81" s="2"/>
      <c r="C81" t="s" s="2">
        <v>77</v>
      </c>
      <c r="D81" s="2"/>
      <c r="E81" t="s" s="2">
        <v>75</v>
      </c>
      <c r="F81" t="s" s="2">
        <v>84</v>
      </c>
      <c r="G81" t="s" s="2">
        <v>77</v>
      </c>
      <c r="H81" t="s" s="2">
        <v>85</v>
      </c>
      <c r="I81" t="s" s="2">
        <v>85</v>
      </c>
      <c r="J81" t="s" s="2">
        <v>104</v>
      </c>
      <c r="K81" t="s" s="2">
        <v>581</v>
      </c>
      <c r="L81" t="s" s="2">
        <v>582</v>
      </c>
      <c r="M81" t="s" s="2">
        <v>583</v>
      </c>
      <c r="N81" t="s" s="2">
        <v>584</v>
      </c>
      <c r="O81" t="s" s="2">
        <v>77</v>
      </c>
      <c r="P81" s="2"/>
      <c r="Q81" t="s" s="2">
        <v>77</v>
      </c>
      <c r="R81" t="s" s="2">
        <v>77</v>
      </c>
      <c r="S81" t="s" s="2">
        <v>77</v>
      </c>
      <c r="T81" t="s" s="2">
        <v>77</v>
      </c>
      <c r="U81" t="s" s="2">
        <v>77</v>
      </c>
      <c r="V81" t="s" s="2">
        <v>77</v>
      </c>
      <c r="W81" t="s" s="2">
        <v>139</v>
      </c>
      <c r="X81" t="s" s="2">
        <v>585</v>
      </c>
      <c r="Y81" t="s" s="2">
        <v>586</v>
      </c>
      <c r="Z81" t="s" s="2">
        <v>77</v>
      </c>
      <c r="AA81" t="s" s="2">
        <v>77</v>
      </c>
      <c r="AB81" t="s" s="2">
        <v>77</v>
      </c>
      <c r="AC81" t="s" s="2">
        <v>77</v>
      </c>
      <c r="AD81" t="s" s="2">
        <v>77</v>
      </c>
      <c r="AE81" t="s" s="2">
        <v>587</v>
      </c>
      <c r="AF81" t="s" s="2">
        <v>75</v>
      </c>
      <c r="AG81" t="s" s="2">
        <v>84</v>
      </c>
      <c r="AH81" t="s" s="2">
        <v>77</v>
      </c>
      <c r="AI81" t="s" s="2">
        <v>96</v>
      </c>
      <c r="AJ81" t="s" s="2">
        <v>325</v>
      </c>
      <c r="AK81" t="s" s="2">
        <v>77</v>
      </c>
      <c r="AL81" t="s" s="2">
        <v>77</v>
      </c>
      <c r="AM81" t="s" s="2">
        <v>588</v>
      </c>
      <c r="AN81" t="s" s="2">
        <v>77</v>
      </c>
    </row>
    <row r="82" hidden="true">
      <c r="A82" t="s" s="2">
        <v>589</v>
      </c>
      <c r="B82" s="2"/>
      <c r="C82" t="s" s="2">
        <v>77</v>
      </c>
      <c r="D82" s="2"/>
      <c r="E82" t="s" s="2">
        <v>84</v>
      </c>
      <c r="F82" t="s" s="2">
        <v>84</v>
      </c>
      <c r="G82" t="s" s="2">
        <v>77</v>
      </c>
      <c r="H82" t="s" s="2">
        <v>77</v>
      </c>
      <c r="I82" t="s" s="2">
        <v>85</v>
      </c>
      <c r="J82" t="s" s="2">
        <v>86</v>
      </c>
      <c r="K82" t="s" s="2">
        <v>590</v>
      </c>
      <c r="L82" t="s" s="2">
        <v>591</v>
      </c>
      <c r="M82" t="s" s="2">
        <v>592</v>
      </c>
      <c r="N82" t="s" s="2">
        <v>401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593</v>
      </c>
      <c r="AF82" t="s" s="2">
        <v>75</v>
      </c>
      <c r="AG82" t="s" s="2">
        <v>84</v>
      </c>
      <c r="AH82" t="s" s="2">
        <v>77</v>
      </c>
      <c r="AI82" t="s" s="2">
        <v>96</v>
      </c>
      <c r="AJ82" t="s" s="2">
        <v>404</v>
      </c>
      <c r="AK82" t="s" s="2">
        <v>77</v>
      </c>
      <c r="AL82" t="s" s="2">
        <v>77</v>
      </c>
      <c r="AM82" t="s" s="2">
        <v>594</v>
      </c>
      <c r="AN82" t="s" s="2">
        <v>77</v>
      </c>
    </row>
    <row r="83" hidden="true">
      <c r="A83" t="s" s="2">
        <v>595</v>
      </c>
      <c r="B83" s="2"/>
      <c r="C83" t="s" s="2">
        <v>596</v>
      </c>
      <c r="D83" s="2"/>
      <c r="E83" t="s" s="2">
        <v>75</v>
      </c>
      <c r="F83" t="s" s="2">
        <v>75</v>
      </c>
      <c r="G83" t="s" s="2">
        <v>77</v>
      </c>
      <c r="H83" t="s" s="2">
        <v>77</v>
      </c>
      <c r="I83" t="s" s="2">
        <v>85</v>
      </c>
      <c r="J83" t="s" s="2">
        <v>86</v>
      </c>
      <c r="K83" t="s" s="2">
        <v>597</v>
      </c>
      <c r="L83" t="s" s="2">
        <v>598</v>
      </c>
      <c r="M83" t="s" s="2">
        <v>599</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600</v>
      </c>
      <c r="AF83" t="s" s="2">
        <v>75</v>
      </c>
      <c r="AG83" t="s" s="2">
        <v>84</v>
      </c>
      <c r="AH83" t="s" s="2">
        <v>77</v>
      </c>
      <c r="AI83" t="s" s="2">
        <v>96</v>
      </c>
      <c r="AJ83" t="s" s="2">
        <v>601</v>
      </c>
      <c r="AK83" t="s" s="2">
        <v>77</v>
      </c>
      <c r="AL83" t="s" s="2">
        <v>77</v>
      </c>
      <c r="AM83" t="s" s="2">
        <v>602</v>
      </c>
      <c r="AN83" t="s" s="2">
        <v>77</v>
      </c>
    </row>
    <row r="84" hidden="true">
      <c r="A84" t="s" s="2">
        <v>603</v>
      </c>
      <c r="B84" s="2"/>
      <c r="C84" t="s" s="2">
        <v>604</v>
      </c>
      <c r="D84" s="2"/>
      <c r="E84" t="s" s="2">
        <v>75</v>
      </c>
      <c r="F84" t="s" s="2">
        <v>75</v>
      </c>
      <c r="G84" t="s" s="2">
        <v>77</v>
      </c>
      <c r="H84" t="s" s="2">
        <v>77</v>
      </c>
      <c r="I84" t="s" s="2">
        <v>85</v>
      </c>
      <c r="J84" t="s" s="2">
        <v>86</v>
      </c>
      <c r="K84" t="s" s="2">
        <v>605</v>
      </c>
      <c r="L84" t="s" s="2">
        <v>606</v>
      </c>
      <c r="M84" t="s" s="2">
        <v>607</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608</v>
      </c>
      <c r="AF84" t="s" s="2">
        <v>75</v>
      </c>
      <c r="AG84" t="s" s="2">
        <v>76</v>
      </c>
      <c r="AH84" t="s" s="2">
        <v>77</v>
      </c>
      <c r="AI84" t="s" s="2">
        <v>96</v>
      </c>
      <c r="AJ84" t="s" s="2">
        <v>609</v>
      </c>
      <c r="AK84" t="s" s="2">
        <v>77</v>
      </c>
      <c r="AL84" t="s" s="2">
        <v>77</v>
      </c>
      <c r="AM84" t="s" s="2">
        <v>610</v>
      </c>
      <c r="AN84" t="s" s="2">
        <v>77</v>
      </c>
    </row>
    <row r="85" hidden="true">
      <c r="A85" t="s" s="2">
        <v>611</v>
      </c>
      <c r="B85" s="2"/>
      <c r="C85" t="s" s="2">
        <v>77</v>
      </c>
      <c r="D85" s="2"/>
      <c r="E85" t="s" s="2">
        <v>75</v>
      </c>
      <c r="F85" t="s" s="2">
        <v>75</v>
      </c>
      <c r="G85" t="s" s="2">
        <v>77</v>
      </c>
      <c r="H85" t="s" s="2">
        <v>77</v>
      </c>
      <c r="I85" t="s" s="2">
        <v>85</v>
      </c>
      <c r="J85" t="s" s="2">
        <v>86</v>
      </c>
      <c r="K85" t="s" s="2">
        <v>612</v>
      </c>
      <c r="L85" t="s" s="2">
        <v>613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614</v>
      </c>
      <c r="AF85" t="s" s="2">
        <v>75</v>
      </c>
      <c r="AG85" t="s" s="2">
        <v>76</v>
      </c>
      <c r="AH85" t="s" s="2">
        <v>77</v>
      </c>
      <c r="AI85" t="s" s="2">
        <v>96</v>
      </c>
      <c r="AJ85" t="s" s="2">
        <v>615</v>
      </c>
      <c r="AK85" t="s" s="2">
        <v>77</v>
      </c>
      <c r="AL85" t="s" s="2">
        <v>77</v>
      </c>
      <c r="AM85" t="s" s="2">
        <v>616</v>
      </c>
      <c r="AN85" t="s" s="2">
        <v>77</v>
      </c>
    </row>
    <row r="86" hidden="true">
      <c r="A86" t="s" s="2">
        <v>617</v>
      </c>
      <c r="B86" s="2"/>
      <c r="C86" t="s" s="2">
        <v>77</v>
      </c>
      <c r="D86" s="2"/>
      <c r="E86" t="s" s="2">
        <v>75</v>
      </c>
      <c r="F86" t="s" s="2">
        <v>75</v>
      </c>
      <c r="G86" t="s" s="2">
        <v>77</v>
      </c>
      <c r="H86" t="s" s="2">
        <v>77</v>
      </c>
      <c r="I86" t="s" s="2">
        <v>85</v>
      </c>
      <c r="J86" t="s" s="2">
        <v>86</v>
      </c>
      <c r="K86" t="s" s="2">
        <v>618</v>
      </c>
      <c r="L86" t="s" s="2">
        <v>619</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620</v>
      </c>
      <c r="AF86" t="s" s="2">
        <v>75</v>
      </c>
      <c r="AG86" t="s" s="2">
        <v>76</v>
      </c>
      <c r="AH86" t="s" s="2">
        <v>77</v>
      </c>
      <c r="AI86" t="s" s="2">
        <v>96</v>
      </c>
      <c r="AJ86" t="s" s="2">
        <v>621</v>
      </c>
      <c r="AK86" t="s" s="2">
        <v>77</v>
      </c>
      <c r="AL86" t="s" s="2">
        <v>77</v>
      </c>
      <c r="AM86" t="s" s="2">
        <v>622</v>
      </c>
      <c r="AN86" t="s" s="2">
        <v>77</v>
      </c>
    </row>
    <row r="87" hidden="true">
      <c r="A87" t="s" s="2">
        <v>623</v>
      </c>
      <c r="B87" s="2"/>
      <c r="C87" t="s" s="2">
        <v>77</v>
      </c>
      <c r="D87" s="2"/>
      <c r="E87" t="s" s="2">
        <v>75</v>
      </c>
      <c r="F87" t="s" s="2">
        <v>75</v>
      </c>
      <c r="G87" t="s" s="2">
        <v>77</v>
      </c>
      <c r="H87" t="s" s="2">
        <v>77</v>
      </c>
      <c r="I87" t="s" s="2">
        <v>85</v>
      </c>
      <c r="J87" t="s" s="2">
        <v>229</v>
      </c>
      <c r="K87" t="s" s="2">
        <v>624</v>
      </c>
      <c r="L87" t="s" s="2">
        <v>625</v>
      </c>
      <c r="M87" s="2"/>
      <c r="N87" t="s" s="2">
        <v>626</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627</v>
      </c>
      <c r="AF87" t="s" s="2">
        <v>75</v>
      </c>
      <c r="AG87" t="s" s="2">
        <v>84</v>
      </c>
      <c r="AH87" t="s" s="2">
        <v>77</v>
      </c>
      <c r="AI87" t="s" s="2">
        <v>96</v>
      </c>
      <c r="AJ87" t="s" s="2">
        <v>338</v>
      </c>
      <c r="AK87" t="s" s="2">
        <v>77</v>
      </c>
      <c r="AL87" t="s" s="2">
        <v>77</v>
      </c>
      <c r="AM87" t="s" s="2">
        <v>628</v>
      </c>
      <c r="AN87" t="s" s="2">
        <v>77</v>
      </c>
    </row>
    <row r="88" hidden="true">
      <c r="A88" t="s" s="2">
        <v>629</v>
      </c>
      <c r="B88" s="2"/>
      <c r="C88" t="s" s="2">
        <v>77</v>
      </c>
      <c r="D88" s="2"/>
      <c r="E88" t="s" s="2">
        <v>75</v>
      </c>
      <c r="F88" t="s" s="2">
        <v>76</v>
      </c>
      <c r="G88" t="s" s="2">
        <v>77</v>
      </c>
      <c r="H88" t="s" s="2">
        <v>77</v>
      </c>
      <c r="I88" t="s" s="2">
        <v>77</v>
      </c>
      <c r="J88" t="s" s="2">
        <v>289</v>
      </c>
      <c r="K88" t="s" s="2">
        <v>630</v>
      </c>
      <c r="L88" t="s" s="2">
        <v>631</v>
      </c>
      <c r="M88" t="s" s="2">
        <v>632</v>
      </c>
      <c r="N88" t="s" s="2">
        <v>633</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629</v>
      </c>
      <c r="AF88" t="s" s="2">
        <v>75</v>
      </c>
      <c r="AG88" t="s" s="2">
        <v>76</v>
      </c>
      <c r="AH88" t="s" s="2">
        <v>77</v>
      </c>
      <c r="AI88" t="s" s="2">
        <v>96</v>
      </c>
      <c r="AJ88" t="s" s="2">
        <v>294</v>
      </c>
      <c r="AK88" t="s" s="2">
        <v>124</v>
      </c>
      <c r="AL88" t="s" s="2">
        <v>77</v>
      </c>
      <c r="AM88" t="s" s="2">
        <v>634</v>
      </c>
      <c r="AN88" t="s" s="2">
        <v>77</v>
      </c>
    </row>
    <row r="89" hidden="true">
      <c r="A89" t="s" s="2">
        <v>635</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hidden="true">
      <c r="A90" t="s" s="2">
        <v>636</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hidden="true">
      <c r="A91" t="s" s="2">
        <v>637</v>
      </c>
      <c r="B91" s="2"/>
      <c r="C91" t="s" s="2">
        <v>77</v>
      </c>
      <c r="D91" s="2"/>
      <c r="E91" t="s" s="2">
        <v>75</v>
      </c>
      <c r="F91" t="s" s="2">
        <v>84</v>
      </c>
      <c r="G91" t="s" s="2">
        <v>77</v>
      </c>
      <c r="H91" t="s" s="2">
        <v>77</v>
      </c>
      <c r="I91" t="s" s="2">
        <v>85</v>
      </c>
      <c r="J91" t="s" s="2">
        <v>104</v>
      </c>
      <c r="K91" t="s" s="2">
        <v>300</v>
      </c>
      <c r="L91" t="s" s="2">
        <v>301</v>
      </c>
      <c r="M91" s="2"/>
      <c r="N91" s="2"/>
      <c r="O91" t="s" s="2">
        <v>77</v>
      </c>
      <c r="P91" s="2"/>
      <c r="Q91" t="s" s="2">
        <v>77</v>
      </c>
      <c r="R91" t="s" s="2">
        <v>77</v>
      </c>
      <c r="S91" t="s" s="2">
        <v>77</v>
      </c>
      <c r="T91" t="s" s="2">
        <v>77</v>
      </c>
      <c r="U91" t="s" s="2">
        <v>77</v>
      </c>
      <c r="V91" t="s" s="2">
        <v>77</v>
      </c>
      <c r="W91" t="s" s="2">
        <v>139</v>
      </c>
      <c r="X91" t="s" s="2">
        <v>303</v>
      </c>
      <c r="Y91" t="s" s="2">
        <v>304</v>
      </c>
      <c r="Z91" t="s" s="2">
        <v>77</v>
      </c>
      <c r="AA91" t="s" s="2">
        <v>77</v>
      </c>
      <c r="AB91" t="s" s="2">
        <v>77</v>
      </c>
      <c r="AC91" t="s" s="2">
        <v>77</v>
      </c>
      <c r="AD91" t="s" s="2">
        <v>77</v>
      </c>
      <c r="AE91" t="s" s="2">
        <v>305</v>
      </c>
      <c r="AF91" t="s" s="2">
        <v>75</v>
      </c>
      <c r="AG91" t="s" s="2">
        <v>84</v>
      </c>
      <c r="AH91" t="s" s="2">
        <v>306</v>
      </c>
      <c r="AI91" t="s" s="2">
        <v>96</v>
      </c>
      <c r="AJ91" t="s" s="2">
        <v>307</v>
      </c>
      <c r="AK91" t="s" s="2">
        <v>77</v>
      </c>
      <c r="AL91" t="s" s="2">
        <v>77</v>
      </c>
      <c r="AM91" t="s" s="2">
        <v>308</v>
      </c>
      <c r="AN91" t="s" s="2">
        <v>77</v>
      </c>
    </row>
    <row r="92" hidden="true">
      <c r="A92" t="s" s="2">
        <v>638</v>
      </c>
      <c r="B92" s="2"/>
      <c r="C92" t="s" s="2">
        <v>77</v>
      </c>
      <c r="D92" s="2"/>
      <c r="E92" t="s" s="2">
        <v>75</v>
      </c>
      <c r="F92" t="s" s="2">
        <v>84</v>
      </c>
      <c r="G92" t="s" s="2">
        <v>77</v>
      </c>
      <c r="H92" t="s" s="2">
        <v>77</v>
      </c>
      <c r="I92" t="s" s="2">
        <v>85</v>
      </c>
      <c r="J92" t="s" s="2">
        <v>86</v>
      </c>
      <c r="K92" t="s" s="2">
        <v>310</v>
      </c>
      <c r="L92" t="s" s="2">
        <v>311</v>
      </c>
      <c r="M92" t="s" s="2">
        <v>639</v>
      </c>
      <c r="N92" t="s" s="2">
        <v>313</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314</v>
      </c>
      <c r="AF92" t="s" s="2">
        <v>75</v>
      </c>
      <c r="AG92" t="s" s="2">
        <v>84</v>
      </c>
      <c r="AH92" t="s" s="2">
        <v>77</v>
      </c>
      <c r="AI92" t="s" s="2">
        <v>96</v>
      </c>
      <c r="AJ92" t="s" s="2">
        <v>315</v>
      </c>
      <c r="AK92" t="s" s="2">
        <v>77</v>
      </c>
      <c r="AL92" t="s" s="2">
        <v>77</v>
      </c>
      <c r="AM92" t="s" s="2">
        <v>316</v>
      </c>
      <c r="AN92" t="s" s="2">
        <v>77</v>
      </c>
    </row>
    <row r="93" hidden="true">
      <c r="A93" t="s" s="2">
        <v>640</v>
      </c>
      <c r="B93" s="2"/>
      <c r="C93" t="s" s="2">
        <v>77</v>
      </c>
      <c r="D93" s="2"/>
      <c r="E93" t="s" s="2">
        <v>75</v>
      </c>
      <c r="F93" t="s" s="2">
        <v>84</v>
      </c>
      <c r="G93" t="s" s="2">
        <v>77</v>
      </c>
      <c r="H93" t="s" s="2">
        <v>85</v>
      </c>
      <c r="I93" t="s" s="2">
        <v>85</v>
      </c>
      <c r="J93" t="s" s="2">
        <v>104</v>
      </c>
      <c r="K93" t="s" s="2">
        <v>318</v>
      </c>
      <c r="L93" t="s" s="2">
        <v>319</v>
      </c>
      <c r="M93" t="s" s="2">
        <v>641</v>
      </c>
      <c r="N93" t="s" s="2">
        <v>321</v>
      </c>
      <c r="O93" t="s" s="2">
        <v>77</v>
      </c>
      <c r="P93" s="2"/>
      <c r="Q93" t="s" s="2">
        <v>77</v>
      </c>
      <c r="R93" t="s" s="2">
        <v>77</v>
      </c>
      <c r="S93" t="s" s="2">
        <v>77</v>
      </c>
      <c r="T93" t="s" s="2">
        <v>77</v>
      </c>
      <c r="U93" t="s" s="2">
        <v>77</v>
      </c>
      <c r="V93" t="s" s="2">
        <v>77</v>
      </c>
      <c r="W93" t="s" s="2">
        <v>139</v>
      </c>
      <c r="X93" t="s" s="2">
        <v>322</v>
      </c>
      <c r="Y93" t="s" s="2">
        <v>323</v>
      </c>
      <c r="Z93" t="s" s="2">
        <v>77</v>
      </c>
      <c r="AA93" t="s" s="2">
        <v>77</v>
      </c>
      <c r="AB93" t="s" s="2">
        <v>77</v>
      </c>
      <c r="AC93" t="s" s="2">
        <v>77</v>
      </c>
      <c r="AD93" t="s" s="2">
        <v>77</v>
      </c>
      <c r="AE93" t="s" s="2">
        <v>324</v>
      </c>
      <c r="AF93" t="s" s="2">
        <v>75</v>
      </c>
      <c r="AG93" t="s" s="2">
        <v>84</v>
      </c>
      <c r="AH93" t="s" s="2">
        <v>77</v>
      </c>
      <c r="AI93" t="s" s="2">
        <v>96</v>
      </c>
      <c r="AJ93" t="s" s="2">
        <v>325</v>
      </c>
      <c r="AK93" t="s" s="2">
        <v>77</v>
      </c>
      <c r="AL93" t="s" s="2">
        <v>77</v>
      </c>
      <c r="AM93" t="s" s="2">
        <v>326</v>
      </c>
      <c r="AN93" t="s" s="2">
        <v>77</v>
      </c>
    </row>
    <row r="94" hidden="true">
      <c r="A94" t="s" s="2">
        <v>642</v>
      </c>
      <c r="B94" s="2"/>
      <c r="C94" t="s" s="2">
        <v>77</v>
      </c>
      <c r="D94" s="2"/>
      <c r="E94" t="s" s="2">
        <v>75</v>
      </c>
      <c r="F94" t="s" s="2">
        <v>84</v>
      </c>
      <c r="G94" t="s" s="2">
        <v>77</v>
      </c>
      <c r="H94" t="s" s="2">
        <v>77</v>
      </c>
      <c r="I94" t="s" s="2">
        <v>85</v>
      </c>
      <c r="J94" t="s" s="2">
        <v>328</v>
      </c>
      <c r="K94" t="s" s="2">
        <v>329</v>
      </c>
      <c r="L94" t="s" s="2">
        <v>330</v>
      </c>
      <c r="M94" t="s" s="2">
        <v>643</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332</v>
      </c>
      <c r="AF94" t="s" s="2">
        <v>75</v>
      </c>
      <c r="AG94" t="s" s="2">
        <v>84</v>
      </c>
      <c r="AH94" t="s" s="2">
        <v>77</v>
      </c>
      <c r="AI94" t="s" s="2">
        <v>96</v>
      </c>
      <c r="AJ94" t="s" s="2">
        <v>124</v>
      </c>
      <c r="AK94" t="s" s="2">
        <v>77</v>
      </c>
      <c r="AL94" t="s" s="2">
        <v>77</v>
      </c>
      <c r="AM94" t="s" s="2">
        <v>124</v>
      </c>
      <c r="AN94" t="s" s="2">
        <v>77</v>
      </c>
    </row>
    <row r="95" hidden="true">
      <c r="A95" t="s" s="2">
        <v>644</v>
      </c>
      <c r="B95" s="2"/>
      <c r="C95" t="s" s="2">
        <v>77</v>
      </c>
      <c r="D95" s="2"/>
      <c r="E95" t="s" s="2">
        <v>75</v>
      </c>
      <c r="F95" t="s" s="2">
        <v>84</v>
      </c>
      <c r="G95" t="s" s="2">
        <v>77</v>
      </c>
      <c r="H95" t="s" s="2">
        <v>77</v>
      </c>
      <c r="I95" t="s" s="2">
        <v>85</v>
      </c>
      <c r="J95" t="s" s="2">
        <v>229</v>
      </c>
      <c r="K95" t="s" s="2">
        <v>334</v>
      </c>
      <c r="L95" t="s" s="2">
        <v>335</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337</v>
      </c>
      <c r="AF95" t="s" s="2">
        <v>75</v>
      </c>
      <c r="AG95" t="s" s="2">
        <v>84</v>
      </c>
      <c r="AH95" t="s" s="2">
        <v>77</v>
      </c>
      <c r="AI95" t="s" s="2">
        <v>96</v>
      </c>
      <c r="AJ95" t="s" s="2">
        <v>338</v>
      </c>
      <c r="AK95" t="s" s="2">
        <v>77</v>
      </c>
      <c r="AL95" t="s" s="2">
        <v>77</v>
      </c>
      <c r="AM95" t="s" s="2">
        <v>143</v>
      </c>
      <c r="AN95" t="s" s="2">
        <v>77</v>
      </c>
    </row>
    <row r="96" hidden="true">
      <c r="A96" t="s" s="2">
        <v>645</v>
      </c>
      <c r="B96" s="2"/>
      <c r="C96" t="s" s="2">
        <v>77</v>
      </c>
      <c r="D96" s="2"/>
      <c r="E96" t="s" s="2">
        <v>75</v>
      </c>
      <c r="F96" t="s" s="2">
        <v>84</v>
      </c>
      <c r="G96" t="s" s="2">
        <v>77</v>
      </c>
      <c r="H96" t="s" s="2">
        <v>77</v>
      </c>
      <c r="I96" t="s" s="2">
        <v>77</v>
      </c>
      <c r="J96" t="s" s="2">
        <v>368</v>
      </c>
      <c r="K96" t="s" s="2">
        <v>646</v>
      </c>
      <c r="L96" t="s" s="2">
        <v>647</v>
      </c>
      <c r="M96" s="2"/>
      <c r="N96" t="s" s="2">
        <v>648</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645</v>
      </c>
      <c r="AF96" t="s" s="2">
        <v>75</v>
      </c>
      <c r="AG96" t="s" s="2">
        <v>84</v>
      </c>
      <c r="AH96" t="s" s="2">
        <v>77</v>
      </c>
      <c r="AI96" t="s" s="2">
        <v>96</v>
      </c>
      <c r="AJ96" t="s" s="2">
        <v>373</v>
      </c>
      <c r="AK96" t="s" s="2">
        <v>124</v>
      </c>
      <c r="AL96" t="s" s="2">
        <v>77</v>
      </c>
      <c r="AM96" t="s" s="2">
        <v>649</v>
      </c>
      <c r="AN96" t="s" s="2">
        <v>77</v>
      </c>
    </row>
    <row r="97" hidden="true">
      <c r="A97" t="s" s="2">
        <v>650</v>
      </c>
      <c r="B97" s="2"/>
      <c r="C97" t="s" s="2">
        <v>77</v>
      </c>
      <c r="D97" s="2"/>
      <c r="E97" t="s" s="2">
        <v>75</v>
      </c>
      <c r="F97" t="s" s="2">
        <v>84</v>
      </c>
      <c r="G97" t="s" s="2">
        <v>77</v>
      </c>
      <c r="H97" t="s" s="2">
        <v>77</v>
      </c>
      <c r="I97" t="s" s="2">
        <v>77</v>
      </c>
      <c r="J97" t="s" s="2">
        <v>104</v>
      </c>
      <c r="K97" t="s" s="2">
        <v>340</v>
      </c>
      <c r="L97" t="s" s="2">
        <v>651</v>
      </c>
      <c r="M97" s="2"/>
      <c r="N97" t="s" s="2">
        <v>652</v>
      </c>
      <c r="O97" t="s" s="2">
        <v>77</v>
      </c>
      <c r="P97" s="2"/>
      <c r="Q97" t="s" s="2">
        <v>77</v>
      </c>
      <c r="R97" t="s" s="2">
        <v>77</v>
      </c>
      <c r="S97" t="s" s="2">
        <v>77</v>
      </c>
      <c r="T97" t="s" s="2">
        <v>77</v>
      </c>
      <c r="U97" t="s" s="2">
        <v>77</v>
      </c>
      <c r="V97" t="s" s="2">
        <v>77</v>
      </c>
      <c r="W97" t="s" s="2">
        <v>139</v>
      </c>
      <c r="X97" t="s" s="2">
        <v>344</v>
      </c>
      <c r="Y97" t="s" s="2">
        <v>345</v>
      </c>
      <c r="Z97" t="s" s="2">
        <v>77</v>
      </c>
      <c r="AA97" t="s" s="2">
        <v>77</v>
      </c>
      <c r="AB97" t="s" s="2">
        <v>77</v>
      </c>
      <c r="AC97" t="s" s="2">
        <v>77</v>
      </c>
      <c r="AD97" t="s" s="2">
        <v>77</v>
      </c>
      <c r="AE97" t="s" s="2">
        <v>650</v>
      </c>
      <c r="AF97" t="s" s="2">
        <v>75</v>
      </c>
      <c r="AG97" t="s" s="2">
        <v>84</v>
      </c>
      <c r="AH97" t="s" s="2">
        <v>77</v>
      </c>
      <c r="AI97" t="s" s="2">
        <v>96</v>
      </c>
      <c r="AJ97" t="s" s="2">
        <v>346</v>
      </c>
      <c r="AK97" t="s" s="2">
        <v>124</v>
      </c>
      <c r="AL97" t="s" s="2">
        <v>77</v>
      </c>
      <c r="AM97" t="s" s="2">
        <v>653</v>
      </c>
      <c r="AN97" t="s" s="2">
        <v>77</v>
      </c>
    </row>
    <row r="98" hidden="true">
      <c r="A98" t="s" s="2">
        <v>654</v>
      </c>
      <c r="B98" s="2"/>
      <c r="C98" t="s" s="2">
        <v>77</v>
      </c>
      <c r="D98" s="2"/>
      <c r="E98" t="s" s="2">
        <v>75</v>
      </c>
      <c r="F98" t="s" s="2">
        <v>84</v>
      </c>
      <c r="G98" t="s" s="2">
        <v>77</v>
      </c>
      <c r="H98" t="s" s="2">
        <v>77</v>
      </c>
      <c r="I98" t="s" s="2">
        <v>77</v>
      </c>
      <c r="J98" t="s" s="2">
        <v>237</v>
      </c>
      <c r="K98" t="s" s="2">
        <v>655</v>
      </c>
      <c r="L98" t="s" s="2">
        <v>656</v>
      </c>
      <c r="M98" t="s" s="2">
        <v>657</v>
      </c>
      <c r="N98" t="s" s="2">
        <v>658</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654</v>
      </c>
      <c r="AF98" t="s" s="2">
        <v>75</v>
      </c>
      <c r="AG98" t="s" s="2">
        <v>84</v>
      </c>
      <c r="AH98" t="s" s="2">
        <v>659</v>
      </c>
      <c r="AI98" t="s" s="2">
        <v>96</v>
      </c>
      <c r="AJ98" t="s" s="2">
        <v>660</v>
      </c>
      <c r="AK98" t="s" s="2">
        <v>124</v>
      </c>
      <c r="AL98" t="s" s="2">
        <v>77</v>
      </c>
      <c r="AM98" t="s" s="2">
        <v>661</v>
      </c>
      <c r="AN98" t="s" s="2">
        <v>77</v>
      </c>
    </row>
    <row r="99" hidden="true">
      <c r="A99" t="s" s="2">
        <v>662</v>
      </c>
      <c r="B99" s="2"/>
      <c r="C99" t="s" s="2">
        <v>77</v>
      </c>
      <c r="D99" s="2"/>
      <c r="E99" t="s" s="2">
        <v>75</v>
      </c>
      <c r="F99" t="s" s="2">
        <v>84</v>
      </c>
      <c r="G99" t="s" s="2">
        <v>77</v>
      </c>
      <c r="H99" t="s" s="2">
        <v>77</v>
      </c>
      <c r="I99" t="s" s="2">
        <v>77</v>
      </c>
      <c r="J99" t="s" s="2">
        <v>229</v>
      </c>
      <c r="K99" t="s" s="2">
        <v>663</v>
      </c>
      <c r="L99" t="s" s="2">
        <v>664</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662</v>
      </c>
      <c r="AF99" t="s" s="2">
        <v>75</v>
      </c>
      <c r="AG99" t="s" s="2">
        <v>84</v>
      </c>
      <c r="AH99" t="s" s="2">
        <v>77</v>
      </c>
      <c r="AI99" t="s" s="2">
        <v>96</v>
      </c>
      <c r="AJ99" t="s" s="2">
        <v>665</v>
      </c>
      <c r="AK99" t="s" s="2">
        <v>124</v>
      </c>
      <c r="AL99" t="s" s="2">
        <v>77</v>
      </c>
      <c r="AM99" t="s" s="2">
        <v>77</v>
      </c>
      <c r="AN99" t="s" s="2">
        <v>77</v>
      </c>
    </row>
    <row r="100" hidden="true">
      <c r="A100" t="s" s="2">
        <v>666</v>
      </c>
      <c r="B100" s="2"/>
      <c r="C100" t="s" s="2">
        <v>77</v>
      </c>
      <c r="D100" s="2"/>
      <c r="E100" t="s" s="2">
        <v>75</v>
      </c>
      <c r="F100" t="s" s="2">
        <v>76</v>
      </c>
      <c r="G100" t="s" s="2">
        <v>77</v>
      </c>
      <c r="H100" t="s" s="2">
        <v>77</v>
      </c>
      <c r="I100" t="s" s="2">
        <v>77</v>
      </c>
      <c r="J100" t="s" s="2">
        <v>491</v>
      </c>
      <c r="K100" t="s" s="2">
        <v>667</v>
      </c>
      <c r="L100" t="s" s="2">
        <v>668</v>
      </c>
      <c r="M100" t="s" s="2">
        <v>669</v>
      </c>
      <c r="N100" t="s" s="2">
        <v>670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666</v>
      </c>
      <c r="AF100" t="s" s="2">
        <v>75</v>
      </c>
      <c r="AG100" t="s" s="2">
        <v>76</v>
      </c>
      <c r="AH100" t="s" s="2">
        <v>77</v>
      </c>
      <c r="AI100" t="s" s="2">
        <v>96</v>
      </c>
      <c r="AJ100" t="s" s="2">
        <v>671</v>
      </c>
      <c r="AK100" t="s" s="2">
        <v>672</v>
      </c>
      <c r="AL100" t="s" s="2">
        <v>77</v>
      </c>
      <c r="AM100" t="s" s="2">
        <v>77</v>
      </c>
      <c r="AN100" t="s" s="2">
        <v>77</v>
      </c>
    </row>
    <row r="101" hidden="true">
      <c r="A101" t="s" s="2">
        <v>673</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hidden="true">
      <c r="A102" t="s" s="2">
        <v>674</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hidden="true">
      <c r="A103" t="s" s="2">
        <v>675</v>
      </c>
      <c r="B103" s="2"/>
      <c r="C103" t="s" s="2">
        <v>501</v>
      </c>
      <c r="D103" s="2"/>
      <c r="E103" t="s" s="2">
        <v>75</v>
      </c>
      <c r="F103" t="s" s="2">
        <v>76</v>
      </c>
      <c r="G103" t="s" s="2">
        <v>77</v>
      </c>
      <c r="H103" t="s" s="2">
        <v>85</v>
      </c>
      <c r="I103" t="s" s="2">
        <v>85</v>
      </c>
      <c r="J103" t="s" s="2">
        <v>127</v>
      </c>
      <c r="K103" t="s" s="2">
        <v>502</v>
      </c>
      <c r="L103" t="s" s="2">
        <v>503</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504</v>
      </c>
      <c r="AF103" t="s" s="2">
        <v>75</v>
      </c>
      <c r="AG103" t="s" s="2">
        <v>76</v>
      </c>
      <c r="AH103" t="s" s="2">
        <v>77</v>
      </c>
      <c r="AI103" t="s" s="2">
        <v>135</v>
      </c>
      <c r="AJ103" t="s" s="2">
        <v>143</v>
      </c>
      <c r="AK103" t="s" s="2">
        <v>77</v>
      </c>
      <c r="AL103" t="s" s="2">
        <v>77</v>
      </c>
      <c r="AM103" t="s" s="2">
        <v>77</v>
      </c>
      <c r="AN103" t="s" s="2">
        <v>77</v>
      </c>
    </row>
    <row r="104" hidden="true">
      <c r="A104" t="s" s="2">
        <v>676</v>
      </c>
      <c r="B104" s="2"/>
      <c r="C104" t="s" s="2">
        <v>77</v>
      </c>
      <c r="D104" s="2"/>
      <c r="E104" t="s" s="2">
        <v>84</v>
      </c>
      <c r="F104" t="s" s="2">
        <v>84</v>
      </c>
      <c r="G104" t="s" s="2">
        <v>77</v>
      </c>
      <c r="H104" t="s" s="2">
        <v>77</v>
      </c>
      <c r="I104" t="s" s="2">
        <v>77</v>
      </c>
      <c r="J104" t="s" s="2">
        <v>201</v>
      </c>
      <c r="K104" t="s" s="2">
        <v>677</v>
      </c>
      <c r="L104" t="s" s="2">
        <v>678</v>
      </c>
      <c r="M104" t="s" s="2">
        <v>679</v>
      </c>
      <c r="N104" t="s" s="2">
        <v>680</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676</v>
      </c>
      <c r="AF104" t="s" s="2">
        <v>84</v>
      </c>
      <c r="AG104" t="s" s="2">
        <v>84</v>
      </c>
      <c r="AH104" t="s" s="2">
        <v>77</v>
      </c>
      <c r="AI104" t="s" s="2">
        <v>96</v>
      </c>
      <c r="AJ104" t="s" s="2">
        <v>681</v>
      </c>
      <c r="AK104" t="s" s="2">
        <v>682</v>
      </c>
      <c r="AL104" t="s" s="2">
        <v>77</v>
      </c>
      <c r="AM104" t="s" s="2">
        <v>683</v>
      </c>
      <c r="AN104" t="s" s="2">
        <v>77</v>
      </c>
    </row>
    <row r="105" hidden="true">
      <c r="A105" t="s" s="2">
        <v>684</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hidden="true">
      <c r="A106" t="s" s="2">
        <v>685</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hidden="true">
      <c r="A107" t="s" s="2">
        <v>686</v>
      </c>
      <c r="B107" s="2"/>
      <c r="C107" t="s" s="2">
        <v>77</v>
      </c>
      <c r="D107" s="2"/>
      <c r="E107" t="s" s="2">
        <v>75</v>
      </c>
      <c r="F107" t="s" s="2">
        <v>84</v>
      </c>
      <c r="G107" t="s" s="2">
        <v>77</v>
      </c>
      <c r="H107" t="s" s="2">
        <v>77</v>
      </c>
      <c r="I107" t="s" s="2">
        <v>85</v>
      </c>
      <c r="J107" t="s" s="2">
        <v>517</v>
      </c>
      <c r="K107" t="s" s="2">
        <v>518</v>
      </c>
      <c r="L107" t="s" s="2">
        <v>519</v>
      </c>
      <c r="M107" t="s" s="2">
        <v>520</v>
      </c>
      <c r="N107" t="s" s="2">
        <v>521</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522</v>
      </c>
      <c r="AF107" t="s" s="2">
        <v>75</v>
      </c>
      <c r="AG107" t="s" s="2">
        <v>76</v>
      </c>
      <c r="AH107" t="s" s="2">
        <v>77</v>
      </c>
      <c r="AI107" t="s" s="2">
        <v>96</v>
      </c>
      <c r="AJ107" t="s" s="2">
        <v>523</v>
      </c>
      <c r="AK107" t="s" s="2">
        <v>77</v>
      </c>
      <c r="AL107" t="s" s="2">
        <v>77</v>
      </c>
      <c r="AM107" t="s" s="2">
        <v>524</v>
      </c>
      <c r="AN107" t="s" s="2">
        <v>77</v>
      </c>
    </row>
    <row r="108" hidden="true">
      <c r="A108" t="s" s="2">
        <v>687</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hidden="true">
      <c r="A109" t="s" s="2">
        <v>688</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hidden="true">
      <c r="A110" t="s" s="2">
        <v>689</v>
      </c>
      <c r="B110" s="2"/>
      <c r="C110" t="s" s="2">
        <v>77</v>
      </c>
      <c r="D110" s="2"/>
      <c r="E110" t="s" s="2">
        <v>75</v>
      </c>
      <c r="F110" t="s" s="2">
        <v>84</v>
      </c>
      <c r="G110" t="s" s="2">
        <v>77</v>
      </c>
      <c r="H110" t="s" s="2">
        <v>77</v>
      </c>
      <c r="I110" t="s" s="2">
        <v>85</v>
      </c>
      <c r="J110" t="s" s="2">
        <v>98</v>
      </c>
      <c r="K110" t="s" s="2">
        <v>528</v>
      </c>
      <c r="L110" t="s" s="2">
        <v>529</v>
      </c>
      <c r="M110" t="s" s="2">
        <v>530</v>
      </c>
      <c r="N110" t="s" s="2">
        <v>531</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532</v>
      </c>
      <c r="AF110" t="s" s="2">
        <v>75</v>
      </c>
      <c r="AG110" t="s" s="2">
        <v>84</v>
      </c>
      <c r="AH110" t="s" s="2">
        <v>77</v>
      </c>
      <c r="AI110" t="s" s="2">
        <v>96</v>
      </c>
      <c r="AJ110" t="s" s="2">
        <v>533</v>
      </c>
      <c r="AK110" t="s" s="2">
        <v>77</v>
      </c>
      <c r="AL110" t="s" s="2">
        <v>77</v>
      </c>
      <c r="AM110" t="s" s="2">
        <v>534</v>
      </c>
      <c r="AN110" t="s" s="2">
        <v>77</v>
      </c>
    </row>
    <row r="111" hidden="true">
      <c r="A111" t="s" s="2">
        <v>690</v>
      </c>
      <c r="B111" s="2"/>
      <c r="C111" t="s" s="2">
        <v>77</v>
      </c>
      <c r="D111" s="2"/>
      <c r="E111" t="s" s="2">
        <v>75</v>
      </c>
      <c r="F111" t="s" s="2">
        <v>75</v>
      </c>
      <c r="G111" t="s" s="2">
        <v>77</v>
      </c>
      <c r="H111" t="s" s="2">
        <v>77</v>
      </c>
      <c r="I111" t="s" s="2">
        <v>85</v>
      </c>
      <c r="J111" t="s" s="2">
        <v>86</v>
      </c>
      <c r="K111" t="s" s="2">
        <v>536</v>
      </c>
      <c r="L111" t="s" s="2">
        <v>537</v>
      </c>
      <c r="M111" t="s" s="2">
        <v>538</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539</v>
      </c>
      <c r="AF111" t="s" s="2">
        <v>75</v>
      </c>
      <c r="AG111" t="s" s="2">
        <v>84</v>
      </c>
      <c r="AH111" t="s" s="2">
        <v>77</v>
      </c>
      <c r="AI111" t="s" s="2">
        <v>96</v>
      </c>
      <c r="AJ111" t="s" s="2">
        <v>540</v>
      </c>
      <c r="AK111" t="s" s="2">
        <v>77</v>
      </c>
      <c r="AL111" t="s" s="2">
        <v>77</v>
      </c>
      <c r="AM111" t="s" s="2">
        <v>541</v>
      </c>
      <c r="AN111" t="s" s="2">
        <v>77</v>
      </c>
    </row>
    <row r="112" hidden="true">
      <c r="A112" t="s" s="2">
        <v>691</v>
      </c>
      <c r="B112" s="2"/>
      <c r="C112" t="s" s="2">
        <v>77</v>
      </c>
      <c r="D112" s="2"/>
      <c r="E112" t="s" s="2">
        <v>84</v>
      </c>
      <c r="F112" t="s" s="2">
        <v>84</v>
      </c>
      <c r="G112" t="s" s="2">
        <v>77</v>
      </c>
      <c r="H112" t="s" s="2">
        <v>77</v>
      </c>
      <c r="I112" t="s" s="2">
        <v>85</v>
      </c>
      <c r="J112" t="s" s="2">
        <v>104</v>
      </c>
      <c r="K112" t="s" s="2">
        <v>543</v>
      </c>
      <c r="L112" t="s" s="2">
        <v>544</v>
      </c>
      <c r="M112" s="2"/>
      <c r="N112" t="s" s="2">
        <v>545</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546</v>
      </c>
      <c r="AF112" t="s" s="2">
        <v>75</v>
      </c>
      <c r="AG112" t="s" s="2">
        <v>84</v>
      </c>
      <c r="AH112" t="s" s="2">
        <v>77</v>
      </c>
      <c r="AI112" t="s" s="2">
        <v>96</v>
      </c>
      <c r="AJ112" t="s" s="2">
        <v>547</v>
      </c>
      <c r="AK112" t="s" s="2">
        <v>77</v>
      </c>
      <c r="AL112" t="s" s="2">
        <v>77</v>
      </c>
      <c r="AM112" t="s" s="2">
        <v>548</v>
      </c>
      <c r="AN112" t="s" s="2">
        <v>77</v>
      </c>
    </row>
    <row r="113" hidden="true">
      <c r="A113" t="s" s="2">
        <v>692</v>
      </c>
      <c r="B113" s="2"/>
      <c r="C113" t="s" s="2">
        <v>77</v>
      </c>
      <c r="D113" s="2"/>
      <c r="E113" t="s" s="2">
        <v>75</v>
      </c>
      <c r="F113" t="s" s="2">
        <v>75</v>
      </c>
      <c r="G113" t="s" s="2">
        <v>77</v>
      </c>
      <c r="H113" t="s" s="2">
        <v>77</v>
      </c>
      <c r="I113" t="s" s="2">
        <v>85</v>
      </c>
      <c r="J113" t="s" s="2">
        <v>86</v>
      </c>
      <c r="K113" t="s" s="2">
        <v>550</v>
      </c>
      <c r="L113" t="s" s="2">
        <v>551</v>
      </c>
      <c r="M113" s="2"/>
      <c r="N113" t="s" s="2">
        <v>552</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553</v>
      </c>
      <c r="AF113" t="s" s="2">
        <v>75</v>
      </c>
      <c r="AG113" t="s" s="2">
        <v>84</v>
      </c>
      <c r="AH113" t="s" s="2">
        <v>77</v>
      </c>
      <c r="AI113" t="s" s="2">
        <v>96</v>
      </c>
      <c r="AJ113" t="s" s="2">
        <v>554</v>
      </c>
      <c r="AK113" t="s" s="2">
        <v>77</v>
      </c>
      <c r="AL113" t="s" s="2">
        <v>77</v>
      </c>
      <c r="AM113" t="s" s="2">
        <v>555</v>
      </c>
      <c r="AN113" t="s" s="2">
        <v>77</v>
      </c>
    </row>
    <row r="114" hidden="true">
      <c r="A114" t="s" s="2">
        <v>693</v>
      </c>
      <c r="B114" s="2"/>
      <c r="C114" t="s" s="2">
        <v>77</v>
      </c>
      <c r="D114" s="2"/>
      <c r="E114" t="s" s="2">
        <v>75</v>
      </c>
      <c r="F114" t="s" s="2">
        <v>75</v>
      </c>
      <c r="G114" t="s" s="2">
        <v>77</v>
      </c>
      <c r="H114" t="s" s="2">
        <v>77</v>
      </c>
      <c r="I114" t="s" s="2">
        <v>85</v>
      </c>
      <c r="J114" t="s" s="2">
        <v>271</v>
      </c>
      <c r="K114" t="s" s="2">
        <v>557</v>
      </c>
      <c r="L114" t="s" s="2">
        <v>558</v>
      </c>
      <c r="M114" t="s" s="2">
        <v>559</v>
      </c>
      <c r="N114" t="s" s="2">
        <v>560</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561</v>
      </c>
      <c r="AF114" t="s" s="2">
        <v>75</v>
      </c>
      <c r="AG114" t="s" s="2">
        <v>84</v>
      </c>
      <c r="AH114" t="s" s="2">
        <v>77</v>
      </c>
      <c r="AI114" t="s" s="2">
        <v>96</v>
      </c>
      <c r="AJ114" t="s" s="2">
        <v>562</v>
      </c>
      <c r="AK114" t="s" s="2">
        <v>77</v>
      </c>
      <c r="AL114" t="s" s="2">
        <v>77</v>
      </c>
      <c r="AM114" t="s" s="2">
        <v>563</v>
      </c>
      <c r="AN114" t="s" s="2">
        <v>77</v>
      </c>
    </row>
    <row r="115" hidden="true">
      <c r="A115" t="s" s="2">
        <v>694</v>
      </c>
      <c r="B115" s="2"/>
      <c r="C115" t="s" s="2">
        <v>77</v>
      </c>
      <c r="D115" s="2"/>
      <c r="E115" t="s" s="2">
        <v>75</v>
      </c>
      <c r="F115" t="s" s="2">
        <v>84</v>
      </c>
      <c r="G115" t="s" s="2">
        <v>77</v>
      </c>
      <c r="H115" t="s" s="2">
        <v>77</v>
      </c>
      <c r="I115" t="s" s="2">
        <v>85</v>
      </c>
      <c r="J115" t="s" s="2">
        <v>86</v>
      </c>
      <c r="K115" t="s" s="2">
        <v>565</v>
      </c>
      <c r="L115" t="s" s="2">
        <v>695</v>
      </c>
      <c r="M115" t="s" s="2">
        <v>567</v>
      </c>
      <c r="N115" t="s" s="2">
        <v>568</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569</v>
      </c>
      <c r="AF115" t="s" s="2">
        <v>75</v>
      </c>
      <c r="AG115" t="s" s="2">
        <v>84</v>
      </c>
      <c r="AH115" t="s" s="2">
        <v>77</v>
      </c>
      <c r="AI115" t="s" s="2">
        <v>96</v>
      </c>
      <c r="AJ115" t="s" s="2">
        <v>570</v>
      </c>
      <c r="AK115" t="s" s="2">
        <v>77</v>
      </c>
      <c r="AL115" t="s" s="2">
        <v>77</v>
      </c>
      <c r="AM115" t="s" s="2">
        <v>571</v>
      </c>
      <c r="AN115" t="s" s="2">
        <v>77</v>
      </c>
    </row>
    <row r="116" hidden="true">
      <c r="A116" t="s" s="2">
        <v>696</v>
      </c>
      <c r="B116" s="2"/>
      <c r="C116" t="s" s="2">
        <v>77</v>
      </c>
      <c r="D116" s="2"/>
      <c r="E116" t="s" s="2">
        <v>75</v>
      </c>
      <c r="F116" t="s" s="2">
        <v>84</v>
      </c>
      <c r="G116" t="s" s="2">
        <v>77</v>
      </c>
      <c r="H116" t="s" s="2">
        <v>77</v>
      </c>
      <c r="I116" t="s" s="2">
        <v>77</v>
      </c>
      <c r="J116" t="s" s="2">
        <v>271</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696</v>
      </c>
      <c r="AF116" t="s" s="2">
        <v>75</v>
      </c>
      <c r="AG116" t="s" s="2">
        <v>84</v>
      </c>
      <c r="AH116" t="s" s="2">
        <v>77</v>
      </c>
      <c r="AI116" t="s" s="2">
        <v>96</v>
      </c>
      <c r="AJ116" t="s" s="2">
        <v>701</v>
      </c>
      <c r="AK116" t="s" s="2">
        <v>702</v>
      </c>
      <c r="AL116" t="s" s="2">
        <v>77</v>
      </c>
      <c r="AM116" t="s" s="2">
        <v>703</v>
      </c>
      <c r="AN116" t="s" s="2">
        <v>77</v>
      </c>
    </row>
    <row r="117" hidden="true">
      <c r="A117" t="s" s="2">
        <v>704</v>
      </c>
      <c r="B117" s="2"/>
      <c r="C117" t="s" s="2">
        <v>705</v>
      </c>
      <c r="D117" s="2"/>
      <c r="E117" t="s" s="2">
        <v>75</v>
      </c>
      <c r="F117" t="s" s="2">
        <v>76</v>
      </c>
      <c r="G117" t="s" s="2">
        <v>77</v>
      </c>
      <c r="H117" t="s" s="2">
        <v>77</v>
      </c>
      <c r="I117" t="s" s="2">
        <v>77</v>
      </c>
      <c r="J117" t="s" s="2">
        <v>706</v>
      </c>
      <c r="K117" t="s" s="2">
        <v>707</v>
      </c>
      <c r="L117" t="s" s="2">
        <v>708</v>
      </c>
      <c r="M117" t="s" s="2">
        <v>709</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704</v>
      </c>
      <c r="AF117" t="s" s="2">
        <v>75</v>
      </c>
      <c r="AG117" t="s" s="2">
        <v>76</v>
      </c>
      <c r="AH117" t="s" s="2">
        <v>77</v>
      </c>
      <c r="AI117" t="s" s="2">
        <v>96</v>
      </c>
      <c r="AJ117" t="s" s="2">
        <v>710</v>
      </c>
      <c r="AK117" t="s" s="2">
        <v>124</v>
      </c>
      <c r="AL117" t="s" s="2">
        <v>77</v>
      </c>
      <c r="AM117" t="s" s="2">
        <v>711</v>
      </c>
      <c r="AN117" t="s" s="2">
        <v>77</v>
      </c>
    </row>
    <row r="118" hidden="true">
      <c r="A118" t="s" s="2">
        <v>712</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hidden="true">
      <c r="A119" t="s" s="2">
        <v>713</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hidden="true">
      <c r="A120" t="s" s="2">
        <v>714</v>
      </c>
      <c r="B120" s="2"/>
      <c r="C120" t="s" s="2">
        <v>77</v>
      </c>
      <c r="D120" s="2"/>
      <c r="E120" t="s" s="2">
        <v>75</v>
      </c>
      <c r="F120" t="s" s="2">
        <v>84</v>
      </c>
      <c r="G120" t="s" s="2">
        <v>77</v>
      </c>
      <c r="H120" t="s" s="2">
        <v>77</v>
      </c>
      <c r="I120" t="s" s="2">
        <v>85</v>
      </c>
      <c r="J120" t="s" s="2">
        <v>86</v>
      </c>
      <c r="K120" t="s" s="2">
        <v>715</v>
      </c>
      <c r="L120" t="s" s="2">
        <v>716</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hidden="true">
      <c r="A121" t="s" s="2">
        <v>717</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hidden="true">
      <c r="A122" t="s" s="2">
        <v>718</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hidden="true">
      <c r="A123" t="s" s="2">
        <v>719</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hidden="true">
      <c r="A124" t="s" s="2">
        <v>720</v>
      </c>
      <c r="B124" s="2"/>
      <c r="C124" t="s" s="2">
        <v>77</v>
      </c>
      <c r="D124" s="2"/>
      <c r="E124" t="s" s="2">
        <v>75</v>
      </c>
      <c r="F124" t="s" s="2">
        <v>75</v>
      </c>
      <c r="G124" t="s" s="2">
        <v>77</v>
      </c>
      <c r="H124" t="s" s="2">
        <v>77</v>
      </c>
      <c r="I124" t="s" s="2">
        <v>85</v>
      </c>
      <c r="J124" t="s" s="2">
        <v>237</v>
      </c>
      <c r="K124" t="s" s="2">
        <v>721</v>
      </c>
      <c r="L124" t="s" s="2">
        <v>722</v>
      </c>
      <c r="M124" t="s" s="2">
        <v>723</v>
      </c>
      <c r="N124" t="s" s="2">
        <v>724</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720</v>
      </c>
      <c r="AF124" t="s" s="2">
        <v>75</v>
      </c>
      <c r="AG124" t="s" s="2">
        <v>84</v>
      </c>
      <c r="AH124" t="s" s="2">
        <v>77</v>
      </c>
      <c r="AI124" t="s" s="2">
        <v>96</v>
      </c>
      <c r="AJ124" t="s" s="2">
        <v>660</v>
      </c>
      <c r="AK124" t="s" s="2">
        <v>725</v>
      </c>
      <c r="AL124" t="s" s="2">
        <v>77</v>
      </c>
      <c r="AM124" t="s" s="2">
        <v>77</v>
      </c>
      <c r="AN124" t="s" s="2">
        <v>77</v>
      </c>
    </row>
    <row r="125" hidden="true">
      <c r="A125" t="s" s="2">
        <v>726</v>
      </c>
      <c r="B125" s="2"/>
      <c r="C125" t="s" s="2">
        <v>77</v>
      </c>
      <c r="D125" s="2"/>
      <c r="E125" t="s" s="2">
        <v>75</v>
      </c>
      <c r="F125" t="s" s="2">
        <v>75</v>
      </c>
      <c r="G125" t="s" s="2">
        <v>77</v>
      </c>
      <c r="H125" t="s" s="2">
        <v>85</v>
      </c>
      <c r="I125" t="s" s="2">
        <v>85</v>
      </c>
      <c r="J125" t="s" s="2">
        <v>491</v>
      </c>
      <c r="K125" t="s" s="2">
        <v>727</v>
      </c>
      <c r="L125" t="s" s="2">
        <v>728</v>
      </c>
      <c r="M125" t="s" s="2">
        <v>729</v>
      </c>
      <c r="N125" t="s" s="2">
        <v>730</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726</v>
      </c>
      <c r="AF125" t="s" s="2">
        <v>75</v>
      </c>
      <c r="AG125" t="s" s="2">
        <v>76</v>
      </c>
      <c r="AH125" t="s" s="2">
        <v>77</v>
      </c>
      <c r="AI125" t="s" s="2">
        <v>96</v>
      </c>
      <c r="AJ125" t="s" s="2">
        <v>731</v>
      </c>
      <c r="AK125" t="s" s="2">
        <v>124</v>
      </c>
      <c r="AL125" t="s" s="2">
        <v>77</v>
      </c>
      <c r="AM125" t="s" s="2">
        <v>77</v>
      </c>
      <c r="AN125" t="s" s="2">
        <v>77</v>
      </c>
    </row>
    <row r="126" hidden="true">
      <c r="A126" t="s" s="2">
        <v>732</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hidden="true">
      <c r="A127" t="s" s="2">
        <v>733</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hidden="true">
      <c r="A128" t="s" s="2">
        <v>734</v>
      </c>
      <c r="B128" s="2"/>
      <c r="C128" t="s" s="2">
        <v>501</v>
      </c>
      <c r="D128" s="2"/>
      <c r="E128" t="s" s="2">
        <v>75</v>
      </c>
      <c r="F128" t="s" s="2">
        <v>76</v>
      </c>
      <c r="G128" t="s" s="2">
        <v>77</v>
      </c>
      <c r="H128" t="s" s="2">
        <v>85</v>
      </c>
      <c r="I128" t="s" s="2">
        <v>85</v>
      </c>
      <c r="J128" t="s" s="2">
        <v>127</v>
      </c>
      <c r="K128" t="s" s="2">
        <v>502</v>
      </c>
      <c r="L128" t="s" s="2">
        <v>503</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504</v>
      </c>
      <c r="AF128" t="s" s="2">
        <v>75</v>
      </c>
      <c r="AG128" t="s" s="2">
        <v>76</v>
      </c>
      <c r="AH128" t="s" s="2">
        <v>77</v>
      </c>
      <c r="AI128" t="s" s="2">
        <v>135</v>
      </c>
      <c r="AJ128" t="s" s="2">
        <v>143</v>
      </c>
      <c r="AK128" t="s" s="2">
        <v>77</v>
      </c>
      <c r="AL128" t="s" s="2">
        <v>77</v>
      </c>
      <c r="AM128" t="s" s="2">
        <v>77</v>
      </c>
      <c r="AN128" t="s" s="2">
        <v>77</v>
      </c>
    </row>
    <row r="129" hidden="true">
      <c r="A129" t="s" s="2">
        <v>735</v>
      </c>
      <c r="B129" s="2"/>
      <c r="C129" t="s" s="2">
        <v>77</v>
      </c>
      <c r="D129" s="2"/>
      <c r="E129" t="s" s="2">
        <v>84</v>
      </c>
      <c r="F129" t="s" s="2">
        <v>84</v>
      </c>
      <c r="G129" t="s" s="2">
        <v>77</v>
      </c>
      <c r="H129" t="s" s="2">
        <v>77</v>
      </c>
      <c r="I129" t="s" s="2">
        <v>85</v>
      </c>
      <c r="J129" t="s" s="2">
        <v>736</v>
      </c>
      <c r="K129" t="s" s="2">
        <v>737</v>
      </c>
      <c r="L129" t="s" s="2">
        <v>738</v>
      </c>
      <c r="M129" t="s" s="2">
        <v>739</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735</v>
      </c>
      <c r="AF129" t="s" s="2">
        <v>84</v>
      </c>
      <c r="AG129" t="s" s="2">
        <v>84</v>
      </c>
      <c r="AH129" t="s" s="2">
        <v>77</v>
      </c>
      <c r="AI129" t="s" s="2">
        <v>96</v>
      </c>
      <c r="AJ129" t="s" s="2">
        <v>185</v>
      </c>
      <c r="AK129" t="s" s="2">
        <v>124</v>
      </c>
      <c r="AL129" t="s" s="2">
        <v>77</v>
      </c>
      <c r="AM129" t="s" s="2">
        <v>740</v>
      </c>
      <c r="AN129" t="s" s="2">
        <v>77</v>
      </c>
    </row>
    <row r="130" hidden="true">
      <c r="A130" t="s" s="2">
        <v>741</v>
      </c>
      <c r="B130" s="2"/>
      <c r="C130" t="s" s="2">
        <v>77</v>
      </c>
      <c r="D130" s="2"/>
      <c r="E130" t="s" s="2">
        <v>84</v>
      </c>
      <c r="F130" t="s" s="2">
        <v>84</v>
      </c>
      <c r="G130" t="s" s="2">
        <v>77</v>
      </c>
      <c r="H130" t="s" s="2">
        <v>77</v>
      </c>
      <c r="I130" t="s" s="2">
        <v>85</v>
      </c>
      <c r="J130" t="s" s="2">
        <v>104</v>
      </c>
      <c r="K130" t="s" s="2">
        <v>742</v>
      </c>
      <c r="L130" t="s" s="2">
        <v>743</v>
      </c>
      <c r="M130" t="s" s="2">
        <v>744</v>
      </c>
      <c r="N130" s="2"/>
      <c r="O130" t="s" s="2">
        <v>77</v>
      </c>
      <c r="P130" s="2"/>
      <c r="Q130" t="s" s="2">
        <v>77</v>
      </c>
      <c r="R130" t="s" s="2">
        <v>77</v>
      </c>
      <c r="S130" t="s" s="2">
        <v>77</v>
      </c>
      <c r="T130" t="s" s="2">
        <v>77</v>
      </c>
      <c r="U130" t="s" s="2">
        <v>77</v>
      </c>
      <c r="V130" t="s" s="2">
        <v>77</v>
      </c>
      <c r="W130" t="s" s="2">
        <v>139</v>
      </c>
      <c r="X130" t="s" s="2">
        <v>745</v>
      </c>
      <c r="Y130" t="s" s="2">
        <v>746</v>
      </c>
      <c r="Z130" t="s" s="2">
        <v>77</v>
      </c>
      <c r="AA130" t="s" s="2">
        <v>77</v>
      </c>
      <c r="AB130" t="s" s="2">
        <v>77</v>
      </c>
      <c r="AC130" t="s" s="2">
        <v>77</v>
      </c>
      <c r="AD130" t="s" s="2">
        <v>77</v>
      </c>
      <c r="AE130" t="s" s="2">
        <v>741</v>
      </c>
      <c r="AF130" t="s" s="2">
        <v>84</v>
      </c>
      <c r="AG130" t="s" s="2">
        <v>84</v>
      </c>
      <c r="AH130" t="s" s="2">
        <v>77</v>
      </c>
      <c r="AI130" t="s" s="2">
        <v>96</v>
      </c>
      <c r="AJ130" t="s" s="2">
        <v>747</v>
      </c>
      <c r="AK130" t="s" s="2">
        <v>124</v>
      </c>
      <c r="AL130" t="s" s="2">
        <v>77</v>
      </c>
      <c r="AM130" t="s" s="2">
        <v>77</v>
      </c>
      <c r="AN130" t="s" s="2">
        <v>77</v>
      </c>
    </row>
  </sheetData>
  <autoFilter ref="A1:AN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2022-06-28T06:48:49Z</dcterms:created>
  <dc:creator>Apache POI</dc:creator>
</cp:coreProperties>
</file>