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Elements!$A$1:$AN$303</definedName>
  </definedNames>
</workbook>
</file>

<file path=xl/sharedStrings.xml><?xml version="1.0" encoding="utf-8"?>
<sst xmlns="http://schemas.openxmlformats.org/spreadsheetml/2006/main" count="10964" uniqueCount="758">
  <si>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</si>
  <si>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</si>
  <si>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</si>
  <si>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</si>
  <si>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</si>
  <si>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</si>
  <si>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</si>
  <si>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</si>
  <si>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</si>
  <si>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</si>
  <si>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</si>
  <si>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</si>
  <si>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</si>
  <si>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2022-05-06T20:53:31+00:00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</si>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</sst>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0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415</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86</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445</v>
      </c>
      <c r="B84" s="2"/>
      <c r="C84" t="s" s="2">
        <v>74</v>
      </c>
      <c r="D84" s="2"/>
      <c r="E84" t="s" s="2">
        <v>86</v>
      </c>
      <c r="F84" t="s" s="2">
        <v>86</v>
      </c>
      <c r="G84" t="s" s="2">
        <v>87</v>
      </c>
      <c r="H84" t="s" s="2">
        <v>74</v>
      </c>
      <c r="I84" t="s" s="2">
        <v>87</v>
      </c>
      <c r="J84" t="s" s="2">
        <v>88</v>
      </c>
      <c r="K84" t="s" s="2">
        <v>446</v>
      </c>
      <c r="L84" t="s" s="2">
        <v>447</v>
      </c>
      <c r="M84" t="s" s="2">
        <v>448</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445</v>
      </c>
      <c r="AF84" t="s" s="2">
        <v>86</v>
      </c>
      <c r="AG84" t="s" s="2">
        <v>86</v>
      </c>
      <c r="AH84" t="s" s="2">
        <v>74</v>
      </c>
      <c r="AI84" t="s" s="2">
        <v>98</v>
      </c>
      <c r="AJ84" t="s" s="2">
        <v>74</v>
      </c>
      <c r="AK84" t="s" s="2">
        <v>449</v>
      </c>
      <c r="AL84" t="s" s="2">
        <v>450</v>
      </c>
      <c r="AM84" t="s" s="2">
        <v>451</v>
      </c>
      <c r="AN84" t="s" s="2">
        <v>74</v>
      </c>
    </row>
    <row r="85" hidden="true">
      <c r="A85" t="s" s="2">
        <v>452</v>
      </c>
      <c r="B85" s="2"/>
      <c r="C85" t="s" s="2">
        <v>74</v>
      </c>
      <c r="D85" s="2"/>
      <c r="E85" t="s" s="2">
        <v>75</v>
      </c>
      <c r="F85" t="s" s="2">
        <v>75</v>
      </c>
      <c r="G85" t="s" s="2">
        <v>74</v>
      </c>
      <c r="H85" t="s" s="2">
        <v>74</v>
      </c>
      <c r="I85" t="s" s="2">
        <v>87</v>
      </c>
      <c r="J85" t="s" s="2">
        <v>106</v>
      </c>
      <c r="K85" t="s" s="2">
        <v>453</v>
      </c>
      <c r="L85" t="s" s="2">
        <v>454</v>
      </c>
      <c r="M85" t="s" s="2">
        <v>455</v>
      </c>
      <c r="N85" s="2"/>
      <c r="O85" t="s" s="2">
        <v>74</v>
      </c>
      <c r="P85" s="2"/>
      <c r="Q85" t="s" s="2">
        <v>74</v>
      </c>
      <c r="R85" t="s" s="2">
        <v>74</v>
      </c>
      <c r="S85" t="s" s="2">
        <v>74</v>
      </c>
      <c r="T85" t="s" s="2">
        <v>74</v>
      </c>
      <c r="U85" t="s" s="2">
        <v>74</v>
      </c>
      <c r="V85" t="s" s="2">
        <v>74</v>
      </c>
      <c r="W85" t="s" s="2">
        <v>141</v>
      </c>
      <c r="X85" t="s" s="2">
        <v>456</v>
      </c>
      <c r="Y85" t="s" s="2">
        <v>457</v>
      </c>
      <c r="Z85" t="s" s="2">
        <v>74</v>
      </c>
      <c r="AA85" t="s" s="2">
        <v>74</v>
      </c>
      <c r="AB85" t="s" s="2">
        <v>74</v>
      </c>
      <c r="AC85" t="s" s="2">
        <v>74</v>
      </c>
      <c r="AD85" t="s" s="2">
        <v>74</v>
      </c>
      <c r="AE85" t="s" s="2">
        <v>452</v>
      </c>
      <c r="AF85" t="s" s="2">
        <v>75</v>
      </c>
      <c r="AG85" t="s" s="2">
        <v>86</v>
      </c>
      <c r="AH85" t="s" s="2">
        <v>74</v>
      </c>
      <c r="AI85" t="s" s="2">
        <v>98</v>
      </c>
      <c r="AJ85" t="s" s="2">
        <v>74</v>
      </c>
      <c r="AK85" t="s" s="2">
        <v>458</v>
      </c>
      <c r="AL85" t="s" s="2">
        <v>458</v>
      </c>
      <c r="AM85" t="s" s="2">
        <v>459</v>
      </c>
      <c r="AN85" t="s" s="2">
        <v>74</v>
      </c>
    </row>
    <row r="86" hidden="true">
      <c r="A86" t="s" s="2">
        <v>460</v>
      </c>
      <c r="B86" s="2"/>
      <c r="C86" t="s" s="2">
        <v>74</v>
      </c>
      <c r="D86" s="2"/>
      <c r="E86" t="s" s="2">
        <v>75</v>
      </c>
      <c r="F86" t="s" s="2">
        <v>75</v>
      </c>
      <c r="G86" t="s" s="2">
        <v>74</v>
      </c>
      <c r="H86" t="s" s="2">
        <v>74</v>
      </c>
      <c r="I86" t="s" s="2">
        <v>74</v>
      </c>
      <c r="J86" t="s" s="2">
        <v>461</v>
      </c>
      <c r="K86" t="s" s="2">
        <v>462</v>
      </c>
      <c r="L86" t="s" s="2">
        <v>463</v>
      </c>
      <c r="M86" t="s" s="2">
        <v>464</v>
      </c>
      <c r="N86" t="s" s="2">
        <v>465</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460</v>
      </c>
      <c r="AF86" t="s" s="2">
        <v>75</v>
      </c>
      <c r="AG86" t="s" s="2">
        <v>76</v>
      </c>
      <c r="AH86" t="s" s="2">
        <v>74</v>
      </c>
      <c r="AI86" t="s" s="2">
        <v>98</v>
      </c>
      <c r="AJ86" t="s" s="2">
        <v>74</v>
      </c>
      <c r="AK86" t="s" s="2">
        <v>466</v>
      </c>
      <c r="AL86" t="s" s="2">
        <v>467</v>
      </c>
      <c r="AM86" t="s" s="2">
        <v>468</v>
      </c>
      <c r="AN86" t="s" s="2">
        <v>74</v>
      </c>
    </row>
    <row r="87" hidden="true">
      <c r="A87" t="s" s="2">
        <v>469</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470</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471</v>
      </c>
      <c r="B89" s="2"/>
      <c r="C89" t="s" s="2">
        <v>472</v>
      </c>
      <c r="D89" s="2"/>
      <c r="E89" t="s" s="2">
        <v>75</v>
      </c>
      <c r="F89" t="s" s="2">
        <v>76</v>
      </c>
      <c r="G89" t="s" s="2">
        <v>74</v>
      </c>
      <c r="H89" t="s" s="2">
        <v>87</v>
      </c>
      <c r="I89" t="s" s="2">
        <v>87</v>
      </c>
      <c r="J89" t="s" s="2">
        <v>129</v>
      </c>
      <c r="K89" t="s" s="2">
        <v>473</v>
      </c>
      <c r="L89" t="s" s="2">
        <v>474</v>
      </c>
      <c r="M89" t="s" s="2">
        <v>132</v>
      </c>
      <c r="N89" t="s" s="2">
        <v>185</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475</v>
      </c>
      <c r="AF89" t="s" s="2">
        <v>75</v>
      </c>
      <c r="AG89" t="s" s="2">
        <v>76</v>
      </c>
      <c r="AH89" t="s" s="2">
        <v>74</v>
      </c>
      <c r="AI89" t="s" s="2">
        <v>137</v>
      </c>
      <c r="AJ89" t="s" s="2">
        <v>74</v>
      </c>
      <c r="AK89" t="s" s="2">
        <v>145</v>
      </c>
      <c r="AL89" t="s" s="2">
        <v>74</v>
      </c>
      <c r="AM89" t="s" s="2">
        <v>74</v>
      </c>
      <c r="AN89" t="s" s="2">
        <v>74</v>
      </c>
    </row>
    <row r="90" hidden="true">
      <c r="A90" t="s" s="2">
        <v>476</v>
      </c>
      <c r="B90" s="2"/>
      <c r="C90" t="s" s="2">
        <v>74</v>
      </c>
      <c r="D90" s="2"/>
      <c r="E90" t="s" s="2">
        <v>86</v>
      </c>
      <c r="F90" t="s" s="2">
        <v>86</v>
      </c>
      <c r="G90" t="s" s="2">
        <v>74</v>
      </c>
      <c r="H90" t="s" s="2">
        <v>74</v>
      </c>
      <c r="I90" t="s" s="2">
        <v>74</v>
      </c>
      <c r="J90" t="s" s="2">
        <v>106</v>
      </c>
      <c r="K90" t="s" s="2">
        <v>477</v>
      </c>
      <c r="L90" t="s" s="2">
        <v>478</v>
      </c>
      <c r="M90" s="2"/>
      <c r="N90" t="s" s="2">
        <v>479</v>
      </c>
      <c r="O90" t="s" s="2">
        <v>74</v>
      </c>
      <c r="P90" s="2"/>
      <c r="Q90" t="s" s="2">
        <v>74</v>
      </c>
      <c r="R90" t="s" s="2">
        <v>74</v>
      </c>
      <c r="S90" t="s" s="2">
        <v>74</v>
      </c>
      <c r="T90" t="s" s="2">
        <v>74</v>
      </c>
      <c r="U90" t="s" s="2">
        <v>74</v>
      </c>
      <c r="V90" t="s" s="2">
        <v>74</v>
      </c>
      <c r="W90" t="s" s="2">
        <v>141</v>
      </c>
      <c r="X90" t="s" s="2">
        <v>480</v>
      </c>
      <c r="Y90" t="s" s="2">
        <v>481</v>
      </c>
      <c r="Z90" t="s" s="2">
        <v>74</v>
      </c>
      <c r="AA90" t="s" s="2">
        <v>74</v>
      </c>
      <c r="AB90" t="s" s="2">
        <v>74</v>
      </c>
      <c r="AC90" t="s" s="2">
        <v>74</v>
      </c>
      <c r="AD90" t="s" s="2">
        <v>74</v>
      </c>
      <c r="AE90" t="s" s="2">
        <v>476</v>
      </c>
      <c r="AF90" t="s" s="2">
        <v>86</v>
      </c>
      <c r="AG90" t="s" s="2">
        <v>86</v>
      </c>
      <c r="AH90" t="s" s="2">
        <v>74</v>
      </c>
      <c r="AI90" t="s" s="2">
        <v>98</v>
      </c>
      <c r="AJ90" t="s" s="2">
        <v>74</v>
      </c>
      <c r="AK90" t="s" s="2">
        <v>482</v>
      </c>
      <c r="AL90" t="s" s="2">
        <v>483</v>
      </c>
      <c r="AM90" t="s" s="2">
        <v>74</v>
      </c>
      <c r="AN90" t="s" s="2">
        <v>74</v>
      </c>
    </row>
    <row r="91" hidden="true">
      <c r="A91" t="s" s="2">
        <v>484</v>
      </c>
      <c r="B91" s="2"/>
      <c r="C91" t="s" s="2">
        <v>74</v>
      </c>
      <c r="D91" s="2"/>
      <c r="E91" t="s" s="2">
        <v>75</v>
      </c>
      <c r="F91" t="s" s="2">
        <v>86</v>
      </c>
      <c r="G91" t="s" s="2">
        <v>74</v>
      </c>
      <c r="H91" t="s" s="2">
        <v>74</v>
      </c>
      <c r="I91" t="s" s="2">
        <v>74</v>
      </c>
      <c r="J91" t="s" s="2">
        <v>404</v>
      </c>
      <c r="K91" t="s" s="2">
        <v>485</v>
      </c>
      <c r="L91" t="s" s="2">
        <v>486</v>
      </c>
      <c r="M91" s="2"/>
      <c r="N91" t="s" s="2">
        <v>487</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484</v>
      </c>
      <c r="AF91" t="s" s="2">
        <v>75</v>
      </c>
      <c r="AG91" t="s" s="2">
        <v>86</v>
      </c>
      <c r="AH91" t="s" s="2">
        <v>74</v>
      </c>
      <c r="AI91" t="s" s="2">
        <v>98</v>
      </c>
      <c r="AJ91" t="s" s="2">
        <v>74</v>
      </c>
      <c r="AK91" t="s" s="2">
        <v>488</v>
      </c>
      <c r="AL91" t="s" s="2">
        <v>489</v>
      </c>
      <c r="AM91" t="s" s="2">
        <v>74</v>
      </c>
      <c r="AN91" t="s" s="2">
        <v>74</v>
      </c>
    </row>
    <row r="92" hidden="true">
      <c r="A92" t="s" s="2">
        <v>490</v>
      </c>
      <c r="B92" s="2"/>
      <c r="C92" t="s" s="2">
        <v>74</v>
      </c>
      <c r="D92" s="2"/>
      <c r="E92" t="s" s="2">
        <v>75</v>
      </c>
      <c r="F92" t="s" s="2">
        <v>86</v>
      </c>
      <c r="G92" t="s" s="2">
        <v>74</v>
      </c>
      <c r="H92" t="s" s="2">
        <v>74</v>
      </c>
      <c r="I92" t="s" s="2">
        <v>74</v>
      </c>
      <c r="J92" t="s" s="2">
        <v>491</v>
      </c>
      <c r="K92" t="s" s="2">
        <v>492</v>
      </c>
      <c r="L92" t="s" s="2">
        <v>493</v>
      </c>
      <c r="M92" s="2"/>
      <c r="N92" t="s" s="2">
        <v>494</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490</v>
      </c>
      <c r="AF92" t="s" s="2">
        <v>75</v>
      </c>
      <c r="AG92" t="s" s="2">
        <v>86</v>
      </c>
      <c r="AH92" t="s" s="2">
        <v>74</v>
      </c>
      <c r="AI92" t="s" s="2">
        <v>98</v>
      </c>
      <c r="AJ92" t="s" s="2">
        <v>74</v>
      </c>
      <c r="AK92" t="s" s="2">
        <v>495</v>
      </c>
      <c r="AL92" t="s" s="2">
        <v>496</v>
      </c>
      <c r="AM92" t="s" s="2">
        <v>74</v>
      </c>
      <c r="AN92" t="s" s="2">
        <v>497</v>
      </c>
    </row>
    <row r="93">
      <c r="A93" t="s" s="2">
        <v>498</v>
      </c>
      <c r="B93" s="2"/>
      <c r="C93" t="s" s="2">
        <v>74</v>
      </c>
      <c r="D93" s="2"/>
      <c r="E93" t="s" s="2">
        <v>86</v>
      </c>
      <c r="F93" t="s" s="2">
        <v>86</v>
      </c>
      <c r="G93" t="s" s="2">
        <v>87</v>
      </c>
      <c r="H93" t="s" s="2">
        <v>74</v>
      </c>
      <c r="I93" t="s" s="2">
        <v>87</v>
      </c>
      <c r="J93" t="s" s="2">
        <v>240</v>
      </c>
      <c r="K93" t="s" s="2">
        <v>499</v>
      </c>
      <c r="L93" t="s" s="2">
        <v>500</v>
      </c>
      <c r="M93" t="s" s="2">
        <v>501</v>
      </c>
      <c r="N93" t="s" s="2">
        <v>502</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498</v>
      </c>
      <c r="AF93" t="s" s="2">
        <v>75</v>
      </c>
      <c r="AG93" t="s" s="2">
        <v>86</v>
      </c>
      <c r="AH93" t="s" s="2">
        <v>74</v>
      </c>
      <c r="AI93" t="s" s="2">
        <v>98</v>
      </c>
      <c r="AJ93" t="s" s="2">
        <v>74</v>
      </c>
      <c r="AK93" t="s" s="2">
        <v>503</v>
      </c>
      <c r="AL93" t="s" s="2">
        <v>504</v>
      </c>
      <c r="AM93" t="s" s="2">
        <v>505</v>
      </c>
      <c r="AN93" t="s" s="2">
        <v>74</v>
      </c>
    </row>
    <row r="94" hidden="true">
      <c r="A94" t="s" s="2">
        <v>506</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507</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508</v>
      </c>
      <c r="B96" s="2"/>
      <c r="C96" t="s" s="2">
        <v>74</v>
      </c>
      <c r="D96" s="2"/>
      <c r="E96" t="s" s="2">
        <v>86</v>
      </c>
      <c r="F96" t="s" s="2">
        <v>86</v>
      </c>
      <c r="G96" t="s" s="2">
        <v>74</v>
      </c>
      <c r="H96" t="s" s="2">
        <v>74</v>
      </c>
      <c r="I96" t="s" s="2">
        <v>87</v>
      </c>
      <c r="J96" t="s" s="2">
        <v>88</v>
      </c>
      <c r="K96" t="s" s="2">
        <v>509</v>
      </c>
      <c r="L96" t="s" s="2">
        <v>510</v>
      </c>
      <c r="M96" t="s" s="2">
        <v>365</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366</v>
      </c>
      <c r="AF96" t="s" s="2">
        <v>75</v>
      </c>
      <c r="AG96" t="s" s="2">
        <v>86</v>
      </c>
      <c r="AH96" t="s" s="2">
        <v>367</v>
      </c>
      <c r="AI96" t="s" s="2">
        <v>98</v>
      </c>
      <c r="AJ96" t="s" s="2">
        <v>74</v>
      </c>
      <c r="AK96" t="s" s="2">
        <v>145</v>
      </c>
      <c r="AL96" t="s" s="2">
        <v>74</v>
      </c>
      <c r="AM96" t="s" s="2">
        <v>74</v>
      </c>
      <c r="AN96" t="s" s="2">
        <v>74</v>
      </c>
    </row>
    <row r="97" hidden="true">
      <c r="A97" t="s" s="2">
        <v>511</v>
      </c>
      <c r="B97" s="2"/>
      <c r="C97" t="s" s="2">
        <v>74</v>
      </c>
      <c r="D97" s="2"/>
      <c r="E97" t="s" s="2">
        <v>75</v>
      </c>
      <c r="F97" t="s" s="2">
        <v>86</v>
      </c>
      <c r="G97" t="s" s="2">
        <v>74</v>
      </c>
      <c r="H97" t="s" s="2">
        <v>74</v>
      </c>
      <c r="I97" t="s" s="2">
        <v>87</v>
      </c>
      <c r="J97" t="s" s="2">
        <v>100</v>
      </c>
      <c r="K97" t="s" s="2">
        <v>369</v>
      </c>
      <c r="L97" t="s" s="2">
        <v>370</v>
      </c>
      <c r="M97" t="s" s="2">
        <v>371</v>
      </c>
      <c r="N97" s="2"/>
      <c r="O97" t="s" s="2">
        <v>74</v>
      </c>
      <c r="P97" s="2"/>
      <c r="Q97" t="s" s="2">
        <v>74</v>
      </c>
      <c r="R97" t="s" s="2">
        <v>74</v>
      </c>
      <c r="S97" t="s" s="2">
        <v>74</v>
      </c>
      <c r="T97" t="s" s="2">
        <v>74</v>
      </c>
      <c r="U97" t="s" s="2">
        <v>74</v>
      </c>
      <c r="V97" t="s" s="2">
        <v>74</v>
      </c>
      <c r="W97" t="s" s="2">
        <v>214</v>
      </c>
      <c r="X97" t="s" s="2">
        <v>372</v>
      </c>
      <c r="Y97" t="s" s="2">
        <v>373</v>
      </c>
      <c r="Z97" t="s" s="2">
        <v>74</v>
      </c>
      <c r="AA97" t="s" s="2">
        <v>74</v>
      </c>
      <c r="AB97" t="s" s="2">
        <v>74</v>
      </c>
      <c r="AC97" t="s" s="2">
        <v>74</v>
      </c>
      <c r="AD97" t="s" s="2">
        <v>74</v>
      </c>
      <c r="AE97" t="s" s="2">
        <v>374</v>
      </c>
      <c r="AF97" t="s" s="2">
        <v>75</v>
      </c>
      <c r="AG97" t="s" s="2">
        <v>86</v>
      </c>
      <c r="AH97" t="s" s="2">
        <v>74</v>
      </c>
      <c r="AI97" t="s" s="2">
        <v>98</v>
      </c>
      <c r="AJ97" t="s" s="2">
        <v>74</v>
      </c>
      <c r="AK97" t="s" s="2">
        <v>145</v>
      </c>
      <c r="AL97" t="s" s="2">
        <v>74</v>
      </c>
      <c r="AM97" t="s" s="2">
        <v>74</v>
      </c>
      <c r="AN97" t="s" s="2">
        <v>74</v>
      </c>
    </row>
    <row r="98" hidden="true">
      <c r="A98" t="s" s="2">
        <v>512</v>
      </c>
      <c r="B98" s="2"/>
      <c r="C98" t="s" s="2">
        <v>74</v>
      </c>
      <c r="D98" s="2"/>
      <c r="E98" t="s" s="2">
        <v>75</v>
      </c>
      <c r="F98" t="s" s="2">
        <v>86</v>
      </c>
      <c r="G98" t="s" s="2">
        <v>74</v>
      </c>
      <c r="H98" t="s" s="2">
        <v>74</v>
      </c>
      <c r="I98" t="s" s="2">
        <v>87</v>
      </c>
      <c r="J98" t="s" s="2">
        <v>188</v>
      </c>
      <c r="K98" t="s" s="2">
        <v>376</v>
      </c>
      <c r="L98" t="s" s="2">
        <v>377</v>
      </c>
      <c r="M98" t="s" s="2">
        <v>378</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379</v>
      </c>
      <c r="AF98" t="s" s="2">
        <v>75</v>
      </c>
      <c r="AG98" t="s" s="2">
        <v>86</v>
      </c>
      <c r="AH98" t="s" s="2">
        <v>74</v>
      </c>
      <c r="AI98" t="s" s="2">
        <v>98</v>
      </c>
      <c r="AJ98" t="s" s="2">
        <v>74</v>
      </c>
      <c r="AK98" t="s" s="2">
        <v>380</v>
      </c>
      <c r="AL98" t="s" s="2">
        <v>74</v>
      </c>
      <c r="AM98" t="s" s="2">
        <v>74</v>
      </c>
      <c r="AN98" t="s" s="2">
        <v>74</v>
      </c>
    </row>
    <row r="99" hidden="true">
      <c r="A99" t="s" s="2">
        <v>513</v>
      </c>
      <c r="B99" s="2"/>
      <c r="C99" t="s" s="2">
        <v>74</v>
      </c>
      <c r="D99" s="2"/>
      <c r="E99" t="s" s="2">
        <v>75</v>
      </c>
      <c r="F99" t="s" s="2">
        <v>86</v>
      </c>
      <c r="G99" t="s" s="2">
        <v>74</v>
      </c>
      <c r="H99" t="s" s="2">
        <v>74</v>
      </c>
      <c r="I99" t="s" s="2">
        <v>87</v>
      </c>
      <c r="J99" t="s" s="2">
        <v>88</v>
      </c>
      <c r="K99" t="s" s="2">
        <v>382</v>
      </c>
      <c r="L99" t="s" s="2">
        <v>383</v>
      </c>
      <c r="M99" t="s" s="2">
        <v>384</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385</v>
      </c>
      <c r="AF99" t="s" s="2">
        <v>75</v>
      </c>
      <c r="AG99" t="s" s="2">
        <v>86</v>
      </c>
      <c r="AH99" t="s" s="2">
        <v>74</v>
      </c>
      <c r="AI99" t="s" s="2">
        <v>98</v>
      </c>
      <c r="AJ99" t="s" s="2">
        <v>74</v>
      </c>
      <c r="AK99" t="s" s="2">
        <v>145</v>
      </c>
      <c r="AL99" t="s" s="2">
        <v>74</v>
      </c>
      <c r="AM99" t="s" s="2">
        <v>74</v>
      </c>
      <c r="AN99" t="s" s="2">
        <v>74</v>
      </c>
    </row>
    <row r="100" hidden="true">
      <c r="A100" t="s" s="2">
        <v>514</v>
      </c>
      <c r="B100" s="2"/>
      <c r="C100" t="s" s="2">
        <v>74</v>
      </c>
      <c r="D100" s="2"/>
      <c r="E100" t="s" s="2">
        <v>75</v>
      </c>
      <c r="F100" t="s" s="2">
        <v>75</v>
      </c>
      <c r="G100" t="s" s="2">
        <v>74</v>
      </c>
      <c r="H100" t="s" s="2">
        <v>74</v>
      </c>
      <c r="I100" t="s" s="2">
        <v>74</v>
      </c>
      <c r="J100" t="s" s="2">
        <v>461</v>
      </c>
      <c r="K100" t="s" s="2">
        <v>515</v>
      </c>
      <c r="L100" t="s" s="2">
        <v>516</v>
      </c>
      <c r="M100" t="s" s="2">
        <v>517</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514</v>
      </c>
      <c r="AF100" t="s" s="2">
        <v>75</v>
      </c>
      <c r="AG100" t="s" s="2">
        <v>76</v>
      </c>
      <c r="AH100" t="s" s="2">
        <v>74</v>
      </c>
      <c r="AI100" t="s" s="2">
        <v>98</v>
      </c>
      <c r="AJ100" t="s" s="2">
        <v>74</v>
      </c>
      <c r="AK100" t="s" s="2">
        <v>518</v>
      </c>
      <c r="AL100" t="s" s="2">
        <v>519</v>
      </c>
      <c r="AM100" t="s" s="2">
        <v>520</v>
      </c>
      <c r="AN100" t="s" s="2">
        <v>74</v>
      </c>
    </row>
    <row r="101" hidden="true">
      <c r="A101" t="s" s="2">
        <v>521</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522</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523</v>
      </c>
      <c r="B103" s="2"/>
      <c r="C103" t="s" s="2">
        <v>472</v>
      </c>
      <c r="D103" s="2"/>
      <c r="E103" t="s" s="2">
        <v>75</v>
      </c>
      <c r="F103" t="s" s="2">
        <v>76</v>
      </c>
      <c r="G103" t="s" s="2">
        <v>74</v>
      </c>
      <c r="H103" t="s" s="2">
        <v>87</v>
      </c>
      <c r="I103" t="s" s="2">
        <v>87</v>
      </c>
      <c r="J103" t="s" s="2">
        <v>129</v>
      </c>
      <c r="K103" t="s" s="2">
        <v>473</v>
      </c>
      <c r="L103" t="s" s="2">
        <v>474</v>
      </c>
      <c r="M103" t="s" s="2">
        <v>132</v>
      </c>
      <c r="N103" t="s" s="2">
        <v>185</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475</v>
      </c>
      <c r="AF103" t="s" s="2">
        <v>75</v>
      </c>
      <c r="AG103" t="s" s="2">
        <v>76</v>
      </c>
      <c r="AH103" t="s" s="2">
        <v>74</v>
      </c>
      <c r="AI103" t="s" s="2">
        <v>137</v>
      </c>
      <c r="AJ103" t="s" s="2">
        <v>74</v>
      </c>
      <c r="AK103" t="s" s="2">
        <v>145</v>
      </c>
      <c r="AL103" t="s" s="2">
        <v>74</v>
      </c>
      <c r="AM103" t="s" s="2">
        <v>74</v>
      </c>
      <c r="AN103" t="s" s="2">
        <v>74</v>
      </c>
    </row>
    <row r="104" hidden="true">
      <c r="A104" t="s" s="2">
        <v>524</v>
      </c>
      <c r="B104" s="2"/>
      <c r="C104" t="s" s="2">
        <v>74</v>
      </c>
      <c r="D104" s="2"/>
      <c r="E104" t="s" s="2">
        <v>86</v>
      </c>
      <c r="F104" t="s" s="2">
        <v>86</v>
      </c>
      <c r="G104" t="s" s="2">
        <v>74</v>
      </c>
      <c r="H104" t="s" s="2">
        <v>74</v>
      </c>
      <c r="I104" t="s" s="2">
        <v>74</v>
      </c>
      <c r="J104" t="s" s="2">
        <v>106</v>
      </c>
      <c r="K104" t="s" s="2">
        <v>525</v>
      </c>
      <c r="L104" t="s" s="2">
        <v>526</v>
      </c>
      <c r="M104" t="s" s="2">
        <v>527</v>
      </c>
      <c r="N104" s="2"/>
      <c r="O104" t="s" s="2">
        <v>74</v>
      </c>
      <c r="P104" s="2"/>
      <c r="Q104" t="s" s="2">
        <v>74</v>
      </c>
      <c r="R104" t="s" s="2">
        <v>74</v>
      </c>
      <c r="S104" t="s" s="2">
        <v>74</v>
      </c>
      <c r="T104" t="s" s="2">
        <v>74</v>
      </c>
      <c r="U104" t="s" s="2">
        <v>74</v>
      </c>
      <c r="V104" t="s" s="2">
        <v>74</v>
      </c>
      <c r="W104" t="s" s="2">
        <v>141</v>
      </c>
      <c r="X104" t="s" s="2">
        <v>528</v>
      </c>
      <c r="Y104" t="s" s="2">
        <v>529</v>
      </c>
      <c r="Z104" t="s" s="2">
        <v>74</v>
      </c>
      <c r="AA104" t="s" s="2">
        <v>74</v>
      </c>
      <c r="AB104" t="s" s="2">
        <v>74</v>
      </c>
      <c r="AC104" t="s" s="2">
        <v>74</v>
      </c>
      <c r="AD104" t="s" s="2">
        <v>74</v>
      </c>
      <c r="AE104" t="s" s="2">
        <v>524</v>
      </c>
      <c r="AF104" t="s" s="2">
        <v>86</v>
      </c>
      <c r="AG104" t="s" s="2">
        <v>86</v>
      </c>
      <c r="AH104" t="s" s="2">
        <v>74</v>
      </c>
      <c r="AI104" t="s" s="2">
        <v>98</v>
      </c>
      <c r="AJ104" t="s" s="2">
        <v>74</v>
      </c>
      <c r="AK104" t="s" s="2">
        <v>530</v>
      </c>
      <c r="AL104" t="s" s="2">
        <v>531</v>
      </c>
      <c r="AM104" t="s" s="2">
        <v>532</v>
      </c>
      <c r="AN104" t="s" s="2">
        <v>74</v>
      </c>
    </row>
    <row r="105" hidden="true">
      <c r="A105" t="s" s="2">
        <v>533</v>
      </c>
      <c r="B105" s="2"/>
      <c r="C105" t="s" s="2">
        <v>74</v>
      </c>
      <c r="D105" s="2"/>
      <c r="E105" t="s" s="2">
        <v>86</v>
      </c>
      <c r="F105" t="s" s="2">
        <v>86</v>
      </c>
      <c r="G105" t="s" s="2">
        <v>74</v>
      </c>
      <c r="H105" t="s" s="2">
        <v>74</v>
      </c>
      <c r="I105" t="s" s="2">
        <v>74</v>
      </c>
      <c r="J105" t="s" s="2">
        <v>534</v>
      </c>
      <c r="K105" t="s" s="2">
        <v>535</v>
      </c>
      <c r="L105" t="s" s="2">
        <v>536</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533</v>
      </c>
      <c r="AF105" t="s" s="2">
        <v>86</v>
      </c>
      <c r="AG105" t="s" s="2">
        <v>86</v>
      </c>
      <c r="AH105" t="s" s="2">
        <v>74</v>
      </c>
      <c r="AI105" t="s" s="2">
        <v>98</v>
      </c>
      <c r="AJ105" t="s" s="2">
        <v>74</v>
      </c>
      <c r="AK105" t="s" s="2">
        <v>537</v>
      </c>
      <c r="AL105" t="s" s="2">
        <v>538</v>
      </c>
      <c r="AM105" t="s" s="2">
        <v>539</v>
      </c>
      <c r="AN105" t="s" s="2">
        <v>74</v>
      </c>
    </row>
    <row r="106">
      <c r="A106" t="s" s="2">
        <v>540</v>
      </c>
      <c r="B106" s="2"/>
      <c r="C106" t="s" s="2">
        <v>74</v>
      </c>
      <c r="D106" s="2"/>
      <c r="E106" t="s" s="2">
        <v>86</v>
      </c>
      <c r="F106" t="s" s="2">
        <v>86</v>
      </c>
      <c r="G106" t="s" s="2">
        <v>87</v>
      </c>
      <c r="H106" t="s" s="2">
        <v>74</v>
      </c>
      <c r="I106" t="s" s="2">
        <v>87</v>
      </c>
      <c r="J106" t="s" s="2">
        <v>461</v>
      </c>
      <c r="K106" t="s" s="2">
        <v>541</v>
      </c>
      <c r="L106" t="s" s="2">
        <v>541</v>
      </c>
      <c r="M106" t="s" s="2">
        <v>542</v>
      </c>
      <c r="N106" t="s" s="2">
        <v>543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540</v>
      </c>
      <c r="AF106" t="s" s="2">
        <v>75</v>
      </c>
      <c r="AG106" t="s" s="2">
        <v>76</v>
      </c>
      <c r="AH106" t="s" s="2">
        <v>74</v>
      </c>
      <c r="AI106" t="s" s="2">
        <v>98</v>
      </c>
      <c r="AJ106" t="s" s="2">
        <v>74</v>
      </c>
      <c r="AK106" t="s" s="2">
        <v>544</v>
      </c>
      <c r="AL106" t="s" s="2">
        <v>545</v>
      </c>
      <c r="AM106" t="s" s="2">
        <v>546</v>
      </c>
      <c r="AN106" t="s" s="2">
        <v>74</v>
      </c>
    </row>
    <row r="107" hidden="true">
      <c r="A107" t="s" s="2">
        <v>547</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548</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549</v>
      </c>
      <c r="B109" s="2"/>
      <c r="C109" t="s" s="2">
        <v>472</v>
      </c>
      <c r="D109" s="2"/>
      <c r="E109" t="s" s="2">
        <v>75</v>
      </c>
      <c r="F109" t="s" s="2">
        <v>76</v>
      </c>
      <c r="G109" t="s" s="2">
        <v>74</v>
      </c>
      <c r="H109" t="s" s="2">
        <v>87</v>
      </c>
      <c r="I109" t="s" s="2">
        <v>87</v>
      </c>
      <c r="J109" t="s" s="2">
        <v>129</v>
      </c>
      <c r="K109" t="s" s="2">
        <v>473</v>
      </c>
      <c r="L109" t="s" s="2">
        <v>474</v>
      </c>
      <c r="M109" t="s" s="2">
        <v>132</v>
      </c>
      <c r="N109" t="s" s="2">
        <v>185</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475</v>
      </c>
      <c r="AF109" t="s" s="2">
        <v>75</v>
      </c>
      <c r="AG109" t="s" s="2">
        <v>76</v>
      </c>
      <c r="AH109" t="s" s="2">
        <v>74</v>
      </c>
      <c r="AI109" t="s" s="2">
        <v>137</v>
      </c>
      <c r="AJ109" t="s" s="2">
        <v>74</v>
      </c>
      <c r="AK109" t="s" s="2">
        <v>145</v>
      </c>
      <c r="AL109" t="s" s="2">
        <v>74</v>
      </c>
      <c r="AM109" t="s" s="2">
        <v>74</v>
      </c>
      <c r="AN109" t="s" s="2">
        <v>74</v>
      </c>
    </row>
    <row r="110">
      <c r="A110" t="s" s="2">
        <v>550</v>
      </c>
      <c r="B110" s="2"/>
      <c r="C110" t="s" s="2">
        <v>74</v>
      </c>
      <c r="D110" s="2"/>
      <c r="E110" t="s" s="2">
        <v>86</v>
      </c>
      <c r="F110" t="s" s="2">
        <v>86</v>
      </c>
      <c r="G110" t="s" s="2">
        <v>87</v>
      </c>
      <c r="H110" t="s" s="2">
        <v>74</v>
      </c>
      <c r="I110" t="s" s="2">
        <v>87</v>
      </c>
      <c r="J110" t="s" s="2">
        <v>209</v>
      </c>
      <c r="K110" t="s" s="2">
        <v>551</v>
      </c>
      <c r="L110" t="s" s="2">
        <v>552</v>
      </c>
      <c r="M110" t="s" s="2">
        <v>553</v>
      </c>
      <c r="N110" s="2"/>
      <c r="O110" t="s" s="2">
        <v>74</v>
      </c>
      <c r="P110" s="2"/>
      <c r="Q110" t="s" s="2">
        <v>74</v>
      </c>
      <c r="R110" t="s" s="2">
        <v>74</v>
      </c>
      <c r="S110" t="s" s="2">
        <v>74</v>
      </c>
      <c r="T110" t="s" s="2">
        <v>74</v>
      </c>
      <c r="U110" t="s" s="2">
        <v>74</v>
      </c>
      <c r="V110" t="s" s="2">
        <v>74</v>
      </c>
      <c r="W110" t="s" s="2">
        <v>328</v>
      </c>
      <c r="X110" t="s" s="2">
        <v>554</v>
      </c>
      <c r="Y110" t="s" s="2">
        <v>555</v>
      </c>
      <c r="Z110" t="s" s="2">
        <v>74</v>
      </c>
      <c r="AA110" t="s" s="2">
        <v>74</v>
      </c>
      <c r="AB110" t="s" s="2">
        <v>74</v>
      </c>
      <c r="AC110" t="s" s="2">
        <v>74</v>
      </c>
      <c r="AD110" t="s" s="2">
        <v>74</v>
      </c>
      <c r="AE110" t="s" s="2">
        <v>550</v>
      </c>
      <c r="AF110" t="s" s="2">
        <v>75</v>
      </c>
      <c r="AG110" t="s" s="2">
        <v>76</v>
      </c>
      <c r="AH110" t="s" s="2">
        <v>74</v>
      </c>
      <c r="AI110" t="s" s="2">
        <v>98</v>
      </c>
      <c r="AJ110" t="s" s="2">
        <v>74</v>
      </c>
      <c r="AK110" t="s" s="2">
        <v>267</v>
      </c>
      <c r="AL110" t="s" s="2">
        <v>267</v>
      </c>
      <c r="AM110" t="s" s="2">
        <v>556</v>
      </c>
      <c r="AN110" t="s" s="2">
        <v>74</v>
      </c>
    </row>
    <row r="111" hidden="true">
      <c r="A111" t="s" s="2">
        <v>557</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558</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559</v>
      </c>
      <c r="B113" s="2"/>
      <c r="C113" t="s" s="2">
        <v>74</v>
      </c>
      <c r="D113" s="2"/>
      <c r="E113" t="s" s="2">
        <v>75</v>
      </c>
      <c r="F113" t="s" s="2">
        <v>76</v>
      </c>
      <c r="G113" t="s" s="2">
        <v>74</v>
      </c>
      <c r="H113" t="s" s="2">
        <v>74</v>
      </c>
      <c r="I113" t="s" s="2">
        <v>87</v>
      </c>
      <c r="J113" t="s" s="2">
        <v>273</v>
      </c>
      <c r="K113" t="s" s="2">
        <v>274</v>
      </c>
      <c r="L113" t="s" s="2">
        <v>275</v>
      </c>
      <c r="M113" t="s" s="2">
        <v>276</v>
      </c>
      <c r="N113" t="s" s="2">
        <v>277</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278</v>
      </c>
      <c r="AF113" t="s" s="2">
        <v>75</v>
      </c>
      <c r="AG113" t="s" s="2">
        <v>76</v>
      </c>
      <c r="AH113" t="s" s="2">
        <v>74</v>
      </c>
      <c r="AI113" t="s" s="2">
        <v>98</v>
      </c>
      <c r="AJ113" t="s" s="2">
        <v>74</v>
      </c>
      <c r="AK113" t="s" s="2">
        <v>279</v>
      </c>
      <c r="AL113" t="s" s="2">
        <v>74</v>
      </c>
      <c r="AM113" t="s" s="2">
        <v>74</v>
      </c>
      <c r="AN113" t="s" s="2">
        <v>74</v>
      </c>
    </row>
    <row r="114">
      <c r="A114" t="s" s="2">
        <v>560</v>
      </c>
      <c r="B114" s="2"/>
      <c r="C114" t="s" s="2">
        <v>74</v>
      </c>
      <c r="D114" s="2"/>
      <c r="E114" t="s" s="2">
        <v>86</v>
      </c>
      <c r="F114" t="s" s="2">
        <v>86</v>
      </c>
      <c r="G114" t="s" s="2">
        <v>87</v>
      </c>
      <c r="H114" t="s" s="2">
        <v>74</v>
      </c>
      <c r="I114" t="s" s="2">
        <v>87</v>
      </c>
      <c r="J114" t="s" s="2">
        <v>88</v>
      </c>
      <c r="K114" t="s" s="2">
        <v>317</v>
      </c>
      <c r="L114" t="s" s="2">
        <v>318</v>
      </c>
      <c r="M114" t="s" s="2">
        <v>319</v>
      </c>
      <c r="N114" t="s" s="2">
        <v>320</v>
      </c>
      <c r="O114" t="s" s="2">
        <v>74</v>
      </c>
      <c r="P114" s="2"/>
      <c r="Q114" t="s" s="2">
        <v>561</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321</v>
      </c>
      <c r="AF114" t="s" s="2">
        <v>75</v>
      </c>
      <c r="AG114" t="s" s="2">
        <v>86</v>
      </c>
      <c r="AH114" t="s" s="2">
        <v>74</v>
      </c>
      <c r="AI114" t="s" s="2">
        <v>98</v>
      </c>
      <c r="AJ114" t="s" s="2">
        <v>74</v>
      </c>
      <c r="AK114" t="s" s="2">
        <v>322</v>
      </c>
      <c r="AL114" t="s" s="2">
        <v>74</v>
      </c>
      <c r="AM114" t="s" s="2">
        <v>74</v>
      </c>
      <c r="AN114" t="s" s="2">
        <v>74</v>
      </c>
    </row>
    <row r="115">
      <c r="A115" t="s" s="2">
        <v>562</v>
      </c>
      <c r="B115" s="2"/>
      <c r="C115" t="s" s="2">
        <v>74</v>
      </c>
      <c r="D115" s="2"/>
      <c r="E115" t="s" s="2">
        <v>86</v>
      </c>
      <c r="F115" t="s" s="2">
        <v>86</v>
      </c>
      <c r="G115" t="s" s="2">
        <v>87</v>
      </c>
      <c r="H115" t="s" s="2">
        <v>74</v>
      </c>
      <c r="I115" t="s" s="2">
        <v>87</v>
      </c>
      <c r="J115" t="s" s="2">
        <v>234</v>
      </c>
      <c r="K115" t="s" s="2">
        <v>563</v>
      </c>
      <c r="L115" t="s" s="2">
        <v>564</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562</v>
      </c>
      <c r="AF115" t="s" s="2">
        <v>75</v>
      </c>
      <c r="AG115" t="s" s="2">
        <v>86</v>
      </c>
      <c r="AH115" t="s" s="2">
        <v>74</v>
      </c>
      <c r="AI115" t="s" s="2">
        <v>98</v>
      </c>
      <c r="AJ115" t="s" s="2">
        <v>74</v>
      </c>
      <c r="AK115" t="s" s="2">
        <v>411</v>
      </c>
      <c r="AL115" t="s" s="2">
        <v>411</v>
      </c>
      <c r="AM115" t="s" s="2">
        <v>565</v>
      </c>
      <c r="AN115" t="s" s="2">
        <v>74</v>
      </c>
    </row>
    <row r="116" hidden="true">
      <c r="A116" t="s" s="2">
        <v>566</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567</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568</v>
      </c>
      <c r="B118" s="2"/>
      <c r="C118" t="s" s="2">
        <v>74</v>
      </c>
      <c r="D118" s="2"/>
      <c r="E118" t="s" s="2">
        <v>86</v>
      </c>
      <c r="F118" t="s" s="2">
        <v>86</v>
      </c>
      <c r="G118" t="s" s="2">
        <v>87</v>
      </c>
      <c r="H118" t="s" s="2">
        <v>74</v>
      </c>
      <c r="I118" t="s" s="2">
        <v>87</v>
      </c>
      <c r="J118" t="s" s="2">
        <v>404</v>
      </c>
      <c r="K118" t="s" s="2">
        <v>569</v>
      </c>
      <c r="L118" t="s" s="2">
        <v>570</v>
      </c>
      <c r="M118" t="s" s="2">
        <v>571</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572</v>
      </c>
      <c r="AF118" t="s" s="2">
        <v>75</v>
      </c>
      <c r="AG118" t="s" s="2">
        <v>86</v>
      </c>
      <c r="AH118" t="s" s="2">
        <v>573</v>
      </c>
      <c r="AI118" t="s" s="2">
        <v>98</v>
      </c>
      <c r="AJ118" t="s" s="2">
        <v>74</v>
      </c>
      <c r="AK118" t="s" s="2">
        <v>574</v>
      </c>
      <c r="AL118" t="s" s="2">
        <v>74</v>
      </c>
      <c r="AM118" t="s" s="2">
        <v>74</v>
      </c>
      <c r="AN118" t="s" s="2">
        <v>74</v>
      </c>
    </row>
    <row r="119">
      <c r="A119" t="s" s="2">
        <v>575</v>
      </c>
      <c r="B119" s="2"/>
      <c r="C119" t="s" s="2">
        <v>74</v>
      </c>
      <c r="D119" s="2"/>
      <c r="E119" t="s" s="2">
        <v>75</v>
      </c>
      <c r="F119" t="s" s="2">
        <v>86</v>
      </c>
      <c r="G119" t="s" s="2">
        <v>87</v>
      </c>
      <c r="H119" t="s" s="2">
        <v>74</v>
      </c>
      <c r="I119" t="s" s="2">
        <v>87</v>
      </c>
      <c r="J119" t="s" s="2">
        <v>404</v>
      </c>
      <c r="K119" t="s" s="2">
        <v>576</v>
      </c>
      <c r="L119" t="s" s="2">
        <v>577</v>
      </c>
      <c r="M119" t="s" s="2">
        <v>578</v>
      </c>
      <c r="N119" s="2"/>
      <c r="O119" t="s" s="2">
        <v>74</v>
      </c>
      <c r="P119" t="s" s="2">
        <v>579</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580</v>
      </c>
      <c r="AF119" t="s" s="2">
        <v>75</v>
      </c>
      <c r="AG119" t="s" s="2">
        <v>86</v>
      </c>
      <c r="AH119" t="s" s="2">
        <v>573</v>
      </c>
      <c r="AI119" t="s" s="2">
        <v>98</v>
      </c>
      <c r="AJ119" t="s" s="2">
        <v>74</v>
      </c>
      <c r="AK119" t="s" s="2">
        <v>581</v>
      </c>
      <c r="AL119" t="s" s="2">
        <v>74</v>
      </c>
      <c r="AM119" t="s" s="2">
        <v>74</v>
      </c>
      <c r="AN119" t="s" s="2">
        <v>74</v>
      </c>
    </row>
    <row r="120" hidden="true">
      <c r="A120" t="s" s="2">
        <v>582</v>
      </c>
      <c r="B120" s="2"/>
      <c r="C120" t="s" s="2">
        <v>74</v>
      </c>
      <c r="D120" s="2"/>
      <c r="E120" t="s" s="2">
        <v>75</v>
      </c>
      <c r="F120" t="s" s="2">
        <v>75</v>
      </c>
      <c r="G120" t="s" s="2">
        <v>74</v>
      </c>
      <c r="H120" t="s" s="2">
        <v>74</v>
      </c>
      <c r="I120" t="s" s="2">
        <v>87</v>
      </c>
      <c r="J120" t="s" s="2">
        <v>352</v>
      </c>
      <c r="K120" t="s" s="2">
        <v>583</v>
      </c>
      <c r="L120" t="s" s="2">
        <v>584</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582</v>
      </c>
      <c r="AF120" t="s" s="2">
        <v>75</v>
      </c>
      <c r="AG120" t="s" s="2">
        <v>76</v>
      </c>
      <c r="AH120" t="s" s="2">
        <v>74</v>
      </c>
      <c r="AI120" t="s" s="2">
        <v>98</v>
      </c>
      <c r="AJ120" t="s" s="2">
        <v>74</v>
      </c>
      <c r="AK120" t="s" s="2">
        <v>585</v>
      </c>
      <c r="AL120" t="s" s="2">
        <v>126</v>
      </c>
      <c r="AM120" t="s" s="2">
        <v>74</v>
      </c>
      <c r="AN120" t="s" s="2">
        <v>74</v>
      </c>
    </row>
    <row r="121" hidden="true">
      <c r="A121" t="s" s="2">
        <v>586</v>
      </c>
      <c r="B121" s="2"/>
      <c r="C121" t="s" s="2">
        <v>74</v>
      </c>
      <c r="D121" s="2"/>
      <c r="E121" t="s" s="2">
        <v>75</v>
      </c>
      <c r="F121" t="s" s="2">
        <v>415</v>
      </c>
      <c r="G121" t="s" s="2">
        <v>74</v>
      </c>
      <c r="H121" t="s" s="2">
        <v>74</v>
      </c>
      <c r="I121" t="s" s="2">
        <v>74</v>
      </c>
      <c r="J121" t="s" s="2">
        <v>461</v>
      </c>
      <c r="K121" t="s" s="2">
        <v>587</v>
      </c>
      <c r="L121" t="s" s="2">
        <v>588</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589</v>
      </c>
      <c r="AB121" s="2"/>
      <c r="AC121" t="s" s="2">
        <v>74</v>
      </c>
      <c r="AD121" t="s" s="2">
        <v>135</v>
      </c>
      <c r="AE121" t="s" s="2">
        <v>586</v>
      </c>
      <c r="AF121" t="s" s="2">
        <v>75</v>
      </c>
      <c r="AG121" t="s" s="2">
        <v>76</v>
      </c>
      <c r="AH121" t="s" s="2">
        <v>74</v>
      </c>
      <c r="AI121" t="s" s="2">
        <v>590</v>
      </c>
      <c r="AJ121" t="s" s="2">
        <v>74</v>
      </c>
      <c r="AK121" t="s" s="2">
        <v>591</v>
      </c>
      <c r="AL121" t="s" s="2">
        <v>592</v>
      </c>
      <c r="AM121" t="s" s="2">
        <v>74</v>
      </c>
      <c r="AN121" t="s" s="2">
        <v>74</v>
      </c>
    </row>
    <row r="122" hidden="true">
      <c r="A122" t="s" s="2">
        <v>593</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594</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595</v>
      </c>
      <c r="B124" s="2"/>
      <c r="C124" t="s" s="2">
        <v>472</v>
      </c>
      <c r="D124" s="2"/>
      <c r="E124" t="s" s="2">
        <v>75</v>
      </c>
      <c r="F124" t="s" s="2">
        <v>76</v>
      </c>
      <c r="G124" t="s" s="2">
        <v>74</v>
      </c>
      <c r="H124" t="s" s="2">
        <v>87</v>
      </c>
      <c r="I124" t="s" s="2">
        <v>87</v>
      </c>
      <c r="J124" t="s" s="2">
        <v>129</v>
      </c>
      <c r="K124" t="s" s="2">
        <v>473</v>
      </c>
      <c r="L124" t="s" s="2">
        <v>474</v>
      </c>
      <c r="M124" t="s" s="2">
        <v>132</v>
      </c>
      <c r="N124" t="s" s="2">
        <v>185</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475</v>
      </c>
      <c r="AF124" t="s" s="2">
        <v>75</v>
      </c>
      <c r="AG124" t="s" s="2">
        <v>76</v>
      </c>
      <c r="AH124" t="s" s="2">
        <v>74</v>
      </c>
      <c r="AI124" t="s" s="2">
        <v>137</v>
      </c>
      <c r="AJ124" t="s" s="2">
        <v>74</v>
      </c>
      <c r="AK124" t="s" s="2">
        <v>145</v>
      </c>
      <c r="AL124" t="s" s="2">
        <v>74</v>
      </c>
      <c r="AM124" t="s" s="2">
        <v>74</v>
      </c>
      <c r="AN124" t="s" s="2">
        <v>74</v>
      </c>
    </row>
    <row r="125" hidden="true">
      <c r="A125" t="s" s="2">
        <v>596</v>
      </c>
      <c r="B125" s="2"/>
      <c r="C125" t="s" s="2">
        <v>597</v>
      </c>
      <c r="D125" s="2"/>
      <c r="E125" t="s" s="2">
        <v>75</v>
      </c>
      <c r="F125" t="s" s="2">
        <v>86</v>
      </c>
      <c r="G125" t="s" s="2">
        <v>74</v>
      </c>
      <c r="H125" t="s" s="2">
        <v>74</v>
      </c>
      <c r="I125" t="s" s="2">
        <v>74</v>
      </c>
      <c r="J125" t="s" s="2">
        <v>88</v>
      </c>
      <c r="K125" t="s" s="2">
        <v>598</v>
      </c>
      <c r="L125" t="s" s="2">
        <v>599</v>
      </c>
      <c r="M125" t="s" s="2">
        <v>600</v>
      </c>
      <c r="N125" t="s" s="2">
        <v>601</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596</v>
      </c>
      <c r="AF125" t="s" s="2">
        <v>75</v>
      </c>
      <c r="AG125" t="s" s="2">
        <v>86</v>
      </c>
      <c r="AH125" t="s" s="2">
        <v>74</v>
      </c>
      <c r="AI125" t="s" s="2">
        <v>98</v>
      </c>
      <c r="AJ125" t="s" s="2">
        <v>74</v>
      </c>
      <c r="AK125" t="s" s="2">
        <v>449</v>
      </c>
      <c r="AL125" t="s" s="2">
        <v>450</v>
      </c>
      <c r="AM125" t="s" s="2">
        <v>74</v>
      </c>
      <c r="AN125" t="s" s="2">
        <v>74</v>
      </c>
    </row>
    <row r="126" hidden="true">
      <c r="A126" t="s" s="2">
        <v>602</v>
      </c>
      <c r="B126" s="2"/>
      <c r="C126" t="s" s="2">
        <v>74</v>
      </c>
      <c r="D126" s="2"/>
      <c r="E126" t="s" s="2">
        <v>75</v>
      </c>
      <c r="F126" t="s" s="2">
        <v>86</v>
      </c>
      <c r="G126" t="s" s="2">
        <v>74</v>
      </c>
      <c r="H126" t="s" s="2">
        <v>74</v>
      </c>
      <c r="I126" t="s" s="2">
        <v>74</v>
      </c>
      <c r="J126" t="s" s="2">
        <v>209</v>
      </c>
      <c r="K126" t="s" s="2">
        <v>603</v>
      </c>
      <c r="L126" t="s" s="2">
        <v>604</v>
      </c>
      <c r="M126" t="s" s="2">
        <v>605</v>
      </c>
      <c r="N126" t="s" s="2">
        <v>606</v>
      </c>
      <c r="O126" t="s" s="2">
        <v>74</v>
      </c>
      <c r="P126" s="2"/>
      <c r="Q126" t="s" s="2">
        <v>74</v>
      </c>
      <c r="R126" t="s" s="2">
        <v>74</v>
      </c>
      <c r="S126" t="s" s="2">
        <v>74</v>
      </c>
      <c r="T126" t="s" s="2">
        <v>74</v>
      </c>
      <c r="U126" t="s" s="2">
        <v>74</v>
      </c>
      <c r="V126" t="s" s="2">
        <v>74</v>
      </c>
      <c r="W126" t="s" s="2">
        <v>328</v>
      </c>
      <c r="X126" t="s" s="2">
        <v>607</v>
      </c>
      <c r="Y126" t="s" s="2">
        <v>608</v>
      </c>
      <c r="Z126" t="s" s="2">
        <v>74</v>
      </c>
      <c r="AA126" t="s" s="2">
        <v>74</v>
      </c>
      <c r="AB126" t="s" s="2">
        <v>74</v>
      </c>
      <c r="AC126" t="s" s="2">
        <v>74</v>
      </c>
      <c r="AD126" t="s" s="2">
        <v>74</v>
      </c>
      <c r="AE126" t="s" s="2">
        <v>602</v>
      </c>
      <c r="AF126" t="s" s="2">
        <v>75</v>
      </c>
      <c r="AG126" t="s" s="2">
        <v>86</v>
      </c>
      <c r="AH126" t="s" s="2">
        <v>74</v>
      </c>
      <c r="AI126" t="s" s="2">
        <v>98</v>
      </c>
      <c r="AJ126" t="s" s="2">
        <v>74</v>
      </c>
      <c r="AK126" t="s" s="2">
        <v>266</v>
      </c>
      <c r="AL126" t="s" s="2">
        <v>267</v>
      </c>
      <c r="AM126" t="s" s="2">
        <v>74</v>
      </c>
      <c r="AN126" t="s" s="2">
        <v>74</v>
      </c>
    </row>
    <row r="127" hidden="true">
      <c r="A127" t="s" s="2">
        <v>609</v>
      </c>
      <c r="B127" s="2"/>
      <c r="C127" t="s" s="2">
        <v>74</v>
      </c>
      <c r="D127" s="2"/>
      <c r="E127" t="s" s="2">
        <v>75</v>
      </c>
      <c r="F127" t="s" s="2">
        <v>76</v>
      </c>
      <c r="G127" t="s" s="2">
        <v>74</v>
      </c>
      <c r="H127" t="s" s="2">
        <v>74</v>
      </c>
      <c r="I127" t="s" s="2">
        <v>74</v>
      </c>
      <c r="J127" t="s" s="2">
        <v>416</v>
      </c>
      <c r="K127" t="s" s="2">
        <v>610</v>
      </c>
      <c r="L127" t="s" s="2">
        <v>611</v>
      </c>
      <c r="M127" s="2"/>
      <c r="N127" t="s" s="2">
        <v>419</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609</v>
      </c>
      <c r="AF127" t="s" s="2">
        <v>75</v>
      </c>
      <c r="AG127" t="s" s="2">
        <v>76</v>
      </c>
      <c r="AH127" t="s" s="2">
        <v>74</v>
      </c>
      <c r="AI127" t="s" s="2">
        <v>98</v>
      </c>
      <c r="AJ127" t="s" s="2">
        <v>74</v>
      </c>
      <c r="AK127" t="s" s="2">
        <v>422</v>
      </c>
      <c r="AL127" t="s" s="2">
        <v>423</v>
      </c>
      <c r="AM127" t="s" s="2">
        <v>74</v>
      </c>
      <c r="AN127" t="s" s="2">
        <v>425</v>
      </c>
    </row>
    <row r="128" hidden="true">
      <c r="A128" t="s" s="2">
        <v>612</v>
      </c>
      <c r="B128" s="2"/>
      <c r="C128" t="s" s="2">
        <v>74</v>
      </c>
      <c r="D128" s="2"/>
      <c r="E128" t="s" s="2">
        <v>75</v>
      </c>
      <c r="F128" t="s" s="2">
        <v>86</v>
      </c>
      <c r="G128" t="s" s="2">
        <v>74</v>
      </c>
      <c r="H128" t="s" s="2">
        <v>74</v>
      </c>
      <c r="I128" t="s" s="2">
        <v>74</v>
      </c>
      <c r="J128" t="s" s="2">
        <v>352</v>
      </c>
      <c r="K128" t="s" s="2">
        <v>613</v>
      </c>
      <c r="L128" t="s" s="2">
        <v>614</v>
      </c>
      <c r="M128" t="s" s="2">
        <v>615</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612</v>
      </c>
      <c r="AF128" t="s" s="2">
        <v>75</v>
      </c>
      <c r="AG128" t="s" s="2">
        <v>86</v>
      </c>
      <c r="AH128" t="s" s="2">
        <v>74</v>
      </c>
      <c r="AI128" t="s" s="2">
        <v>98</v>
      </c>
      <c r="AJ128" t="s" s="2">
        <v>74</v>
      </c>
      <c r="AK128" t="s" s="2">
        <v>74</v>
      </c>
      <c r="AL128" t="s" s="2">
        <v>616</v>
      </c>
      <c r="AM128" t="s" s="2">
        <v>74</v>
      </c>
      <c r="AN128" t="s" s="2">
        <v>74</v>
      </c>
    </row>
    <row r="129" hidden="true">
      <c r="A129" t="s" s="2">
        <v>617</v>
      </c>
      <c r="B129" s="2"/>
      <c r="C129" t="s" s="2">
        <v>74</v>
      </c>
      <c r="D129" s="2"/>
      <c r="E129" t="s" s="2">
        <v>75</v>
      </c>
      <c r="F129" t="s" s="2">
        <v>86</v>
      </c>
      <c r="G129" t="s" s="2">
        <v>74</v>
      </c>
      <c r="H129" t="s" s="2">
        <v>74</v>
      </c>
      <c r="I129" t="s" s="2">
        <v>74</v>
      </c>
      <c r="J129" t="s" s="2">
        <v>116</v>
      </c>
      <c r="K129" t="s" s="2">
        <v>618</v>
      </c>
      <c r="L129" t="s" s="2">
        <v>619</v>
      </c>
      <c r="M129" t="s" s="2">
        <v>620</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617</v>
      </c>
      <c r="AF129" t="s" s="2">
        <v>75</v>
      </c>
      <c r="AG129" t="s" s="2">
        <v>86</v>
      </c>
      <c r="AH129" t="s" s="2">
        <v>621</v>
      </c>
      <c r="AI129" t="s" s="2">
        <v>98</v>
      </c>
      <c r="AJ129" t="s" s="2">
        <v>74</v>
      </c>
      <c r="AK129" t="s" s="2">
        <v>622</v>
      </c>
      <c r="AL129" t="s" s="2">
        <v>622</v>
      </c>
      <c r="AM129" t="s" s="2">
        <v>74</v>
      </c>
      <c r="AN129" t="s" s="2">
        <v>74</v>
      </c>
    </row>
    <row r="130" hidden="true">
      <c r="A130" t="s" s="2">
        <v>623</v>
      </c>
      <c r="B130" s="2"/>
      <c r="C130" t="s" s="2">
        <v>74</v>
      </c>
      <c r="D130" s="2"/>
      <c r="E130" t="s" s="2">
        <v>75</v>
      </c>
      <c r="F130" t="s" s="2">
        <v>86</v>
      </c>
      <c r="G130" t="s" s="2">
        <v>74</v>
      </c>
      <c r="H130" t="s" s="2">
        <v>74</v>
      </c>
      <c r="I130" t="s" s="2">
        <v>74</v>
      </c>
      <c r="J130" t="s" s="2">
        <v>106</v>
      </c>
      <c r="K130" t="s" s="2">
        <v>624</v>
      </c>
      <c r="L130" t="s" s="2">
        <v>625</v>
      </c>
      <c r="M130" t="s" s="2">
        <v>626</v>
      </c>
      <c r="N130" t="s" s="2">
        <v>627</v>
      </c>
      <c r="O130" t="s" s="2">
        <v>74</v>
      </c>
      <c r="P130" s="2"/>
      <c r="Q130" t="s" s="2">
        <v>74</v>
      </c>
      <c r="R130" t="s" s="2">
        <v>74</v>
      </c>
      <c r="S130" t="s" s="2">
        <v>74</v>
      </c>
      <c r="T130" t="s" s="2">
        <v>74</v>
      </c>
      <c r="U130" t="s" s="2">
        <v>74</v>
      </c>
      <c r="V130" t="s" s="2">
        <v>74</v>
      </c>
      <c r="W130" t="s" s="2">
        <v>141</v>
      </c>
      <c r="X130" t="s" s="2">
        <v>628</v>
      </c>
      <c r="Y130" t="s" s="2">
        <v>629</v>
      </c>
      <c r="Z130" t="s" s="2">
        <v>74</v>
      </c>
      <c r="AA130" t="s" s="2">
        <v>74</v>
      </c>
      <c r="AB130" t="s" s="2">
        <v>74</v>
      </c>
      <c r="AC130" t="s" s="2">
        <v>74</v>
      </c>
      <c r="AD130" t="s" s="2">
        <v>74</v>
      </c>
      <c r="AE130" t="s" s="2">
        <v>623</v>
      </c>
      <c r="AF130" t="s" s="2">
        <v>75</v>
      </c>
      <c r="AG130" t="s" s="2">
        <v>86</v>
      </c>
      <c r="AH130" t="s" s="2">
        <v>74</v>
      </c>
      <c r="AI130" t="s" s="2">
        <v>98</v>
      </c>
      <c r="AJ130" t="s" s="2">
        <v>74</v>
      </c>
      <c r="AK130" t="s" s="2">
        <v>630</v>
      </c>
      <c r="AL130" t="s" s="2">
        <v>126</v>
      </c>
      <c r="AM130" t="s" s="2">
        <v>74</v>
      </c>
      <c r="AN130" t="s" s="2">
        <v>269</v>
      </c>
    </row>
    <row r="131" hidden="true">
      <c r="A131" t="s" s="2">
        <v>631</v>
      </c>
      <c r="B131" s="2"/>
      <c r="C131" t="s" s="2">
        <v>74</v>
      </c>
      <c r="D131" s="2"/>
      <c r="E131" t="s" s="2">
        <v>75</v>
      </c>
      <c r="F131" t="s" s="2">
        <v>86</v>
      </c>
      <c r="G131" t="s" s="2">
        <v>74</v>
      </c>
      <c r="H131" t="s" s="2">
        <v>74</v>
      </c>
      <c r="I131" t="s" s="2">
        <v>74</v>
      </c>
      <c r="J131" t="s" s="2">
        <v>209</v>
      </c>
      <c r="K131" t="s" s="2">
        <v>632</v>
      </c>
      <c r="L131" t="s" s="2">
        <v>633</v>
      </c>
      <c r="M131" t="s" s="2">
        <v>634</v>
      </c>
      <c r="N131" t="s" s="2">
        <v>635</v>
      </c>
      <c r="O131" t="s" s="2">
        <v>74</v>
      </c>
      <c r="P131" s="2"/>
      <c r="Q131" t="s" s="2">
        <v>74</v>
      </c>
      <c r="R131" t="s" s="2">
        <v>74</v>
      </c>
      <c r="S131" t="s" s="2">
        <v>74</v>
      </c>
      <c r="T131" t="s" s="2">
        <v>74</v>
      </c>
      <c r="U131" t="s" s="2">
        <v>74</v>
      </c>
      <c r="V131" t="s" s="2">
        <v>74</v>
      </c>
      <c r="W131" t="s" s="2">
        <v>110</v>
      </c>
      <c r="X131" t="s" s="2">
        <v>636</v>
      </c>
      <c r="Y131" t="s" s="2">
        <v>637</v>
      </c>
      <c r="Z131" t="s" s="2">
        <v>74</v>
      </c>
      <c r="AA131" t="s" s="2">
        <v>74</v>
      </c>
      <c r="AB131" t="s" s="2">
        <v>74</v>
      </c>
      <c r="AC131" t="s" s="2">
        <v>74</v>
      </c>
      <c r="AD131" t="s" s="2">
        <v>74</v>
      </c>
      <c r="AE131" t="s" s="2">
        <v>631</v>
      </c>
      <c r="AF131" t="s" s="2">
        <v>75</v>
      </c>
      <c r="AG131" t="s" s="2">
        <v>86</v>
      </c>
      <c r="AH131" t="s" s="2">
        <v>74</v>
      </c>
      <c r="AI131" t="s" s="2">
        <v>98</v>
      </c>
      <c r="AJ131" t="s" s="2">
        <v>74</v>
      </c>
      <c r="AK131" t="s" s="2">
        <v>638</v>
      </c>
      <c r="AL131" t="s" s="2">
        <v>126</v>
      </c>
      <c r="AM131" t="s" s="2">
        <v>74</v>
      </c>
      <c r="AN131" t="s" s="2">
        <v>74</v>
      </c>
    </row>
    <row r="132" hidden="true">
      <c r="A132" t="s" s="2">
        <v>639</v>
      </c>
      <c r="B132" s="2"/>
      <c r="C132" t="s" s="2">
        <v>74</v>
      </c>
      <c r="D132" s="2"/>
      <c r="E132" t="s" s="2">
        <v>75</v>
      </c>
      <c r="F132" t="s" s="2">
        <v>76</v>
      </c>
      <c r="G132" t="s" s="2">
        <v>74</v>
      </c>
      <c r="H132" t="s" s="2">
        <v>74</v>
      </c>
      <c r="I132" t="s" s="2">
        <v>74</v>
      </c>
      <c r="J132" t="s" s="2">
        <v>352</v>
      </c>
      <c r="K132" t="s" s="2">
        <v>640</v>
      </c>
      <c r="L132" t="s" s="2">
        <v>641</v>
      </c>
      <c r="M132" t="s" s="2">
        <v>642</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639</v>
      </c>
      <c r="AF132" t="s" s="2">
        <v>75</v>
      </c>
      <c r="AG132" t="s" s="2">
        <v>76</v>
      </c>
      <c r="AH132" t="s" s="2">
        <v>643</v>
      </c>
      <c r="AI132" t="s" s="2">
        <v>98</v>
      </c>
      <c r="AJ132" t="s" s="2">
        <v>74</v>
      </c>
      <c r="AK132" t="s" s="2">
        <v>644</v>
      </c>
      <c r="AL132" t="s" s="2">
        <v>645</v>
      </c>
      <c r="AM132" t="s" s="2">
        <v>74</v>
      </c>
      <c r="AN132" t="s" s="2">
        <v>74</v>
      </c>
    </row>
    <row r="133" hidden="true">
      <c r="A133" t="s" s="2">
        <v>646</v>
      </c>
      <c r="B133" s="2"/>
      <c r="C133" t="s" s="2">
        <v>74</v>
      </c>
      <c r="D133" s="2"/>
      <c r="E133" t="s" s="2">
        <v>75</v>
      </c>
      <c r="F133" t="s" s="2">
        <v>86</v>
      </c>
      <c r="G133" t="s" s="2">
        <v>74</v>
      </c>
      <c r="H133" t="s" s="2">
        <v>74</v>
      </c>
      <c r="I133" t="s" s="2">
        <v>74</v>
      </c>
      <c r="J133" t="s" s="2">
        <v>209</v>
      </c>
      <c r="K133" t="s" s="2">
        <v>647</v>
      </c>
      <c r="L133" t="s" s="2">
        <v>648</v>
      </c>
      <c r="M133" t="s" s="2">
        <v>649</v>
      </c>
      <c r="N133" t="s" s="2">
        <v>650</v>
      </c>
      <c r="O133" t="s" s="2">
        <v>74</v>
      </c>
      <c r="P133" s="2"/>
      <c r="Q133" t="s" s="2">
        <v>74</v>
      </c>
      <c r="R133" t="s" s="2">
        <v>74</v>
      </c>
      <c r="S133" t="s" s="2">
        <v>74</v>
      </c>
      <c r="T133" t="s" s="2">
        <v>74</v>
      </c>
      <c r="U133" t="s" s="2">
        <v>74</v>
      </c>
      <c r="V133" t="s" s="2">
        <v>74</v>
      </c>
      <c r="W133" t="s" s="2">
        <v>110</v>
      </c>
      <c r="X133" t="s" s="2">
        <v>651</v>
      </c>
      <c r="Y133" t="s" s="2">
        <v>652</v>
      </c>
      <c r="Z133" t="s" s="2">
        <v>74</v>
      </c>
      <c r="AA133" t="s" s="2">
        <v>74</v>
      </c>
      <c r="AB133" t="s" s="2">
        <v>74</v>
      </c>
      <c r="AC133" t="s" s="2">
        <v>74</v>
      </c>
      <c r="AD133" t="s" s="2">
        <v>74</v>
      </c>
      <c r="AE133" t="s" s="2">
        <v>646</v>
      </c>
      <c r="AF133" t="s" s="2">
        <v>75</v>
      </c>
      <c r="AG133" t="s" s="2">
        <v>86</v>
      </c>
      <c r="AH133" t="s" s="2">
        <v>643</v>
      </c>
      <c r="AI133" t="s" s="2">
        <v>98</v>
      </c>
      <c r="AJ133" t="s" s="2">
        <v>74</v>
      </c>
      <c r="AK133" t="s" s="2">
        <v>653</v>
      </c>
      <c r="AL133" t="s" s="2">
        <v>126</v>
      </c>
      <c r="AM133" t="s" s="2">
        <v>74</v>
      </c>
      <c r="AN133" t="s" s="2">
        <v>74</v>
      </c>
    </row>
    <row r="134" hidden="true">
      <c r="A134" t="s" s="2">
        <v>654</v>
      </c>
      <c r="B134" s="2"/>
      <c r="C134" t="s" s="2">
        <v>74</v>
      </c>
      <c r="D134" s="2"/>
      <c r="E134" t="s" s="2">
        <v>75</v>
      </c>
      <c r="F134" t="s" s="2">
        <v>76</v>
      </c>
      <c r="G134" t="s" s="2">
        <v>74</v>
      </c>
      <c r="H134" t="s" s="2">
        <v>74</v>
      </c>
      <c r="I134" t="s" s="2">
        <v>74</v>
      </c>
      <c r="J134" t="s" s="2">
        <v>74</v>
      </c>
      <c r="K134" t="s" s="2">
        <v>655</v>
      </c>
      <c r="L134" t="s" s="2">
        <v>656</v>
      </c>
      <c r="M134" t="s" s="2">
        <v>657</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654</v>
      </c>
      <c r="AF134" t="s" s="2">
        <v>75</v>
      </c>
      <c r="AG134" t="s" s="2">
        <v>76</v>
      </c>
      <c r="AH134" t="s" s="2">
        <v>621</v>
      </c>
      <c r="AI134" t="s" s="2">
        <v>98</v>
      </c>
      <c r="AJ134" t="s" s="2">
        <v>74</v>
      </c>
      <c r="AK134" t="s" s="2">
        <v>591</v>
      </c>
      <c r="AL134" t="s" s="2">
        <v>658</v>
      </c>
      <c r="AM134" t="s" s="2">
        <v>74</v>
      </c>
      <c r="AN134" t="s" s="2">
        <v>74</v>
      </c>
    </row>
    <row r="135">
      <c r="A135" t="s" s="2">
        <v>586</v>
      </c>
      <c r="B135" t="s" s="2">
        <v>659</v>
      </c>
      <c r="C135" t="s" s="2">
        <v>74</v>
      </c>
      <c r="D135" s="2"/>
      <c r="E135" t="s" s="2">
        <v>75</v>
      </c>
      <c r="F135" t="s" s="2">
        <v>86</v>
      </c>
      <c r="G135" t="s" s="2">
        <v>87</v>
      </c>
      <c r="H135" t="s" s="2">
        <v>74</v>
      </c>
      <c r="I135" t="s" s="2">
        <v>74</v>
      </c>
      <c r="J135" t="s" s="2">
        <v>461</v>
      </c>
      <c r="K135" t="s" s="2">
        <v>660</v>
      </c>
      <c r="L135" t="s" s="2">
        <v>661</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586</v>
      </c>
      <c r="AF135" t="s" s="2">
        <v>75</v>
      </c>
      <c r="AG135" t="s" s="2">
        <v>76</v>
      </c>
      <c r="AH135" t="s" s="2">
        <v>74</v>
      </c>
      <c r="AI135" t="s" s="2">
        <v>590</v>
      </c>
      <c r="AJ135" t="s" s="2">
        <v>74</v>
      </c>
      <c r="AK135" t="s" s="2">
        <v>591</v>
      </c>
      <c r="AL135" t="s" s="2">
        <v>592</v>
      </c>
      <c r="AM135" t="s" s="2">
        <v>74</v>
      </c>
      <c r="AN135" t="s" s="2">
        <v>74</v>
      </c>
    </row>
    <row r="136" hidden="true">
      <c r="A136" t="s" s="2">
        <v>593</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594</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595</v>
      </c>
      <c r="B138" s="2"/>
      <c r="C138" t="s" s="2">
        <v>472</v>
      </c>
      <c r="D138" s="2"/>
      <c r="E138" t="s" s="2">
        <v>75</v>
      </c>
      <c r="F138" t="s" s="2">
        <v>76</v>
      </c>
      <c r="G138" t="s" s="2">
        <v>74</v>
      </c>
      <c r="H138" t="s" s="2">
        <v>87</v>
      </c>
      <c r="I138" t="s" s="2">
        <v>87</v>
      </c>
      <c r="J138" t="s" s="2">
        <v>129</v>
      </c>
      <c r="K138" t="s" s="2">
        <v>473</v>
      </c>
      <c r="L138" t="s" s="2">
        <v>474</v>
      </c>
      <c r="M138" t="s" s="2">
        <v>132</v>
      </c>
      <c r="N138" t="s" s="2">
        <v>185</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475</v>
      </c>
      <c r="AF138" t="s" s="2">
        <v>75</v>
      </c>
      <c r="AG138" t="s" s="2">
        <v>76</v>
      </c>
      <c r="AH138" t="s" s="2">
        <v>74</v>
      </c>
      <c r="AI138" t="s" s="2">
        <v>137</v>
      </c>
      <c r="AJ138" t="s" s="2">
        <v>74</v>
      </c>
      <c r="AK138" t="s" s="2">
        <v>145</v>
      </c>
      <c r="AL138" t="s" s="2">
        <v>74</v>
      </c>
      <c r="AM138" t="s" s="2">
        <v>74</v>
      </c>
      <c r="AN138" t="s" s="2">
        <v>74</v>
      </c>
    </row>
    <row r="139">
      <c r="A139" t="s" s="2">
        <v>596</v>
      </c>
      <c r="B139" s="2"/>
      <c r="C139" t="s" s="2">
        <v>597</v>
      </c>
      <c r="D139" s="2"/>
      <c r="E139" t="s" s="2">
        <v>86</v>
      </c>
      <c r="F139" t="s" s="2">
        <v>86</v>
      </c>
      <c r="G139" t="s" s="2">
        <v>87</v>
      </c>
      <c r="H139" t="s" s="2">
        <v>74</v>
      </c>
      <c r="I139" t="s" s="2">
        <v>74</v>
      </c>
      <c r="J139" t="s" s="2">
        <v>88</v>
      </c>
      <c r="K139" t="s" s="2">
        <v>662</v>
      </c>
      <c r="L139" t="s" s="2">
        <v>663</v>
      </c>
      <c r="M139" t="s" s="2">
        <v>600</v>
      </c>
      <c r="N139" t="s" s="2">
        <v>601</v>
      </c>
      <c r="O139" t="s" s="2">
        <v>74</v>
      </c>
      <c r="P139" s="2"/>
      <c r="Q139" t="s" s="2">
        <v>664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596</v>
      </c>
      <c r="AF139" t="s" s="2">
        <v>75</v>
      </c>
      <c r="AG139" t="s" s="2">
        <v>86</v>
      </c>
      <c r="AH139" t="s" s="2">
        <v>74</v>
      </c>
      <c r="AI139" t="s" s="2">
        <v>98</v>
      </c>
      <c r="AJ139" t="s" s="2">
        <v>74</v>
      </c>
      <c r="AK139" t="s" s="2">
        <v>449</v>
      </c>
      <c r="AL139" t="s" s="2">
        <v>450</v>
      </c>
      <c r="AM139" t="s" s="2">
        <v>74</v>
      </c>
      <c r="AN139" t="s" s="2">
        <v>74</v>
      </c>
    </row>
    <row r="140">
      <c r="A140" t="s" s="2">
        <v>602</v>
      </c>
      <c r="B140" s="2"/>
      <c r="C140" t="s" s="2">
        <v>74</v>
      </c>
      <c r="D140" s="2"/>
      <c r="E140" t="s" s="2">
        <v>86</v>
      </c>
      <c r="F140" t="s" s="2">
        <v>86</v>
      </c>
      <c r="G140" t="s" s="2">
        <v>87</v>
      </c>
      <c r="H140" t="s" s="2">
        <v>74</v>
      </c>
      <c r="I140" t="s" s="2">
        <v>74</v>
      </c>
      <c r="J140" t="s" s="2">
        <v>209</v>
      </c>
      <c r="K140" t="s" s="2">
        <v>665</v>
      </c>
      <c r="L140" t="s" s="2">
        <v>665</v>
      </c>
      <c r="M140" t="s" s="2">
        <v>605</v>
      </c>
      <c r="N140" t="s" s="2">
        <v>606</v>
      </c>
      <c r="O140" t="s" s="2">
        <v>74</v>
      </c>
      <c r="P140" s="2"/>
      <c r="Q140" t="s" s="2">
        <v>74</v>
      </c>
      <c r="R140" t="s" s="2">
        <v>74</v>
      </c>
      <c r="S140" t="s" s="2">
        <v>74</v>
      </c>
      <c r="T140" t="s" s="2">
        <v>74</v>
      </c>
      <c r="U140" t="s" s="2">
        <v>74</v>
      </c>
      <c r="V140" t="s" s="2">
        <v>74</v>
      </c>
      <c r="W140" t="s" s="2">
        <v>328</v>
      </c>
      <c r="X140" t="s" s="2">
        <v>607</v>
      </c>
      <c r="Y140" t="s" s="2">
        <v>608</v>
      </c>
      <c r="Z140" t="s" s="2">
        <v>74</v>
      </c>
      <c r="AA140" t="s" s="2">
        <v>74</v>
      </c>
      <c r="AB140" t="s" s="2">
        <v>74</v>
      </c>
      <c r="AC140" t="s" s="2">
        <v>74</v>
      </c>
      <c r="AD140" t="s" s="2">
        <v>74</v>
      </c>
      <c r="AE140" t="s" s="2">
        <v>602</v>
      </c>
      <c r="AF140" t="s" s="2">
        <v>75</v>
      </c>
      <c r="AG140" t="s" s="2">
        <v>86</v>
      </c>
      <c r="AH140" t="s" s="2">
        <v>74</v>
      </c>
      <c r="AI140" t="s" s="2">
        <v>98</v>
      </c>
      <c r="AJ140" t="s" s="2">
        <v>74</v>
      </c>
      <c r="AK140" t="s" s="2">
        <v>266</v>
      </c>
      <c r="AL140" t="s" s="2">
        <v>267</v>
      </c>
      <c r="AM140" t="s" s="2">
        <v>74</v>
      </c>
      <c r="AN140" t="s" s="2">
        <v>74</v>
      </c>
    </row>
    <row r="141" hidden="true">
      <c r="A141" t="s" s="2">
        <v>666</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667</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668</v>
      </c>
      <c r="B143" s="2"/>
      <c r="C143" t="s" s="2">
        <v>74</v>
      </c>
      <c r="D143" s="2"/>
      <c r="E143" t="s" s="2">
        <v>86</v>
      </c>
      <c r="F143" t="s" s="2">
        <v>86</v>
      </c>
      <c r="G143" t="s" s="2">
        <v>87</v>
      </c>
      <c r="H143" t="s" s="2">
        <v>74</v>
      </c>
      <c r="I143" t="s" s="2">
        <v>87</v>
      </c>
      <c r="J143" t="s" s="2">
        <v>273</v>
      </c>
      <c r="K143" t="s" s="2">
        <v>274</v>
      </c>
      <c r="L143" t="s" s="2">
        <v>275</v>
      </c>
      <c r="M143" t="s" s="2">
        <v>276</v>
      </c>
      <c r="N143" t="s" s="2">
        <v>277</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278</v>
      </c>
      <c r="AF143" t="s" s="2">
        <v>75</v>
      </c>
      <c r="AG143" t="s" s="2">
        <v>76</v>
      </c>
      <c r="AH143" t="s" s="2">
        <v>74</v>
      </c>
      <c r="AI143" t="s" s="2">
        <v>98</v>
      </c>
      <c r="AJ143" t="s" s="2">
        <v>74</v>
      </c>
      <c r="AK143" t="s" s="2">
        <v>279</v>
      </c>
      <c r="AL143" t="s" s="2">
        <v>74</v>
      </c>
      <c r="AM143" t="s" s="2">
        <v>74</v>
      </c>
      <c r="AN143" t="s" s="2">
        <v>74</v>
      </c>
    </row>
    <row r="144" hidden="true">
      <c r="A144" t="s" s="2">
        <v>669</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670</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671</v>
      </c>
      <c r="B146" s="2"/>
      <c r="C146" t="s" s="2">
        <v>74</v>
      </c>
      <c r="D146" s="2"/>
      <c r="E146" t="s" s="2">
        <v>86</v>
      </c>
      <c r="F146" t="s" s="2">
        <v>86</v>
      </c>
      <c r="G146" t="s" s="2">
        <v>87</v>
      </c>
      <c r="H146" t="s" s="2">
        <v>74</v>
      </c>
      <c r="I146" t="s" s="2">
        <v>87</v>
      </c>
      <c r="J146" t="s" s="2">
        <v>100</v>
      </c>
      <c r="K146" t="s" s="2">
        <v>672</v>
      </c>
      <c r="L146" t="s" s="2">
        <v>673</v>
      </c>
      <c r="M146" t="s" s="2">
        <v>285</v>
      </c>
      <c r="N146" t="s" s="2">
        <v>286</v>
      </c>
      <c r="O146" t="s" s="2">
        <v>74</v>
      </c>
      <c r="P146" s="2"/>
      <c r="Q146" t="s" s="2">
        <v>674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288</v>
      </c>
      <c r="AF146" t="s" s="2">
        <v>75</v>
      </c>
      <c r="AG146" t="s" s="2">
        <v>86</v>
      </c>
      <c r="AH146" t="s" s="2">
        <v>74</v>
      </c>
      <c r="AI146" t="s" s="2">
        <v>98</v>
      </c>
      <c r="AJ146" t="s" s="2">
        <v>74</v>
      </c>
      <c r="AK146" t="s" s="2">
        <v>289</v>
      </c>
      <c r="AL146" t="s" s="2">
        <v>74</v>
      </c>
      <c r="AM146" t="s" s="2">
        <v>74</v>
      </c>
      <c r="AN146" t="s" s="2">
        <v>74</v>
      </c>
    </row>
    <row r="147" hidden="true">
      <c r="A147" t="s" s="2">
        <v>675</v>
      </c>
      <c r="B147" s="2"/>
      <c r="C147" t="s" s="2">
        <v>74</v>
      </c>
      <c r="D147" s="2"/>
      <c r="E147" t="s" s="2">
        <v>75</v>
      </c>
      <c r="F147" t="s" s="2">
        <v>86</v>
      </c>
      <c r="G147" t="s" s="2">
        <v>74</v>
      </c>
      <c r="H147" t="s" s="2">
        <v>74</v>
      </c>
      <c r="I147" t="s" s="2">
        <v>87</v>
      </c>
      <c r="J147" t="s" s="2">
        <v>88</v>
      </c>
      <c r="K147" t="s" s="2">
        <v>291</v>
      </c>
      <c r="L147" t="s" s="2">
        <v>292</v>
      </c>
      <c r="M147" t="s" s="2">
        <v>293</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294</v>
      </c>
      <c r="AF147" t="s" s="2">
        <v>75</v>
      </c>
      <c r="AG147" t="s" s="2">
        <v>86</v>
      </c>
      <c r="AH147" t="s" s="2">
        <v>74</v>
      </c>
      <c r="AI147" t="s" s="2">
        <v>98</v>
      </c>
      <c r="AJ147" t="s" s="2">
        <v>74</v>
      </c>
      <c r="AK147" t="s" s="2">
        <v>295</v>
      </c>
      <c r="AL147" t="s" s="2">
        <v>74</v>
      </c>
      <c r="AM147" t="s" s="2">
        <v>74</v>
      </c>
      <c r="AN147" t="s" s="2">
        <v>74</v>
      </c>
    </row>
    <row r="148">
      <c r="A148" t="s" s="2">
        <v>676</v>
      </c>
      <c r="B148" s="2"/>
      <c r="C148" t="s" s="2">
        <v>74</v>
      </c>
      <c r="D148" s="2"/>
      <c r="E148" t="s" s="2">
        <v>86</v>
      </c>
      <c r="F148" t="s" s="2">
        <v>86</v>
      </c>
      <c r="G148" t="s" s="2">
        <v>87</v>
      </c>
      <c r="H148" t="s" s="2">
        <v>74</v>
      </c>
      <c r="I148" t="s" s="2">
        <v>87</v>
      </c>
      <c r="J148" t="s" s="2">
        <v>106</v>
      </c>
      <c r="K148" t="s" s="2">
        <v>677</v>
      </c>
      <c r="L148" t="s" s="2">
        <v>678</v>
      </c>
      <c r="M148" s="2"/>
      <c r="N148" t="s" s="2">
        <v>299</v>
      </c>
      <c r="O148" t="s" s="2">
        <v>74</v>
      </c>
      <c r="P148" s="2"/>
      <c r="Q148" t="s" s="2">
        <v>679</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301</v>
      </c>
      <c r="AF148" t="s" s="2">
        <v>75</v>
      </c>
      <c r="AG148" t="s" s="2">
        <v>86</v>
      </c>
      <c r="AH148" t="s" s="2">
        <v>74</v>
      </c>
      <c r="AI148" t="s" s="2">
        <v>98</v>
      </c>
      <c r="AJ148" t="s" s="2">
        <v>74</v>
      </c>
      <c r="AK148" t="s" s="2">
        <v>266</v>
      </c>
      <c r="AL148" t="s" s="2">
        <v>74</v>
      </c>
      <c r="AM148" t="s" s="2">
        <v>74</v>
      </c>
      <c r="AN148" t="s" s="2">
        <v>74</v>
      </c>
    </row>
    <row r="149">
      <c r="A149" t="s" s="2">
        <v>680</v>
      </c>
      <c r="B149" s="2"/>
      <c r="C149" t="s" s="2">
        <v>74</v>
      </c>
      <c r="D149" s="2"/>
      <c r="E149" t="s" s="2">
        <v>75</v>
      </c>
      <c r="F149" t="s" s="2">
        <v>86</v>
      </c>
      <c r="G149" t="s" s="2">
        <v>87</v>
      </c>
      <c r="H149" t="s" s="2">
        <v>74</v>
      </c>
      <c r="I149" t="s" s="2">
        <v>87</v>
      </c>
      <c r="J149" t="s" s="2">
        <v>88</v>
      </c>
      <c r="K149" t="s" s="2">
        <v>681</v>
      </c>
      <c r="L149" t="s" s="2">
        <v>682</v>
      </c>
      <c r="M149" s="2"/>
      <c r="N149" t="s" s="2">
        <v>304</v>
      </c>
      <c r="O149" t="s" s="2">
        <v>74</v>
      </c>
      <c r="P149" s="2"/>
      <c r="Q149" t="s" s="2">
        <v>683</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306</v>
      </c>
      <c r="AF149" t="s" s="2">
        <v>75</v>
      </c>
      <c r="AG149" t="s" s="2">
        <v>86</v>
      </c>
      <c r="AH149" t="s" s="2">
        <v>74</v>
      </c>
      <c r="AI149" t="s" s="2">
        <v>98</v>
      </c>
      <c r="AJ149" t="s" s="2">
        <v>74</v>
      </c>
      <c r="AK149" t="s" s="2">
        <v>307</v>
      </c>
      <c r="AL149" t="s" s="2">
        <v>74</v>
      </c>
      <c r="AM149" t="s" s="2">
        <v>74</v>
      </c>
      <c r="AN149" t="s" s="2">
        <v>74</v>
      </c>
    </row>
    <row r="150" hidden="true">
      <c r="A150" t="s" s="2">
        <v>684</v>
      </c>
      <c r="B150" s="2"/>
      <c r="C150" t="s" s="2">
        <v>74</v>
      </c>
      <c r="D150" s="2"/>
      <c r="E150" t="s" s="2">
        <v>75</v>
      </c>
      <c r="F150" t="s" s="2">
        <v>75</v>
      </c>
      <c r="G150" t="s" s="2">
        <v>74</v>
      </c>
      <c r="H150" t="s" s="2">
        <v>74</v>
      </c>
      <c r="I150" t="s" s="2">
        <v>87</v>
      </c>
      <c r="J150" t="s" s="2">
        <v>309</v>
      </c>
      <c r="K150" t="s" s="2">
        <v>310</v>
      </c>
      <c r="L150" t="s" s="2">
        <v>311</v>
      </c>
      <c r="M150" t="s" s="2">
        <v>312</v>
      </c>
      <c r="N150" t="s" s="2">
        <v>313</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314</v>
      </c>
      <c r="AF150" t="s" s="2">
        <v>75</v>
      </c>
      <c r="AG150" t="s" s="2">
        <v>86</v>
      </c>
      <c r="AH150" t="s" s="2">
        <v>74</v>
      </c>
      <c r="AI150" t="s" s="2">
        <v>98</v>
      </c>
      <c r="AJ150" t="s" s="2">
        <v>74</v>
      </c>
      <c r="AK150" t="s" s="2">
        <v>315</v>
      </c>
      <c r="AL150" t="s" s="2">
        <v>74</v>
      </c>
      <c r="AM150" t="s" s="2">
        <v>74</v>
      </c>
      <c r="AN150" t="s" s="2">
        <v>74</v>
      </c>
    </row>
    <row r="151" hidden="true">
      <c r="A151" t="s" s="2">
        <v>685</v>
      </c>
      <c r="B151" s="2"/>
      <c r="C151" t="s" s="2">
        <v>74</v>
      </c>
      <c r="D151" s="2"/>
      <c r="E151" t="s" s="2">
        <v>75</v>
      </c>
      <c r="F151" t="s" s="2">
        <v>75</v>
      </c>
      <c r="G151" t="s" s="2">
        <v>74</v>
      </c>
      <c r="H151" t="s" s="2">
        <v>74</v>
      </c>
      <c r="I151" t="s" s="2">
        <v>87</v>
      </c>
      <c r="J151" t="s" s="2">
        <v>88</v>
      </c>
      <c r="K151" t="s" s="2">
        <v>317</v>
      </c>
      <c r="L151" t="s" s="2">
        <v>318</v>
      </c>
      <c r="M151" t="s" s="2">
        <v>319</v>
      </c>
      <c r="N151" t="s" s="2">
        <v>320</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321</v>
      </c>
      <c r="AF151" t="s" s="2">
        <v>75</v>
      </c>
      <c r="AG151" t="s" s="2">
        <v>86</v>
      </c>
      <c r="AH151" t="s" s="2">
        <v>74</v>
      </c>
      <c r="AI151" t="s" s="2">
        <v>98</v>
      </c>
      <c r="AJ151" t="s" s="2">
        <v>74</v>
      </c>
      <c r="AK151" t="s" s="2">
        <v>322</v>
      </c>
      <c r="AL151" t="s" s="2">
        <v>74</v>
      </c>
      <c r="AM151" t="s" s="2">
        <v>74</v>
      </c>
      <c r="AN151" t="s" s="2">
        <v>74</v>
      </c>
    </row>
    <row r="152" hidden="true">
      <c r="A152" t="s" s="2">
        <v>609</v>
      </c>
      <c r="B152" s="2"/>
      <c r="C152" t="s" s="2">
        <v>74</v>
      </c>
      <c r="D152" s="2"/>
      <c r="E152" t="s" s="2">
        <v>75</v>
      </c>
      <c r="F152" t="s" s="2">
        <v>75</v>
      </c>
      <c r="G152" t="s" s="2">
        <v>74</v>
      </c>
      <c r="H152" t="s" s="2">
        <v>74</v>
      </c>
      <c r="I152" t="s" s="2">
        <v>74</v>
      </c>
      <c r="J152" t="s" s="2">
        <v>416</v>
      </c>
      <c r="K152" t="s" s="2">
        <v>610</v>
      </c>
      <c r="L152" t="s" s="2">
        <v>611</v>
      </c>
      <c r="M152" s="2"/>
      <c r="N152" t="s" s="2">
        <v>419</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609</v>
      </c>
      <c r="AF152" t="s" s="2">
        <v>75</v>
      </c>
      <c r="AG152" t="s" s="2">
        <v>76</v>
      </c>
      <c r="AH152" t="s" s="2">
        <v>74</v>
      </c>
      <c r="AI152" t="s" s="2">
        <v>98</v>
      </c>
      <c r="AJ152" t="s" s="2">
        <v>74</v>
      </c>
      <c r="AK152" t="s" s="2">
        <v>422</v>
      </c>
      <c r="AL152" t="s" s="2">
        <v>423</v>
      </c>
      <c r="AM152" t="s" s="2">
        <v>74</v>
      </c>
      <c r="AN152" t="s" s="2">
        <v>425</v>
      </c>
    </row>
    <row r="153" hidden="true">
      <c r="A153" t="s" s="2">
        <v>612</v>
      </c>
      <c r="B153" s="2"/>
      <c r="C153" t="s" s="2">
        <v>74</v>
      </c>
      <c r="D153" s="2"/>
      <c r="E153" t="s" s="2">
        <v>75</v>
      </c>
      <c r="F153" t="s" s="2">
        <v>75</v>
      </c>
      <c r="G153" t="s" s="2">
        <v>74</v>
      </c>
      <c r="H153" t="s" s="2">
        <v>74</v>
      </c>
      <c r="I153" t="s" s="2">
        <v>74</v>
      </c>
      <c r="J153" t="s" s="2">
        <v>352</v>
      </c>
      <c r="K153" t="s" s="2">
        <v>613</v>
      </c>
      <c r="L153" t="s" s="2">
        <v>614</v>
      </c>
      <c r="M153" t="s" s="2">
        <v>615</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612</v>
      </c>
      <c r="AF153" t="s" s="2">
        <v>75</v>
      </c>
      <c r="AG153" t="s" s="2">
        <v>86</v>
      </c>
      <c r="AH153" t="s" s="2">
        <v>74</v>
      </c>
      <c r="AI153" t="s" s="2">
        <v>98</v>
      </c>
      <c r="AJ153" t="s" s="2">
        <v>74</v>
      </c>
      <c r="AK153" t="s" s="2">
        <v>74</v>
      </c>
      <c r="AL153" t="s" s="2">
        <v>616</v>
      </c>
      <c r="AM153" t="s" s="2">
        <v>74</v>
      </c>
      <c r="AN153" t="s" s="2">
        <v>74</v>
      </c>
    </row>
    <row r="154">
      <c r="A154" t="s" s="2">
        <v>617</v>
      </c>
      <c r="B154" s="2"/>
      <c r="C154" t="s" s="2">
        <v>74</v>
      </c>
      <c r="D154" s="2"/>
      <c r="E154" t="s" s="2">
        <v>75</v>
      </c>
      <c r="F154" t="s" s="2">
        <v>86</v>
      </c>
      <c r="G154" t="s" s="2">
        <v>87</v>
      </c>
      <c r="H154" t="s" s="2">
        <v>74</v>
      </c>
      <c r="I154" t="s" s="2">
        <v>74</v>
      </c>
      <c r="J154" t="s" s="2">
        <v>116</v>
      </c>
      <c r="K154" t="s" s="2">
        <v>686</v>
      </c>
      <c r="L154" t="s" s="2">
        <v>687</v>
      </c>
      <c r="M154" t="s" s="2">
        <v>620</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617</v>
      </c>
      <c r="AF154" t="s" s="2">
        <v>75</v>
      </c>
      <c r="AG154" t="s" s="2">
        <v>86</v>
      </c>
      <c r="AH154" t="s" s="2">
        <v>621</v>
      </c>
      <c r="AI154" t="s" s="2">
        <v>98</v>
      </c>
      <c r="AJ154" t="s" s="2">
        <v>74</v>
      </c>
      <c r="AK154" t="s" s="2">
        <v>622</v>
      </c>
      <c r="AL154" t="s" s="2">
        <v>622</v>
      </c>
      <c r="AM154" t="s" s="2">
        <v>74</v>
      </c>
      <c r="AN154" t="s" s="2">
        <v>74</v>
      </c>
    </row>
    <row r="155" hidden="true">
      <c r="A155" t="s" s="2">
        <v>688</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689</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690</v>
      </c>
      <c r="B157" s="2"/>
      <c r="C157" t="s" s="2">
        <v>74</v>
      </c>
      <c r="D157" s="2"/>
      <c r="E157" t="s" s="2">
        <v>86</v>
      </c>
      <c r="F157" t="s" s="2">
        <v>86</v>
      </c>
      <c r="G157" t="s" s="2">
        <v>87</v>
      </c>
      <c r="H157" t="s" s="2">
        <v>74</v>
      </c>
      <c r="I157" t="s" s="2">
        <v>74</v>
      </c>
      <c r="J157" t="s" s="2">
        <v>106</v>
      </c>
      <c r="K157" t="s" s="2">
        <v>691</v>
      </c>
      <c r="L157" t="s" s="2">
        <v>692</v>
      </c>
      <c r="M157" s="2"/>
      <c r="N157" s="2"/>
      <c r="O157" t="s" s="2">
        <v>74</v>
      </c>
      <c r="P157" s="2"/>
      <c r="Q157" t="s" s="2">
        <v>693</v>
      </c>
      <c r="R157" t="s" s="2">
        <v>74</v>
      </c>
      <c r="S157" t="s" s="2">
        <v>74</v>
      </c>
      <c r="T157" t="s" s="2">
        <v>74</v>
      </c>
      <c r="U157" t="s" s="2">
        <v>74</v>
      </c>
      <c r="V157" t="s" s="2">
        <v>74</v>
      </c>
      <c r="W157" t="s" s="2">
        <v>141</v>
      </c>
      <c r="X157" t="s" s="2">
        <v>142</v>
      </c>
      <c r="Y157" t="s" s="2">
        <v>143</v>
      </c>
      <c r="Z157" t="s" s="2">
        <v>74</v>
      </c>
      <c r="AA157" t="s" s="2">
        <v>74</v>
      </c>
      <c r="AB157" t="s" s="2">
        <v>74</v>
      </c>
      <c r="AC157" t="s" s="2">
        <v>74</v>
      </c>
      <c r="AD157" t="s" s="2">
        <v>74</v>
      </c>
      <c r="AE157" t="s" s="2">
        <v>144</v>
      </c>
      <c r="AF157" t="s" s="2">
        <v>86</v>
      </c>
      <c r="AG157" t="s" s="2">
        <v>86</v>
      </c>
      <c r="AH157" t="s" s="2">
        <v>74</v>
      </c>
      <c r="AI157" t="s" s="2">
        <v>98</v>
      </c>
      <c r="AJ157" t="s" s="2">
        <v>74</v>
      </c>
      <c r="AK157" t="s" s="2">
        <v>145</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147</v>
      </c>
      <c r="K158" t="s" s="2">
        <v>695</v>
      </c>
      <c r="L158" t="s" s="2">
        <v>696</v>
      </c>
      <c r="M158" t="s" s="2">
        <v>150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151</v>
      </c>
      <c r="AF158" t="s" s="2">
        <v>86</v>
      </c>
      <c r="AG158" t="s" s="2">
        <v>86</v>
      </c>
      <c r="AH158" t="s" s="2">
        <v>74</v>
      </c>
      <c r="AI158" t="s" s="2">
        <v>152</v>
      </c>
      <c r="AJ158" t="s" s="2">
        <v>74</v>
      </c>
      <c r="AK158" t="s" s="2">
        <v>145</v>
      </c>
      <c r="AL158" t="s" s="2">
        <v>74</v>
      </c>
      <c r="AM158" t="s" s="2">
        <v>74</v>
      </c>
      <c r="AN158" t="s" s="2">
        <v>74</v>
      </c>
    </row>
    <row r="159" hidden="true">
      <c r="A159" t="s" s="2">
        <v>623</v>
      </c>
      <c r="B159" s="2"/>
      <c r="C159" t="s" s="2">
        <v>74</v>
      </c>
      <c r="D159" s="2"/>
      <c r="E159" t="s" s="2">
        <v>75</v>
      </c>
      <c r="F159" t="s" s="2">
        <v>75</v>
      </c>
      <c r="G159" t="s" s="2">
        <v>74</v>
      </c>
      <c r="H159" t="s" s="2">
        <v>74</v>
      </c>
      <c r="I159" t="s" s="2">
        <v>74</v>
      </c>
      <c r="J159" t="s" s="2">
        <v>106</v>
      </c>
      <c r="K159" t="s" s="2">
        <v>624</v>
      </c>
      <c r="L159" t="s" s="2">
        <v>625</v>
      </c>
      <c r="M159" t="s" s="2">
        <v>626</v>
      </c>
      <c r="N159" t="s" s="2">
        <v>627</v>
      </c>
      <c r="O159" t="s" s="2">
        <v>74</v>
      </c>
      <c r="P159" s="2"/>
      <c r="Q159" t="s" s="2">
        <v>74</v>
      </c>
      <c r="R159" t="s" s="2">
        <v>74</v>
      </c>
      <c r="S159" t="s" s="2">
        <v>74</v>
      </c>
      <c r="T159" t="s" s="2">
        <v>74</v>
      </c>
      <c r="U159" t="s" s="2">
        <v>74</v>
      </c>
      <c r="V159" t="s" s="2">
        <v>74</v>
      </c>
      <c r="W159" t="s" s="2">
        <v>141</v>
      </c>
      <c r="X159" t="s" s="2">
        <v>628</v>
      </c>
      <c r="Y159" t="s" s="2">
        <v>629</v>
      </c>
      <c r="Z159" t="s" s="2">
        <v>74</v>
      </c>
      <c r="AA159" t="s" s="2">
        <v>74</v>
      </c>
      <c r="AB159" t="s" s="2">
        <v>74</v>
      </c>
      <c r="AC159" t="s" s="2">
        <v>74</v>
      </c>
      <c r="AD159" t="s" s="2">
        <v>74</v>
      </c>
      <c r="AE159" t="s" s="2">
        <v>623</v>
      </c>
      <c r="AF159" t="s" s="2">
        <v>75</v>
      </c>
      <c r="AG159" t="s" s="2">
        <v>86</v>
      </c>
      <c r="AH159" t="s" s="2">
        <v>74</v>
      </c>
      <c r="AI159" t="s" s="2">
        <v>98</v>
      </c>
      <c r="AJ159" t="s" s="2">
        <v>74</v>
      </c>
      <c r="AK159" t="s" s="2">
        <v>630</v>
      </c>
      <c r="AL159" t="s" s="2">
        <v>126</v>
      </c>
      <c r="AM159" t="s" s="2">
        <v>74</v>
      </c>
      <c r="AN159" t="s" s="2">
        <v>269</v>
      </c>
    </row>
    <row r="160" hidden="true">
      <c r="A160" t="s" s="2">
        <v>631</v>
      </c>
      <c r="B160" s="2"/>
      <c r="C160" t="s" s="2">
        <v>74</v>
      </c>
      <c r="D160" s="2"/>
      <c r="E160" t="s" s="2">
        <v>75</v>
      </c>
      <c r="F160" t="s" s="2">
        <v>75</v>
      </c>
      <c r="G160" t="s" s="2">
        <v>74</v>
      </c>
      <c r="H160" t="s" s="2">
        <v>74</v>
      </c>
      <c r="I160" t="s" s="2">
        <v>74</v>
      </c>
      <c r="J160" t="s" s="2">
        <v>209</v>
      </c>
      <c r="K160" t="s" s="2">
        <v>632</v>
      </c>
      <c r="L160" t="s" s="2">
        <v>633</v>
      </c>
      <c r="M160" t="s" s="2">
        <v>634</v>
      </c>
      <c r="N160" t="s" s="2">
        <v>635</v>
      </c>
      <c r="O160" t="s" s="2">
        <v>74</v>
      </c>
      <c r="P160" s="2"/>
      <c r="Q160" t="s" s="2">
        <v>74</v>
      </c>
      <c r="R160" t="s" s="2">
        <v>74</v>
      </c>
      <c r="S160" t="s" s="2">
        <v>74</v>
      </c>
      <c r="T160" t="s" s="2">
        <v>74</v>
      </c>
      <c r="U160" t="s" s="2">
        <v>74</v>
      </c>
      <c r="V160" t="s" s="2">
        <v>74</v>
      </c>
      <c r="W160" t="s" s="2">
        <v>110</v>
      </c>
      <c r="X160" t="s" s="2">
        <v>636</v>
      </c>
      <c r="Y160" t="s" s="2">
        <v>637</v>
      </c>
      <c r="Z160" t="s" s="2">
        <v>74</v>
      </c>
      <c r="AA160" t="s" s="2">
        <v>74</v>
      </c>
      <c r="AB160" t="s" s="2">
        <v>74</v>
      </c>
      <c r="AC160" t="s" s="2">
        <v>74</v>
      </c>
      <c r="AD160" t="s" s="2">
        <v>74</v>
      </c>
      <c r="AE160" t="s" s="2">
        <v>631</v>
      </c>
      <c r="AF160" t="s" s="2">
        <v>75</v>
      </c>
      <c r="AG160" t="s" s="2">
        <v>86</v>
      </c>
      <c r="AH160" t="s" s="2">
        <v>74</v>
      </c>
      <c r="AI160" t="s" s="2">
        <v>98</v>
      </c>
      <c r="AJ160" t="s" s="2">
        <v>74</v>
      </c>
      <c r="AK160" t="s" s="2">
        <v>638</v>
      </c>
      <c r="AL160" t="s" s="2">
        <v>126</v>
      </c>
      <c r="AM160" t="s" s="2">
        <v>74</v>
      </c>
      <c r="AN160" t="s" s="2">
        <v>74</v>
      </c>
    </row>
    <row r="161" hidden="true">
      <c r="A161" t="s" s="2">
        <v>639</v>
      </c>
      <c r="B161" s="2"/>
      <c r="C161" t="s" s="2">
        <v>74</v>
      </c>
      <c r="D161" s="2"/>
      <c r="E161" t="s" s="2">
        <v>86</v>
      </c>
      <c r="F161" t="s" s="2">
        <v>76</v>
      </c>
      <c r="G161" t="s" s="2">
        <v>74</v>
      </c>
      <c r="H161" t="s" s="2">
        <v>74</v>
      </c>
      <c r="I161" t="s" s="2">
        <v>74</v>
      </c>
      <c r="J161" t="s" s="2">
        <v>352</v>
      </c>
      <c r="K161" t="s" s="2">
        <v>640</v>
      </c>
      <c r="L161" t="s" s="2">
        <v>641</v>
      </c>
      <c r="M161" t="s" s="2">
        <v>642</v>
      </c>
      <c r="N161" s="2"/>
      <c r="O161" t="s" s="2">
        <v>74</v>
      </c>
      <c r="P161" s="2"/>
      <c r="Q161" t="s" s="2">
        <v>74</v>
      </c>
      <c r="R161" t="s" s="2">
        <v>74</v>
      </c>
      <c r="S161" t="s" s="2">
        <v>74</v>
      </c>
      <c r="T161" t="s" s="2">
        <v>74</v>
      </c>
      <c r="U161" t="s" s="2">
        <v>74</v>
      </c>
      <c r="V161" t="s" s="2">
        <v>74</v>
      </c>
      <c r="W161" t="s" s="2">
        <v>74</v>
      </c>
      <c r="X161" t="s" s="2">
        <v>74</v>
      </c>
      <c r="Y161" t="s" s="2">
        <v>74</v>
      </c>
      <c r="Z161" t="s" s="2">
        <v>74</v>
      </c>
      <c r="AA161" t="s" s="2">
        <v>420</v>
      </c>
      <c r="AB161" s="2"/>
      <c r="AC161" t="s" s="2">
        <v>74</v>
      </c>
      <c r="AD161" t="s" s="2">
        <v>135</v>
      </c>
      <c r="AE161" t="s" s="2">
        <v>639</v>
      </c>
      <c r="AF161" t="s" s="2">
        <v>75</v>
      </c>
      <c r="AG161" t="s" s="2">
        <v>76</v>
      </c>
      <c r="AH161" t="s" s="2">
        <v>643</v>
      </c>
      <c r="AI161" t="s" s="2">
        <v>98</v>
      </c>
      <c r="AJ161" t="s" s="2">
        <v>74</v>
      </c>
      <c r="AK161" t="s" s="2">
        <v>644</v>
      </c>
      <c r="AL161" t="s" s="2">
        <v>645</v>
      </c>
      <c r="AM161" t="s" s="2">
        <v>74</v>
      </c>
      <c r="AN161" t="s" s="2">
        <v>74</v>
      </c>
    </row>
    <row r="162">
      <c r="A162" t="s" s="2">
        <v>639</v>
      </c>
      <c r="B162" t="s" s="2">
        <v>697</v>
      </c>
      <c r="C162" t="s" s="2">
        <v>74</v>
      </c>
      <c r="D162" s="2"/>
      <c r="E162" t="s" s="2">
        <v>75</v>
      </c>
      <c r="F162" t="s" s="2">
        <v>86</v>
      </c>
      <c r="G162" t="s" s="2">
        <v>87</v>
      </c>
      <c r="H162" t="s" s="2">
        <v>74</v>
      </c>
      <c r="I162" t="s" s="2">
        <v>74</v>
      </c>
      <c r="J162" t="s" s="2">
        <v>698</v>
      </c>
      <c r="K162" t="s" s="2">
        <v>699</v>
      </c>
      <c r="L162" t="s" s="2">
        <v>700</v>
      </c>
      <c r="M162" t="s" s="2">
        <v>642</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639</v>
      </c>
      <c r="AF162" t="s" s="2">
        <v>75</v>
      </c>
      <c r="AG162" t="s" s="2">
        <v>76</v>
      </c>
      <c r="AH162" t="s" s="2">
        <v>643</v>
      </c>
      <c r="AI162" t="s" s="2">
        <v>98</v>
      </c>
      <c r="AJ162" t="s" s="2">
        <v>74</v>
      </c>
      <c r="AK162" t="s" s="2">
        <v>644</v>
      </c>
      <c r="AL162" t="s" s="2">
        <v>645</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365</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366</v>
      </c>
      <c r="AF165" t="s" s="2">
        <v>75</v>
      </c>
      <c r="AG165" t="s" s="2">
        <v>86</v>
      </c>
      <c r="AH165" t="s" s="2">
        <v>367</v>
      </c>
      <c r="AI165" t="s" s="2">
        <v>98</v>
      </c>
      <c r="AJ165" t="s" s="2">
        <v>74</v>
      </c>
      <c r="AK165" t="s" s="2">
        <v>145</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369</v>
      </c>
      <c r="L166" t="s" s="2">
        <v>370</v>
      </c>
      <c r="M166" t="s" s="2">
        <v>371</v>
      </c>
      <c r="N166" s="2"/>
      <c r="O166" t="s" s="2">
        <v>74</v>
      </c>
      <c r="P166" s="2"/>
      <c r="Q166" t="s" s="2">
        <v>74</v>
      </c>
      <c r="R166" t="s" s="2">
        <v>74</v>
      </c>
      <c r="S166" t="s" s="2">
        <v>74</v>
      </c>
      <c r="T166" t="s" s="2">
        <v>74</v>
      </c>
      <c r="U166" t="s" s="2">
        <v>74</v>
      </c>
      <c r="V166" t="s" s="2">
        <v>74</v>
      </c>
      <c r="W166" t="s" s="2">
        <v>214</v>
      </c>
      <c r="X166" t="s" s="2">
        <v>372</v>
      </c>
      <c r="Y166" t="s" s="2">
        <v>373</v>
      </c>
      <c r="Z166" t="s" s="2">
        <v>74</v>
      </c>
      <c r="AA166" t="s" s="2">
        <v>74</v>
      </c>
      <c r="AB166" t="s" s="2">
        <v>74</v>
      </c>
      <c r="AC166" t="s" s="2">
        <v>74</v>
      </c>
      <c r="AD166" t="s" s="2">
        <v>74</v>
      </c>
      <c r="AE166" t="s" s="2">
        <v>374</v>
      </c>
      <c r="AF166" t="s" s="2">
        <v>75</v>
      </c>
      <c r="AG166" t="s" s="2">
        <v>86</v>
      </c>
      <c r="AH166" t="s" s="2">
        <v>74</v>
      </c>
      <c r="AI166" t="s" s="2">
        <v>98</v>
      </c>
      <c r="AJ166" t="s" s="2">
        <v>74</v>
      </c>
      <c r="AK166" t="s" s="2">
        <v>145</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188</v>
      </c>
      <c r="K167" t="s" s="2">
        <v>376</v>
      </c>
      <c r="L167" t="s" s="2">
        <v>377</v>
      </c>
      <c r="M167" t="s" s="2">
        <v>378</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379</v>
      </c>
      <c r="AF167" t="s" s="2">
        <v>75</v>
      </c>
      <c r="AG167" t="s" s="2">
        <v>86</v>
      </c>
      <c r="AH167" t="s" s="2">
        <v>74</v>
      </c>
      <c r="AI167" t="s" s="2">
        <v>98</v>
      </c>
      <c r="AJ167" t="s" s="2">
        <v>74</v>
      </c>
      <c r="AK167" t="s" s="2">
        <v>380</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382</v>
      </c>
      <c r="L168" t="s" s="2">
        <v>383</v>
      </c>
      <c r="M168" t="s" s="2">
        <v>384</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385</v>
      </c>
      <c r="AF168" t="s" s="2">
        <v>75</v>
      </c>
      <c r="AG168" t="s" s="2">
        <v>86</v>
      </c>
      <c r="AH168" t="s" s="2">
        <v>74</v>
      </c>
      <c r="AI168" t="s" s="2">
        <v>98</v>
      </c>
      <c r="AJ168" t="s" s="2">
        <v>74</v>
      </c>
      <c r="AK168" t="s" s="2">
        <v>145</v>
      </c>
      <c r="AL168" t="s" s="2">
        <v>74</v>
      </c>
      <c r="AM168" t="s" s="2">
        <v>74</v>
      </c>
      <c r="AN168" t="s" s="2">
        <v>74</v>
      </c>
    </row>
    <row r="169">
      <c r="A169" t="s" s="2">
        <v>639</v>
      </c>
      <c r="B169" t="s" s="2">
        <v>709</v>
      </c>
      <c r="C169" t="s" s="2">
        <v>74</v>
      </c>
      <c r="D169" s="2"/>
      <c r="E169" t="s" s="2">
        <v>75</v>
      </c>
      <c r="F169" t="s" s="2">
        <v>86</v>
      </c>
      <c r="G169" t="s" s="2">
        <v>87</v>
      </c>
      <c r="H169" t="s" s="2">
        <v>74</v>
      </c>
      <c r="I169" t="s" s="2">
        <v>74</v>
      </c>
      <c r="J169" t="s" s="2">
        <v>710</v>
      </c>
      <c r="K169" t="s" s="2">
        <v>711</v>
      </c>
      <c r="L169" t="s" s="2">
        <v>712</v>
      </c>
      <c r="M169" t="s" s="2">
        <v>642</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639</v>
      </c>
      <c r="AF169" t="s" s="2">
        <v>75</v>
      </c>
      <c r="AG169" t="s" s="2">
        <v>76</v>
      </c>
      <c r="AH169" t="s" s="2">
        <v>643</v>
      </c>
      <c r="AI169" t="s" s="2">
        <v>98</v>
      </c>
      <c r="AJ169" t="s" s="2">
        <v>74</v>
      </c>
      <c r="AK169" t="s" s="2">
        <v>644</v>
      </c>
      <c r="AL169" t="s" s="2">
        <v>645</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639</v>
      </c>
      <c r="B176" t="s" s="2">
        <v>713</v>
      </c>
      <c r="C176" t="s" s="2">
        <v>74</v>
      </c>
      <c r="D176" s="2"/>
      <c r="E176" t="s" s="2">
        <v>75</v>
      </c>
      <c r="F176" t="s" s="2">
        <v>86</v>
      </c>
      <c r="G176" t="s" s="2">
        <v>87</v>
      </c>
      <c r="H176" t="s" s="2">
        <v>74</v>
      </c>
      <c r="I176" t="s" s="2">
        <v>74</v>
      </c>
      <c r="J176" t="s" s="2">
        <v>714</v>
      </c>
      <c r="K176" t="s" s="2">
        <v>715</v>
      </c>
      <c r="L176" t="s" s="2">
        <v>716</v>
      </c>
      <c r="M176" t="s" s="2">
        <v>642</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639</v>
      </c>
      <c r="AF176" t="s" s="2">
        <v>75</v>
      </c>
      <c r="AG176" t="s" s="2">
        <v>76</v>
      </c>
      <c r="AH176" t="s" s="2">
        <v>643</v>
      </c>
      <c r="AI176" t="s" s="2">
        <v>98</v>
      </c>
      <c r="AJ176" t="s" s="2">
        <v>74</v>
      </c>
      <c r="AK176" t="s" s="2">
        <v>644</v>
      </c>
      <c r="AL176" t="s" s="2">
        <v>645</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639</v>
      </c>
      <c r="B183" t="s" s="2">
        <v>717</v>
      </c>
      <c r="C183" t="s" s="2">
        <v>74</v>
      </c>
      <c r="D183" s="2"/>
      <c r="E183" t="s" s="2">
        <v>75</v>
      </c>
      <c r="F183" t="s" s="2">
        <v>86</v>
      </c>
      <c r="G183" t="s" s="2">
        <v>87</v>
      </c>
      <c r="H183" t="s" s="2">
        <v>74</v>
      </c>
      <c r="I183" t="s" s="2">
        <v>74</v>
      </c>
      <c r="J183" t="s" s="2">
        <v>710</v>
      </c>
      <c r="K183" t="s" s="2">
        <v>718</v>
      </c>
      <c r="L183" t="s" s="2">
        <v>719</v>
      </c>
      <c r="M183" t="s" s="2">
        <v>642</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639</v>
      </c>
      <c r="AF183" t="s" s="2">
        <v>75</v>
      </c>
      <c r="AG183" t="s" s="2">
        <v>76</v>
      </c>
      <c r="AH183" t="s" s="2">
        <v>643</v>
      </c>
      <c r="AI183" t="s" s="2">
        <v>98</v>
      </c>
      <c r="AJ183" t="s" s="2">
        <v>74</v>
      </c>
      <c r="AK183" t="s" s="2">
        <v>644</v>
      </c>
      <c r="AL183" t="s" s="2">
        <v>645</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639</v>
      </c>
      <c r="B190" t="s" s="2">
        <v>720</v>
      </c>
      <c r="C190" t="s" s="2">
        <v>74</v>
      </c>
      <c r="D190" s="2"/>
      <c r="E190" t="s" s="2">
        <v>75</v>
      </c>
      <c r="F190" t="s" s="2">
        <v>86</v>
      </c>
      <c r="G190" t="s" s="2">
        <v>87</v>
      </c>
      <c r="H190" t="s" s="2">
        <v>74</v>
      </c>
      <c r="I190" t="s" s="2">
        <v>74</v>
      </c>
      <c r="J190" t="s" s="2">
        <v>721</v>
      </c>
      <c r="K190" t="s" s="2">
        <v>722</v>
      </c>
      <c r="L190" t="s" s="2">
        <v>723</v>
      </c>
      <c r="M190" t="s" s="2">
        <v>642</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639</v>
      </c>
      <c r="AF190" t="s" s="2">
        <v>75</v>
      </c>
      <c r="AG190" t="s" s="2">
        <v>76</v>
      </c>
      <c r="AH190" t="s" s="2">
        <v>643</v>
      </c>
      <c r="AI190" t="s" s="2">
        <v>98</v>
      </c>
      <c r="AJ190" t="s" s="2">
        <v>74</v>
      </c>
      <c r="AK190" t="s" s="2">
        <v>644</v>
      </c>
      <c r="AL190" t="s" s="2">
        <v>645</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639</v>
      </c>
      <c r="B197" t="s" s="2">
        <v>724</v>
      </c>
      <c r="C197" t="s" s="2">
        <v>74</v>
      </c>
      <c r="D197" s="2"/>
      <c r="E197" t="s" s="2">
        <v>75</v>
      </c>
      <c r="F197" t="s" s="2">
        <v>86</v>
      </c>
      <c r="G197" t="s" s="2">
        <v>87</v>
      </c>
      <c r="H197" t="s" s="2">
        <v>74</v>
      </c>
      <c r="I197" t="s" s="2">
        <v>74</v>
      </c>
      <c r="J197" t="s" s="2">
        <v>725</v>
      </c>
      <c r="K197" t="s" s="2">
        <v>726</v>
      </c>
      <c r="L197" t="s" s="2">
        <v>727</v>
      </c>
      <c r="M197" t="s" s="2">
        <v>642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639</v>
      </c>
      <c r="AF197" t="s" s="2">
        <v>75</v>
      </c>
      <c r="AG197" t="s" s="2">
        <v>76</v>
      </c>
      <c r="AH197" t="s" s="2">
        <v>643</v>
      </c>
      <c r="AI197" t="s" s="2">
        <v>98</v>
      </c>
      <c r="AJ197" t="s" s="2">
        <v>74</v>
      </c>
      <c r="AK197" t="s" s="2">
        <v>644</v>
      </c>
      <c r="AL197" t="s" s="2">
        <v>645</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c r="A204" t="s" s="2">
        <v>639</v>
      </c>
      <c r="B204" t="s" s="2">
        <v>728</v>
      </c>
      <c r="C204" t="s" s="2">
        <v>74</v>
      </c>
      <c r="D204" s="2"/>
      <c r="E204" t="s" s="2">
        <v>86</v>
      </c>
      <c r="F204" t="s" s="2">
        <v>86</v>
      </c>
      <c r="G204" t="s" s="2">
        <v>87</v>
      </c>
      <c r="H204" t="s" s="2">
        <v>74</v>
      </c>
      <c r="I204" t="s" s="2">
        <v>74</v>
      </c>
      <c r="J204" t="s" s="2">
        <v>440</v>
      </c>
      <c r="K204" t="s" s="2">
        <v>729</v>
      </c>
      <c r="L204" t="s" s="2">
        <v>730</v>
      </c>
      <c r="M204" t="s" s="2">
        <v>642</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639</v>
      </c>
      <c r="AF204" t="s" s="2">
        <v>75</v>
      </c>
      <c r="AG204" t="s" s="2">
        <v>76</v>
      </c>
      <c r="AH204" t="s" s="2">
        <v>643</v>
      </c>
      <c r="AI204" t="s" s="2">
        <v>98</v>
      </c>
      <c r="AJ204" t="s" s="2">
        <v>74</v>
      </c>
      <c r="AK204" t="s" s="2">
        <v>644</v>
      </c>
      <c r="AL204" t="s" s="2">
        <v>645</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365</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366</v>
      </c>
      <c r="AF207" t="s" s="2">
        <v>75</v>
      </c>
      <c r="AG207" t="s" s="2">
        <v>86</v>
      </c>
      <c r="AH207" t="s" s="2">
        <v>367</v>
      </c>
      <c r="AI207" t="s" s="2">
        <v>98</v>
      </c>
      <c r="AJ207" t="s" s="2">
        <v>74</v>
      </c>
      <c r="AK207" t="s" s="2">
        <v>145</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369</v>
      </c>
      <c r="L208" t="s" s="2">
        <v>370</v>
      </c>
      <c r="M208" t="s" s="2">
        <v>371</v>
      </c>
      <c r="N208" s="2"/>
      <c r="O208" t="s" s="2">
        <v>74</v>
      </c>
      <c r="P208" s="2"/>
      <c r="Q208" t="s" s="2">
        <v>74</v>
      </c>
      <c r="R208" t="s" s="2">
        <v>74</v>
      </c>
      <c r="S208" t="s" s="2">
        <v>74</v>
      </c>
      <c r="T208" t="s" s="2">
        <v>74</v>
      </c>
      <c r="U208" t="s" s="2">
        <v>74</v>
      </c>
      <c r="V208" t="s" s="2">
        <v>74</v>
      </c>
      <c r="W208" t="s" s="2">
        <v>214</v>
      </c>
      <c r="X208" t="s" s="2">
        <v>372</v>
      </c>
      <c r="Y208" t="s" s="2">
        <v>373</v>
      </c>
      <c r="Z208" t="s" s="2">
        <v>74</v>
      </c>
      <c r="AA208" t="s" s="2">
        <v>74</v>
      </c>
      <c r="AB208" t="s" s="2">
        <v>74</v>
      </c>
      <c r="AC208" t="s" s="2">
        <v>74</v>
      </c>
      <c r="AD208" t="s" s="2">
        <v>74</v>
      </c>
      <c r="AE208" t="s" s="2">
        <v>374</v>
      </c>
      <c r="AF208" t="s" s="2">
        <v>75</v>
      </c>
      <c r="AG208" t="s" s="2">
        <v>86</v>
      </c>
      <c r="AH208" t="s" s="2">
        <v>74</v>
      </c>
      <c r="AI208" t="s" s="2">
        <v>98</v>
      </c>
      <c r="AJ208" t="s" s="2">
        <v>74</v>
      </c>
      <c r="AK208" t="s" s="2">
        <v>145</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188</v>
      </c>
      <c r="K209" t="s" s="2">
        <v>376</v>
      </c>
      <c r="L209" t="s" s="2">
        <v>377</v>
      </c>
      <c r="M209" t="s" s="2">
        <v>378</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379</v>
      </c>
      <c r="AF209" t="s" s="2">
        <v>75</v>
      </c>
      <c r="AG209" t="s" s="2">
        <v>86</v>
      </c>
      <c r="AH209" t="s" s="2">
        <v>74</v>
      </c>
      <c r="AI209" t="s" s="2">
        <v>98</v>
      </c>
      <c r="AJ209" t="s" s="2">
        <v>74</v>
      </c>
      <c r="AK209" t="s" s="2">
        <v>380</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382</v>
      </c>
      <c r="L210" t="s" s="2">
        <v>383</v>
      </c>
      <c r="M210" t="s" s="2">
        <v>384</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385</v>
      </c>
      <c r="AF210" t="s" s="2">
        <v>75</v>
      </c>
      <c r="AG210" t="s" s="2">
        <v>86</v>
      </c>
      <c r="AH210" t="s" s="2">
        <v>74</v>
      </c>
      <c r="AI210" t="s" s="2">
        <v>98</v>
      </c>
      <c r="AJ210" t="s" s="2">
        <v>74</v>
      </c>
      <c r="AK210" t="s" s="2">
        <v>145</v>
      </c>
      <c r="AL210" t="s" s="2">
        <v>74</v>
      </c>
      <c r="AM210" t="s" s="2">
        <v>74</v>
      </c>
      <c r="AN210" t="s" s="2">
        <v>74</v>
      </c>
    </row>
    <row r="211">
      <c r="A211" t="s" s="2">
        <v>639</v>
      </c>
      <c r="B211" t="s" s="2">
        <v>731</v>
      </c>
      <c r="C211" t="s" s="2">
        <v>74</v>
      </c>
      <c r="D211" s="2"/>
      <c r="E211" t="s" s="2">
        <v>75</v>
      </c>
      <c r="F211" t="s" s="2">
        <v>86</v>
      </c>
      <c r="G211" t="s" s="2">
        <v>87</v>
      </c>
      <c r="H211" t="s" s="2">
        <v>74</v>
      </c>
      <c r="I211" t="s" s="2">
        <v>74</v>
      </c>
      <c r="J211" t="s" s="2">
        <v>732</v>
      </c>
      <c r="K211" t="s" s="2">
        <v>733</v>
      </c>
      <c r="L211" t="s" s="2">
        <v>734</v>
      </c>
      <c r="M211" t="s" s="2">
        <v>642</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639</v>
      </c>
      <c r="AF211" t="s" s="2">
        <v>75</v>
      </c>
      <c r="AG211" t="s" s="2">
        <v>76</v>
      </c>
      <c r="AH211" t="s" s="2">
        <v>643</v>
      </c>
      <c r="AI211" t="s" s="2">
        <v>98</v>
      </c>
      <c r="AJ211" t="s" s="2">
        <v>74</v>
      </c>
      <c r="AK211" t="s" s="2">
        <v>644</v>
      </c>
      <c r="AL211" t="s" s="2">
        <v>645</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365</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366</v>
      </c>
      <c r="AF214" t="s" s="2">
        <v>75</v>
      </c>
      <c r="AG214" t="s" s="2">
        <v>86</v>
      </c>
      <c r="AH214" t="s" s="2">
        <v>367</v>
      </c>
      <c r="AI214" t="s" s="2">
        <v>98</v>
      </c>
      <c r="AJ214" t="s" s="2">
        <v>74</v>
      </c>
      <c r="AK214" t="s" s="2">
        <v>145</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369</v>
      </c>
      <c r="L215" t="s" s="2">
        <v>370</v>
      </c>
      <c r="M215" t="s" s="2">
        <v>371</v>
      </c>
      <c r="N215" s="2"/>
      <c r="O215" t="s" s="2">
        <v>74</v>
      </c>
      <c r="P215" s="2"/>
      <c r="Q215" t="s" s="2">
        <v>74</v>
      </c>
      <c r="R215" t="s" s="2">
        <v>74</v>
      </c>
      <c r="S215" t="s" s="2">
        <v>74</v>
      </c>
      <c r="T215" t="s" s="2">
        <v>74</v>
      </c>
      <c r="U215" t="s" s="2">
        <v>74</v>
      </c>
      <c r="V215" t="s" s="2">
        <v>74</v>
      </c>
      <c r="W215" t="s" s="2">
        <v>214</v>
      </c>
      <c r="X215" t="s" s="2">
        <v>372</v>
      </c>
      <c r="Y215" t="s" s="2">
        <v>373</v>
      </c>
      <c r="Z215" t="s" s="2">
        <v>74</v>
      </c>
      <c r="AA215" t="s" s="2">
        <v>74</v>
      </c>
      <c r="AB215" t="s" s="2">
        <v>74</v>
      </c>
      <c r="AC215" t="s" s="2">
        <v>74</v>
      </c>
      <c r="AD215" t="s" s="2">
        <v>74</v>
      </c>
      <c r="AE215" t="s" s="2">
        <v>374</v>
      </c>
      <c r="AF215" t="s" s="2">
        <v>75</v>
      </c>
      <c r="AG215" t="s" s="2">
        <v>86</v>
      </c>
      <c r="AH215" t="s" s="2">
        <v>74</v>
      </c>
      <c r="AI215" t="s" s="2">
        <v>98</v>
      </c>
      <c r="AJ215" t="s" s="2">
        <v>74</v>
      </c>
      <c r="AK215" t="s" s="2">
        <v>145</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188</v>
      </c>
      <c r="K216" t="s" s="2">
        <v>376</v>
      </c>
      <c r="L216" t="s" s="2">
        <v>377</v>
      </c>
      <c r="M216" t="s" s="2">
        <v>378</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379</v>
      </c>
      <c r="AF216" t="s" s="2">
        <v>75</v>
      </c>
      <c r="AG216" t="s" s="2">
        <v>86</v>
      </c>
      <c r="AH216" t="s" s="2">
        <v>74</v>
      </c>
      <c r="AI216" t="s" s="2">
        <v>98</v>
      </c>
      <c r="AJ216" t="s" s="2">
        <v>74</v>
      </c>
      <c r="AK216" t="s" s="2">
        <v>380</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382</v>
      </c>
      <c r="L217" t="s" s="2">
        <v>383</v>
      </c>
      <c r="M217" t="s" s="2">
        <v>384</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385</v>
      </c>
      <c r="AF217" t="s" s="2">
        <v>75</v>
      </c>
      <c r="AG217" t="s" s="2">
        <v>86</v>
      </c>
      <c r="AH217" t="s" s="2">
        <v>74</v>
      </c>
      <c r="AI217" t="s" s="2">
        <v>98</v>
      </c>
      <c r="AJ217" t="s" s="2">
        <v>74</v>
      </c>
      <c r="AK217" t="s" s="2">
        <v>145</v>
      </c>
      <c r="AL217" t="s" s="2">
        <v>74</v>
      </c>
      <c r="AM217" t="s" s="2">
        <v>74</v>
      </c>
      <c r="AN217" t="s" s="2">
        <v>74</v>
      </c>
    </row>
    <row r="218">
      <c r="A218" t="s" s="2">
        <v>639</v>
      </c>
      <c r="B218" t="s" s="2">
        <v>735</v>
      </c>
      <c r="C218" t="s" s="2">
        <v>74</v>
      </c>
      <c r="D218" s="2"/>
      <c r="E218" t="s" s="2">
        <v>75</v>
      </c>
      <c r="F218" t="s" s="2">
        <v>86</v>
      </c>
      <c r="G218" t="s" s="2">
        <v>87</v>
      </c>
      <c r="H218" t="s" s="2">
        <v>74</v>
      </c>
      <c r="I218" t="s" s="2">
        <v>74</v>
      </c>
      <c r="J218" t="s" s="2">
        <v>427</v>
      </c>
      <c r="K218" t="s" s="2">
        <v>736</v>
      </c>
      <c r="L218" t="s" s="2">
        <v>737</v>
      </c>
      <c r="M218" t="s" s="2">
        <v>642</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639</v>
      </c>
      <c r="AF218" t="s" s="2">
        <v>75</v>
      </c>
      <c r="AG218" t="s" s="2">
        <v>76</v>
      </c>
      <c r="AH218" t="s" s="2">
        <v>643</v>
      </c>
      <c r="AI218" t="s" s="2">
        <v>98</v>
      </c>
      <c r="AJ218" t="s" s="2">
        <v>74</v>
      </c>
      <c r="AK218" t="s" s="2">
        <v>644</v>
      </c>
      <c r="AL218" t="s" s="2">
        <v>645</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365</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366</v>
      </c>
      <c r="AF221" t="s" s="2">
        <v>75</v>
      </c>
      <c r="AG221" t="s" s="2">
        <v>86</v>
      </c>
      <c r="AH221" t="s" s="2">
        <v>367</v>
      </c>
      <c r="AI221" t="s" s="2">
        <v>98</v>
      </c>
      <c r="AJ221" t="s" s="2">
        <v>74</v>
      </c>
      <c r="AK221" t="s" s="2">
        <v>145</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369</v>
      </c>
      <c r="L222" t="s" s="2">
        <v>370</v>
      </c>
      <c r="M222" t="s" s="2">
        <v>371</v>
      </c>
      <c r="N222" s="2"/>
      <c r="O222" t="s" s="2">
        <v>74</v>
      </c>
      <c r="P222" s="2"/>
      <c r="Q222" t="s" s="2">
        <v>74</v>
      </c>
      <c r="R222" t="s" s="2">
        <v>74</v>
      </c>
      <c r="S222" t="s" s="2">
        <v>74</v>
      </c>
      <c r="T222" t="s" s="2">
        <v>74</v>
      </c>
      <c r="U222" t="s" s="2">
        <v>74</v>
      </c>
      <c r="V222" t="s" s="2">
        <v>74</v>
      </c>
      <c r="W222" t="s" s="2">
        <v>214</v>
      </c>
      <c r="X222" t="s" s="2">
        <v>372</v>
      </c>
      <c r="Y222" t="s" s="2">
        <v>373</v>
      </c>
      <c r="Z222" t="s" s="2">
        <v>74</v>
      </c>
      <c r="AA222" t="s" s="2">
        <v>74</v>
      </c>
      <c r="AB222" t="s" s="2">
        <v>74</v>
      </c>
      <c r="AC222" t="s" s="2">
        <v>74</v>
      </c>
      <c r="AD222" t="s" s="2">
        <v>74</v>
      </c>
      <c r="AE222" t="s" s="2">
        <v>374</v>
      </c>
      <c r="AF222" t="s" s="2">
        <v>75</v>
      </c>
      <c r="AG222" t="s" s="2">
        <v>86</v>
      </c>
      <c r="AH222" t="s" s="2">
        <v>74</v>
      </c>
      <c r="AI222" t="s" s="2">
        <v>98</v>
      </c>
      <c r="AJ222" t="s" s="2">
        <v>74</v>
      </c>
      <c r="AK222" t="s" s="2">
        <v>145</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188</v>
      </c>
      <c r="K223" t="s" s="2">
        <v>376</v>
      </c>
      <c r="L223" t="s" s="2">
        <v>377</v>
      </c>
      <c r="M223" t="s" s="2">
        <v>378</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379</v>
      </c>
      <c r="AF223" t="s" s="2">
        <v>75</v>
      </c>
      <c r="AG223" t="s" s="2">
        <v>86</v>
      </c>
      <c r="AH223" t="s" s="2">
        <v>74</v>
      </c>
      <c r="AI223" t="s" s="2">
        <v>98</v>
      </c>
      <c r="AJ223" t="s" s="2">
        <v>74</v>
      </c>
      <c r="AK223" t="s" s="2">
        <v>380</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382</v>
      </c>
      <c r="L224" t="s" s="2">
        <v>383</v>
      </c>
      <c r="M224" t="s" s="2">
        <v>384</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385</v>
      </c>
      <c r="AF224" t="s" s="2">
        <v>75</v>
      </c>
      <c r="AG224" t="s" s="2">
        <v>86</v>
      </c>
      <c r="AH224" t="s" s="2">
        <v>74</v>
      </c>
      <c r="AI224" t="s" s="2">
        <v>98</v>
      </c>
      <c r="AJ224" t="s" s="2">
        <v>74</v>
      </c>
      <c r="AK224" t="s" s="2">
        <v>145</v>
      </c>
      <c r="AL224" t="s" s="2">
        <v>74</v>
      </c>
      <c r="AM224" t="s" s="2">
        <v>74</v>
      </c>
      <c r="AN224" t="s" s="2">
        <v>74</v>
      </c>
    </row>
    <row r="225">
      <c r="A225" t="s" s="2">
        <v>639</v>
      </c>
      <c r="B225" t="s" s="2">
        <v>738</v>
      </c>
      <c r="C225" t="s" s="2">
        <v>74</v>
      </c>
      <c r="D225" s="2"/>
      <c r="E225" t="s" s="2">
        <v>75</v>
      </c>
      <c r="F225" t="s" s="2">
        <v>86</v>
      </c>
      <c r="G225" t="s" s="2">
        <v>87</v>
      </c>
      <c r="H225" t="s" s="2">
        <v>74</v>
      </c>
      <c r="I225" t="s" s="2">
        <v>74</v>
      </c>
      <c r="J225" t="s" s="2">
        <v>739</v>
      </c>
      <c r="K225" t="s" s="2">
        <v>740</v>
      </c>
      <c r="L225" t="s" s="2">
        <v>741</v>
      </c>
      <c r="M225" t="s" s="2">
        <v>642</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639</v>
      </c>
      <c r="AF225" t="s" s="2">
        <v>75</v>
      </c>
      <c r="AG225" t="s" s="2">
        <v>76</v>
      </c>
      <c r="AH225" t="s" s="2">
        <v>643</v>
      </c>
      <c r="AI225" t="s" s="2">
        <v>98</v>
      </c>
      <c r="AJ225" t="s" s="2">
        <v>74</v>
      </c>
      <c r="AK225" t="s" s="2">
        <v>644</v>
      </c>
      <c r="AL225" t="s" s="2">
        <v>645</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365</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366</v>
      </c>
      <c r="AF228" t="s" s="2">
        <v>75</v>
      </c>
      <c r="AG228" t="s" s="2">
        <v>86</v>
      </c>
      <c r="AH228" t="s" s="2">
        <v>367</v>
      </c>
      <c r="AI228" t="s" s="2">
        <v>98</v>
      </c>
      <c r="AJ228" t="s" s="2">
        <v>74</v>
      </c>
      <c r="AK228" t="s" s="2">
        <v>145</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369</v>
      </c>
      <c r="L229" t="s" s="2">
        <v>370</v>
      </c>
      <c r="M229" t="s" s="2">
        <v>371</v>
      </c>
      <c r="N229" s="2"/>
      <c r="O229" t="s" s="2">
        <v>74</v>
      </c>
      <c r="P229" s="2"/>
      <c r="Q229" t="s" s="2">
        <v>74</v>
      </c>
      <c r="R229" t="s" s="2">
        <v>74</v>
      </c>
      <c r="S229" t="s" s="2">
        <v>74</v>
      </c>
      <c r="T229" t="s" s="2">
        <v>74</v>
      </c>
      <c r="U229" t="s" s="2">
        <v>74</v>
      </c>
      <c r="V229" t="s" s="2">
        <v>74</v>
      </c>
      <c r="W229" t="s" s="2">
        <v>214</v>
      </c>
      <c r="X229" t="s" s="2">
        <v>372</v>
      </c>
      <c r="Y229" t="s" s="2">
        <v>373</v>
      </c>
      <c r="Z229" t="s" s="2">
        <v>74</v>
      </c>
      <c r="AA229" t="s" s="2">
        <v>74</v>
      </c>
      <c r="AB229" t="s" s="2">
        <v>74</v>
      </c>
      <c r="AC229" t="s" s="2">
        <v>74</v>
      </c>
      <c r="AD229" t="s" s="2">
        <v>74</v>
      </c>
      <c r="AE229" t="s" s="2">
        <v>374</v>
      </c>
      <c r="AF229" t="s" s="2">
        <v>75</v>
      </c>
      <c r="AG229" t="s" s="2">
        <v>86</v>
      </c>
      <c r="AH229" t="s" s="2">
        <v>74</v>
      </c>
      <c r="AI229" t="s" s="2">
        <v>98</v>
      </c>
      <c r="AJ229" t="s" s="2">
        <v>74</v>
      </c>
      <c r="AK229" t="s" s="2">
        <v>145</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188</v>
      </c>
      <c r="K230" t="s" s="2">
        <v>376</v>
      </c>
      <c r="L230" t="s" s="2">
        <v>377</v>
      </c>
      <c r="M230" t="s" s="2">
        <v>378</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379</v>
      </c>
      <c r="AF230" t="s" s="2">
        <v>75</v>
      </c>
      <c r="AG230" t="s" s="2">
        <v>86</v>
      </c>
      <c r="AH230" t="s" s="2">
        <v>74</v>
      </c>
      <c r="AI230" t="s" s="2">
        <v>98</v>
      </c>
      <c r="AJ230" t="s" s="2">
        <v>74</v>
      </c>
      <c r="AK230" t="s" s="2">
        <v>380</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382</v>
      </c>
      <c r="L231" t="s" s="2">
        <v>383</v>
      </c>
      <c r="M231" t="s" s="2">
        <v>384</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385</v>
      </c>
      <c r="AF231" t="s" s="2">
        <v>75</v>
      </c>
      <c r="AG231" t="s" s="2">
        <v>86</v>
      </c>
      <c r="AH231" t="s" s="2">
        <v>74</v>
      </c>
      <c r="AI231" t="s" s="2">
        <v>98</v>
      </c>
      <c r="AJ231" t="s" s="2">
        <v>74</v>
      </c>
      <c r="AK231" t="s" s="2">
        <v>145</v>
      </c>
      <c r="AL231" t="s" s="2">
        <v>74</v>
      </c>
      <c r="AM231" t="s" s="2">
        <v>74</v>
      </c>
      <c r="AN231" t="s" s="2">
        <v>74</v>
      </c>
    </row>
    <row r="232" hidden="true">
      <c r="A232" t="s" s="2">
        <v>646</v>
      </c>
      <c r="B232" s="2"/>
      <c r="C232" t="s" s="2">
        <v>74</v>
      </c>
      <c r="D232" s="2"/>
      <c r="E232" t="s" s="2">
        <v>75</v>
      </c>
      <c r="F232" t="s" s="2">
        <v>75</v>
      </c>
      <c r="G232" t="s" s="2">
        <v>74</v>
      </c>
      <c r="H232" t="s" s="2">
        <v>74</v>
      </c>
      <c r="I232" t="s" s="2">
        <v>74</v>
      </c>
      <c r="J232" t="s" s="2">
        <v>209</v>
      </c>
      <c r="K232" t="s" s="2">
        <v>647</v>
      </c>
      <c r="L232" t="s" s="2">
        <v>648</v>
      </c>
      <c r="M232" t="s" s="2">
        <v>649</v>
      </c>
      <c r="N232" t="s" s="2">
        <v>650</v>
      </c>
      <c r="O232" t="s" s="2">
        <v>74</v>
      </c>
      <c r="P232" s="2"/>
      <c r="Q232" t="s" s="2">
        <v>74</v>
      </c>
      <c r="R232" t="s" s="2">
        <v>74</v>
      </c>
      <c r="S232" t="s" s="2">
        <v>74</v>
      </c>
      <c r="T232" t="s" s="2">
        <v>74</v>
      </c>
      <c r="U232" t="s" s="2">
        <v>74</v>
      </c>
      <c r="V232" t="s" s="2">
        <v>74</v>
      </c>
      <c r="W232" t="s" s="2">
        <v>110</v>
      </c>
      <c r="X232" t="s" s="2">
        <v>651</v>
      </c>
      <c r="Y232" t="s" s="2">
        <v>652</v>
      </c>
      <c r="Z232" t="s" s="2">
        <v>74</v>
      </c>
      <c r="AA232" t="s" s="2">
        <v>74</v>
      </c>
      <c r="AB232" t="s" s="2">
        <v>74</v>
      </c>
      <c r="AC232" t="s" s="2">
        <v>74</v>
      </c>
      <c r="AD232" t="s" s="2">
        <v>74</v>
      </c>
      <c r="AE232" t="s" s="2">
        <v>646</v>
      </c>
      <c r="AF232" t="s" s="2">
        <v>75</v>
      </c>
      <c r="AG232" t="s" s="2">
        <v>86</v>
      </c>
      <c r="AH232" t="s" s="2">
        <v>643</v>
      </c>
      <c r="AI232" t="s" s="2">
        <v>98</v>
      </c>
      <c r="AJ232" t="s" s="2">
        <v>74</v>
      </c>
      <c r="AK232" t="s" s="2">
        <v>653</v>
      </c>
      <c r="AL232" t="s" s="2">
        <v>126</v>
      </c>
      <c r="AM232" t="s" s="2">
        <v>74</v>
      </c>
      <c r="AN232" t="s" s="2">
        <v>74</v>
      </c>
    </row>
    <row r="233" hidden="true">
      <c r="A233" t="s" s="2">
        <v>654</v>
      </c>
      <c r="B233" s="2"/>
      <c r="C233" t="s" s="2">
        <v>74</v>
      </c>
      <c r="D233" s="2"/>
      <c r="E233" t="s" s="2">
        <v>75</v>
      </c>
      <c r="F233" t="s" s="2">
        <v>75</v>
      </c>
      <c r="G233" t="s" s="2">
        <v>74</v>
      </c>
      <c r="H233" t="s" s="2">
        <v>74</v>
      </c>
      <c r="I233" t="s" s="2">
        <v>74</v>
      </c>
      <c r="J233" t="s" s="2">
        <v>74</v>
      </c>
      <c r="K233" t="s" s="2">
        <v>655</v>
      </c>
      <c r="L233" t="s" s="2">
        <v>656</v>
      </c>
      <c r="M233" t="s" s="2">
        <v>657</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654</v>
      </c>
      <c r="AF233" t="s" s="2">
        <v>75</v>
      </c>
      <c r="AG233" t="s" s="2">
        <v>76</v>
      </c>
      <c r="AH233" t="s" s="2">
        <v>621</v>
      </c>
      <c r="AI233" t="s" s="2">
        <v>98</v>
      </c>
      <c r="AJ233" t="s" s="2">
        <v>74</v>
      </c>
      <c r="AK233" t="s" s="2">
        <v>591</v>
      </c>
      <c r="AL233" t="s" s="2">
        <v>658</v>
      </c>
      <c r="AM233" t="s" s="2">
        <v>74</v>
      </c>
      <c r="AN233" t="s" s="2">
        <v>74</v>
      </c>
    </row>
    <row r="234">
      <c r="A234" t="s" s="2">
        <v>586</v>
      </c>
      <c r="B234" t="s" s="2">
        <v>742</v>
      </c>
      <c r="C234" t="s" s="2">
        <v>74</v>
      </c>
      <c r="D234" s="2"/>
      <c r="E234" t="s" s="2">
        <v>75</v>
      </c>
      <c r="F234" t="s" s="2">
        <v>86</v>
      </c>
      <c r="G234" t="s" s="2">
        <v>87</v>
      </c>
      <c r="H234" t="s" s="2">
        <v>74</v>
      </c>
      <c r="I234" t="s" s="2">
        <v>74</v>
      </c>
      <c r="J234" t="s" s="2">
        <v>461</v>
      </c>
      <c r="K234" t="s" s="2">
        <v>743</v>
      </c>
      <c r="L234" t="s" s="2">
        <v>744</v>
      </c>
      <c r="M234" s="2"/>
      <c r="N234" s="2"/>
      <c r="O234" t="s" s="2">
        <v>74</v>
      </c>
      <c r="P234" s="2"/>
      <c r="Q234" t="s" s="2">
        <v>74</v>
      </c>
      <c r="R234" t="s" s="2">
        <v>74</v>
      </c>
      <c r="S234" t="s" s="2">
        <v>74</v>
      </c>
      <c r="T234" t="s" s="2">
        <v>74</v>
      </c>
      <c r="U234" t="s" s="2">
        <v>74</v>
      </c>
      <c r="V234" t="s" s="2">
        <v>74</v>
      </c>
      <c r="W234" t="s" s="2">
        <v>74</v>
      </c>
      <c r="X234" t="s" s="2">
        <v>74</v>
      </c>
      <c r="Y234" t="s" s="2">
        <v>74</v>
      </c>
      <c r="Z234" t="s" s="2">
        <v>74</v>
      </c>
      <c r="AA234" t="s" s="2">
        <v>74</v>
      </c>
      <c r="AB234" t="s" s="2">
        <v>74</v>
      </c>
      <c r="AC234" t="s" s="2">
        <v>74</v>
      </c>
      <c r="AD234" t="s" s="2">
        <v>74</v>
      </c>
      <c r="AE234" t="s" s="2">
        <v>586</v>
      </c>
      <c r="AF234" t="s" s="2">
        <v>75</v>
      </c>
      <c r="AG234" t="s" s="2">
        <v>76</v>
      </c>
      <c r="AH234" t="s" s="2">
        <v>74</v>
      </c>
      <c r="AI234" t="s" s="2">
        <v>590</v>
      </c>
      <c r="AJ234" t="s" s="2">
        <v>74</v>
      </c>
      <c r="AK234" t="s" s="2">
        <v>591</v>
      </c>
      <c r="AL234" t="s" s="2">
        <v>592</v>
      </c>
      <c r="AM234" t="s" s="2">
        <v>74</v>
      </c>
      <c r="AN234" t="s" s="2">
        <v>74</v>
      </c>
    </row>
    <row r="235" hidden="true">
      <c r="A235" t="s" s="2">
        <v>593</v>
      </c>
      <c r="B235" s="2"/>
      <c r="C235" t="s" s="2">
        <v>74</v>
      </c>
      <c r="D235" s="2"/>
      <c r="E235" t="s" s="2">
        <v>75</v>
      </c>
      <c r="F235" t="s" s="2">
        <v>86</v>
      </c>
      <c r="G235" t="s" s="2">
        <v>74</v>
      </c>
      <c r="H235" t="s" s="2">
        <v>74</v>
      </c>
      <c r="I235" t="s" s="2">
        <v>74</v>
      </c>
      <c r="J235" t="s" s="2">
        <v>88</v>
      </c>
      <c r="K235" t="s" s="2">
        <v>123</v>
      </c>
      <c r="L235" t="s" s="2">
        <v>124</v>
      </c>
      <c r="M235" s="2"/>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125</v>
      </c>
      <c r="AF235" t="s" s="2">
        <v>75</v>
      </c>
      <c r="AG235" t="s" s="2">
        <v>86</v>
      </c>
      <c r="AH235" t="s" s="2">
        <v>74</v>
      </c>
      <c r="AI235" t="s" s="2">
        <v>74</v>
      </c>
      <c r="AJ235" t="s" s="2">
        <v>74</v>
      </c>
      <c r="AK235" t="s" s="2">
        <v>126</v>
      </c>
      <c r="AL235" t="s" s="2">
        <v>74</v>
      </c>
      <c r="AM235" t="s" s="2">
        <v>74</v>
      </c>
      <c r="AN235" t="s" s="2">
        <v>74</v>
      </c>
    </row>
    <row r="236" hidden="true">
      <c r="A236" t="s" s="2">
        <v>594</v>
      </c>
      <c r="B236" s="2"/>
      <c r="C236" t="s" s="2">
        <v>128</v>
      </c>
      <c r="D236" s="2"/>
      <c r="E236" t="s" s="2">
        <v>75</v>
      </c>
      <c r="F236" t="s" s="2">
        <v>76</v>
      </c>
      <c r="G236" t="s" s="2">
        <v>74</v>
      </c>
      <c r="H236" t="s" s="2">
        <v>74</v>
      </c>
      <c r="I236" t="s" s="2">
        <v>74</v>
      </c>
      <c r="J236" t="s" s="2">
        <v>129</v>
      </c>
      <c r="K236" t="s" s="2">
        <v>130</v>
      </c>
      <c r="L236" t="s" s="2">
        <v>131</v>
      </c>
      <c r="M236" t="s" s="2">
        <v>132</v>
      </c>
      <c r="N236" s="2"/>
      <c r="O236" t="s" s="2">
        <v>74</v>
      </c>
      <c r="P236" s="2"/>
      <c r="Q236" t="s" s="2">
        <v>74</v>
      </c>
      <c r="R236" t="s" s="2">
        <v>74</v>
      </c>
      <c r="S236" t="s" s="2">
        <v>74</v>
      </c>
      <c r="T236" t="s" s="2">
        <v>74</v>
      </c>
      <c r="U236" t="s" s="2">
        <v>74</v>
      </c>
      <c r="V236" t="s" s="2">
        <v>74</v>
      </c>
      <c r="W236" t="s" s="2">
        <v>74</v>
      </c>
      <c r="X236" t="s" s="2">
        <v>74</v>
      </c>
      <c r="Y236" t="s" s="2">
        <v>74</v>
      </c>
      <c r="Z236" t="s" s="2">
        <v>74</v>
      </c>
      <c r="AA236" t="s" s="2">
        <v>74</v>
      </c>
      <c r="AB236" t="s" s="2">
        <v>74</v>
      </c>
      <c r="AC236" t="s" s="2">
        <v>74</v>
      </c>
      <c r="AD236" t="s" s="2">
        <v>74</v>
      </c>
      <c r="AE236" t="s" s="2">
        <v>136</v>
      </c>
      <c r="AF236" t="s" s="2">
        <v>75</v>
      </c>
      <c r="AG236" t="s" s="2">
        <v>76</v>
      </c>
      <c r="AH236" t="s" s="2">
        <v>74</v>
      </c>
      <c r="AI236" t="s" s="2">
        <v>137</v>
      </c>
      <c r="AJ236" t="s" s="2">
        <v>74</v>
      </c>
      <c r="AK236" t="s" s="2">
        <v>126</v>
      </c>
      <c r="AL236" t="s" s="2">
        <v>74</v>
      </c>
      <c r="AM236" t="s" s="2">
        <v>74</v>
      </c>
      <c r="AN236" t="s" s="2">
        <v>74</v>
      </c>
    </row>
    <row r="237" hidden="true">
      <c r="A237" t="s" s="2">
        <v>595</v>
      </c>
      <c r="B237" s="2"/>
      <c r="C237" t="s" s="2">
        <v>472</v>
      </c>
      <c r="D237" s="2"/>
      <c r="E237" t="s" s="2">
        <v>75</v>
      </c>
      <c r="F237" t="s" s="2">
        <v>76</v>
      </c>
      <c r="G237" t="s" s="2">
        <v>74</v>
      </c>
      <c r="H237" t="s" s="2">
        <v>87</v>
      </c>
      <c r="I237" t="s" s="2">
        <v>87</v>
      </c>
      <c r="J237" t="s" s="2">
        <v>129</v>
      </c>
      <c r="K237" t="s" s="2">
        <v>473</v>
      </c>
      <c r="L237" t="s" s="2">
        <v>474</v>
      </c>
      <c r="M237" t="s" s="2">
        <v>132</v>
      </c>
      <c r="N237" t="s" s="2">
        <v>185</v>
      </c>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475</v>
      </c>
      <c r="AF237" t="s" s="2">
        <v>75</v>
      </c>
      <c r="AG237" t="s" s="2">
        <v>76</v>
      </c>
      <c r="AH237" t="s" s="2">
        <v>74</v>
      </c>
      <c r="AI237" t="s" s="2">
        <v>137</v>
      </c>
      <c r="AJ237" t="s" s="2">
        <v>74</v>
      </c>
      <c r="AK237" t="s" s="2">
        <v>145</v>
      </c>
      <c r="AL237" t="s" s="2">
        <v>74</v>
      </c>
      <c r="AM237" t="s" s="2">
        <v>74</v>
      </c>
      <c r="AN237" t="s" s="2">
        <v>74</v>
      </c>
    </row>
    <row r="238">
      <c r="A238" t="s" s="2">
        <v>596</v>
      </c>
      <c r="B238" s="2"/>
      <c r="C238" t="s" s="2">
        <v>597</v>
      </c>
      <c r="D238" s="2"/>
      <c r="E238" t="s" s="2">
        <v>86</v>
      </c>
      <c r="F238" t="s" s="2">
        <v>86</v>
      </c>
      <c r="G238" t="s" s="2">
        <v>87</v>
      </c>
      <c r="H238" t="s" s="2">
        <v>74</v>
      </c>
      <c r="I238" t="s" s="2">
        <v>74</v>
      </c>
      <c r="J238" t="s" s="2">
        <v>88</v>
      </c>
      <c r="K238" t="s" s="2">
        <v>662</v>
      </c>
      <c r="L238" t="s" s="2">
        <v>663</v>
      </c>
      <c r="M238" t="s" s="2">
        <v>600</v>
      </c>
      <c r="N238" t="s" s="2">
        <v>601</v>
      </c>
      <c r="O238" t="s" s="2">
        <v>74</v>
      </c>
      <c r="P238" s="2"/>
      <c r="Q238" t="s" s="2">
        <v>745</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596</v>
      </c>
      <c r="AF238" t="s" s="2">
        <v>75</v>
      </c>
      <c r="AG238" t="s" s="2">
        <v>86</v>
      </c>
      <c r="AH238" t="s" s="2">
        <v>74</v>
      </c>
      <c r="AI238" t="s" s="2">
        <v>98</v>
      </c>
      <c r="AJ238" t="s" s="2">
        <v>74</v>
      </c>
      <c r="AK238" t="s" s="2">
        <v>449</v>
      </c>
      <c r="AL238" t="s" s="2">
        <v>450</v>
      </c>
      <c r="AM238" t="s" s="2">
        <v>74</v>
      </c>
      <c r="AN238" t="s" s="2">
        <v>74</v>
      </c>
    </row>
    <row r="239">
      <c r="A239" t="s" s="2">
        <v>602</v>
      </c>
      <c r="B239" s="2"/>
      <c r="C239" t="s" s="2">
        <v>74</v>
      </c>
      <c r="D239" s="2"/>
      <c r="E239" t="s" s="2">
        <v>86</v>
      </c>
      <c r="F239" t="s" s="2">
        <v>86</v>
      </c>
      <c r="G239" t="s" s="2">
        <v>87</v>
      </c>
      <c r="H239" t="s" s="2">
        <v>74</v>
      </c>
      <c r="I239" t="s" s="2">
        <v>74</v>
      </c>
      <c r="J239" t="s" s="2">
        <v>209</v>
      </c>
      <c r="K239" t="s" s="2">
        <v>665</v>
      </c>
      <c r="L239" t="s" s="2">
        <v>665</v>
      </c>
      <c r="M239" t="s" s="2">
        <v>605</v>
      </c>
      <c r="N239" t="s" s="2">
        <v>606</v>
      </c>
      <c r="O239" t="s" s="2">
        <v>74</v>
      </c>
      <c r="P239" s="2"/>
      <c r="Q239" t="s" s="2">
        <v>74</v>
      </c>
      <c r="R239" t="s" s="2">
        <v>74</v>
      </c>
      <c r="S239" t="s" s="2">
        <v>74</v>
      </c>
      <c r="T239" t="s" s="2">
        <v>74</v>
      </c>
      <c r="U239" t="s" s="2">
        <v>74</v>
      </c>
      <c r="V239" t="s" s="2">
        <v>74</v>
      </c>
      <c r="W239" t="s" s="2">
        <v>328</v>
      </c>
      <c r="X239" t="s" s="2">
        <v>607</v>
      </c>
      <c r="Y239" t="s" s="2">
        <v>608</v>
      </c>
      <c r="Z239" t="s" s="2">
        <v>74</v>
      </c>
      <c r="AA239" t="s" s="2">
        <v>74</v>
      </c>
      <c r="AB239" t="s" s="2">
        <v>74</v>
      </c>
      <c r="AC239" t="s" s="2">
        <v>74</v>
      </c>
      <c r="AD239" t="s" s="2">
        <v>74</v>
      </c>
      <c r="AE239" t="s" s="2">
        <v>602</v>
      </c>
      <c r="AF239" t="s" s="2">
        <v>75</v>
      </c>
      <c r="AG239" t="s" s="2">
        <v>86</v>
      </c>
      <c r="AH239" t="s" s="2">
        <v>74</v>
      </c>
      <c r="AI239" t="s" s="2">
        <v>98</v>
      </c>
      <c r="AJ239" t="s" s="2">
        <v>74</v>
      </c>
      <c r="AK239" t="s" s="2">
        <v>266</v>
      </c>
      <c r="AL239" t="s" s="2">
        <v>267</v>
      </c>
      <c r="AM239" t="s" s="2">
        <v>74</v>
      </c>
      <c r="AN239" t="s" s="2">
        <v>74</v>
      </c>
    </row>
    <row r="240" hidden="true">
      <c r="A240" t="s" s="2">
        <v>666</v>
      </c>
      <c r="B240" s="2"/>
      <c r="C240" t="s" s="2">
        <v>74</v>
      </c>
      <c r="D240" s="2"/>
      <c r="E240" t="s" s="2">
        <v>75</v>
      </c>
      <c r="F240" t="s" s="2">
        <v>86</v>
      </c>
      <c r="G240" t="s" s="2">
        <v>74</v>
      </c>
      <c r="H240" t="s" s="2">
        <v>74</v>
      </c>
      <c r="I240" t="s" s="2">
        <v>74</v>
      </c>
      <c r="J240" t="s" s="2">
        <v>88</v>
      </c>
      <c r="K240" t="s" s="2">
        <v>123</v>
      </c>
      <c r="L240" t="s" s="2">
        <v>124</v>
      </c>
      <c r="M240" s="2"/>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125</v>
      </c>
      <c r="AF240" t="s" s="2">
        <v>75</v>
      </c>
      <c r="AG240" t="s" s="2">
        <v>86</v>
      </c>
      <c r="AH240" t="s" s="2">
        <v>74</v>
      </c>
      <c r="AI240" t="s" s="2">
        <v>74</v>
      </c>
      <c r="AJ240" t="s" s="2">
        <v>74</v>
      </c>
      <c r="AK240" t="s" s="2">
        <v>126</v>
      </c>
      <c r="AL240" t="s" s="2">
        <v>74</v>
      </c>
      <c r="AM240" t="s" s="2">
        <v>74</v>
      </c>
      <c r="AN240" t="s" s="2">
        <v>74</v>
      </c>
    </row>
    <row r="241" hidden="true">
      <c r="A241" t="s" s="2">
        <v>667</v>
      </c>
      <c r="B241" s="2"/>
      <c r="C241" t="s" s="2">
        <v>128</v>
      </c>
      <c r="D241" s="2"/>
      <c r="E241" t="s" s="2">
        <v>75</v>
      </c>
      <c r="F241" t="s" s="2">
        <v>76</v>
      </c>
      <c r="G241" t="s" s="2">
        <v>74</v>
      </c>
      <c r="H241" t="s" s="2">
        <v>74</v>
      </c>
      <c r="I241" t="s" s="2">
        <v>74</v>
      </c>
      <c r="J241" t="s" s="2">
        <v>129</v>
      </c>
      <c r="K241" t="s" s="2">
        <v>130</v>
      </c>
      <c r="L241" t="s" s="2">
        <v>131</v>
      </c>
      <c r="M241" t="s" s="2">
        <v>132</v>
      </c>
      <c r="N241" s="2"/>
      <c r="O241" t="s" s="2">
        <v>74</v>
      </c>
      <c r="P241" s="2"/>
      <c r="Q241" t="s" s="2">
        <v>74</v>
      </c>
      <c r="R241" t="s" s="2">
        <v>74</v>
      </c>
      <c r="S241" t="s" s="2">
        <v>74</v>
      </c>
      <c r="T241" t="s" s="2">
        <v>74</v>
      </c>
      <c r="U241" t="s" s="2">
        <v>74</v>
      </c>
      <c r="V241" t="s" s="2">
        <v>74</v>
      </c>
      <c r="W241" t="s" s="2">
        <v>74</v>
      </c>
      <c r="X241" t="s" s="2">
        <v>74</v>
      </c>
      <c r="Y241" t="s" s="2">
        <v>74</v>
      </c>
      <c r="Z241" t="s" s="2">
        <v>74</v>
      </c>
      <c r="AA241" t="s" s="2">
        <v>133</v>
      </c>
      <c r="AB241" t="s" s="2">
        <v>134</v>
      </c>
      <c r="AC241" t="s" s="2">
        <v>74</v>
      </c>
      <c r="AD241" t="s" s="2">
        <v>135</v>
      </c>
      <c r="AE241" t="s" s="2">
        <v>136</v>
      </c>
      <c r="AF241" t="s" s="2">
        <v>75</v>
      </c>
      <c r="AG241" t="s" s="2">
        <v>76</v>
      </c>
      <c r="AH241" t="s" s="2">
        <v>74</v>
      </c>
      <c r="AI241" t="s" s="2">
        <v>137</v>
      </c>
      <c r="AJ241" t="s" s="2">
        <v>74</v>
      </c>
      <c r="AK241" t="s" s="2">
        <v>126</v>
      </c>
      <c r="AL241" t="s" s="2">
        <v>74</v>
      </c>
      <c r="AM241" t="s" s="2">
        <v>74</v>
      </c>
      <c r="AN241" t="s" s="2">
        <v>74</v>
      </c>
    </row>
    <row r="242">
      <c r="A242" t="s" s="2">
        <v>668</v>
      </c>
      <c r="B242" s="2"/>
      <c r="C242" t="s" s="2">
        <v>74</v>
      </c>
      <c r="D242" s="2"/>
      <c r="E242" t="s" s="2">
        <v>86</v>
      </c>
      <c r="F242" t="s" s="2">
        <v>86</v>
      </c>
      <c r="G242" t="s" s="2">
        <v>87</v>
      </c>
      <c r="H242" t="s" s="2">
        <v>74</v>
      </c>
      <c r="I242" t="s" s="2">
        <v>87</v>
      </c>
      <c r="J242" t="s" s="2">
        <v>273</v>
      </c>
      <c r="K242" t="s" s="2">
        <v>274</v>
      </c>
      <c r="L242" t="s" s="2">
        <v>275</v>
      </c>
      <c r="M242" t="s" s="2">
        <v>276</v>
      </c>
      <c r="N242" t="s" s="2">
        <v>277</v>
      </c>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278</v>
      </c>
      <c r="AF242" t="s" s="2">
        <v>75</v>
      </c>
      <c r="AG242" t="s" s="2">
        <v>76</v>
      </c>
      <c r="AH242" t="s" s="2">
        <v>74</v>
      </c>
      <c r="AI242" t="s" s="2">
        <v>98</v>
      </c>
      <c r="AJ242" t="s" s="2">
        <v>74</v>
      </c>
      <c r="AK242" t="s" s="2">
        <v>279</v>
      </c>
      <c r="AL242" t="s" s="2">
        <v>74</v>
      </c>
      <c r="AM242" t="s" s="2">
        <v>74</v>
      </c>
      <c r="AN242" t="s" s="2">
        <v>74</v>
      </c>
    </row>
    <row r="243" hidden="true">
      <c r="A243" t="s" s="2">
        <v>669</v>
      </c>
      <c r="B243" s="2"/>
      <c r="C243" t="s" s="2">
        <v>74</v>
      </c>
      <c r="D243" s="2"/>
      <c r="E243" t="s" s="2">
        <v>75</v>
      </c>
      <c r="F243" t="s" s="2">
        <v>86</v>
      </c>
      <c r="G243" t="s" s="2">
        <v>74</v>
      </c>
      <c r="H243" t="s" s="2">
        <v>74</v>
      </c>
      <c r="I243" t="s" s="2">
        <v>74</v>
      </c>
      <c r="J243" t="s" s="2">
        <v>88</v>
      </c>
      <c r="K243" t="s" s="2">
        <v>123</v>
      </c>
      <c r="L243" t="s" s="2">
        <v>124</v>
      </c>
      <c r="M243" s="2"/>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125</v>
      </c>
      <c r="AF243" t="s" s="2">
        <v>75</v>
      </c>
      <c r="AG243" t="s" s="2">
        <v>86</v>
      </c>
      <c r="AH243" t="s" s="2">
        <v>74</v>
      </c>
      <c r="AI243" t="s" s="2">
        <v>74</v>
      </c>
      <c r="AJ243" t="s" s="2">
        <v>74</v>
      </c>
      <c r="AK243" t="s" s="2">
        <v>126</v>
      </c>
      <c r="AL243" t="s" s="2">
        <v>74</v>
      </c>
      <c r="AM243" t="s" s="2">
        <v>74</v>
      </c>
      <c r="AN243" t="s" s="2">
        <v>74</v>
      </c>
    </row>
    <row r="244" hidden="true">
      <c r="A244" t="s" s="2">
        <v>670</v>
      </c>
      <c r="B244" s="2"/>
      <c r="C244" t="s" s="2">
        <v>128</v>
      </c>
      <c r="D244" s="2"/>
      <c r="E244" t="s" s="2">
        <v>75</v>
      </c>
      <c r="F244" t="s" s="2">
        <v>76</v>
      </c>
      <c r="G244" t="s" s="2">
        <v>74</v>
      </c>
      <c r="H244" t="s" s="2">
        <v>74</v>
      </c>
      <c r="I244" t="s" s="2">
        <v>74</v>
      </c>
      <c r="J244" t="s" s="2">
        <v>129</v>
      </c>
      <c r="K244" t="s" s="2">
        <v>130</v>
      </c>
      <c r="L244" t="s" s="2">
        <v>131</v>
      </c>
      <c r="M244" t="s" s="2">
        <v>132</v>
      </c>
      <c r="N244" s="2"/>
      <c r="O244" t="s" s="2">
        <v>74</v>
      </c>
      <c r="P244" s="2"/>
      <c r="Q244" t="s" s="2">
        <v>74</v>
      </c>
      <c r="R244" t="s" s="2">
        <v>74</v>
      </c>
      <c r="S244" t="s" s="2">
        <v>74</v>
      </c>
      <c r="T244" t="s" s="2">
        <v>74</v>
      </c>
      <c r="U244" t="s" s="2">
        <v>74</v>
      </c>
      <c r="V244" t="s" s="2">
        <v>74</v>
      </c>
      <c r="W244" t="s" s="2">
        <v>74</v>
      </c>
      <c r="X244" t="s" s="2">
        <v>74</v>
      </c>
      <c r="Y244" t="s" s="2">
        <v>74</v>
      </c>
      <c r="Z244" t="s" s="2">
        <v>74</v>
      </c>
      <c r="AA244" t="s" s="2">
        <v>133</v>
      </c>
      <c r="AB244" t="s" s="2">
        <v>134</v>
      </c>
      <c r="AC244" t="s" s="2">
        <v>74</v>
      </c>
      <c r="AD244" t="s" s="2">
        <v>135</v>
      </c>
      <c r="AE244" t="s" s="2">
        <v>136</v>
      </c>
      <c r="AF244" t="s" s="2">
        <v>75</v>
      </c>
      <c r="AG244" t="s" s="2">
        <v>76</v>
      </c>
      <c r="AH244" t="s" s="2">
        <v>74</v>
      </c>
      <c r="AI244" t="s" s="2">
        <v>137</v>
      </c>
      <c r="AJ244" t="s" s="2">
        <v>74</v>
      </c>
      <c r="AK244" t="s" s="2">
        <v>126</v>
      </c>
      <c r="AL244" t="s" s="2">
        <v>74</v>
      </c>
      <c r="AM244" t="s" s="2">
        <v>74</v>
      </c>
      <c r="AN244" t="s" s="2">
        <v>74</v>
      </c>
    </row>
    <row r="245">
      <c r="A245" t="s" s="2">
        <v>671</v>
      </c>
      <c r="B245" s="2"/>
      <c r="C245" t="s" s="2">
        <v>74</v>
      </c>
      <c r="D245" s="2"/>
      <c r="E245" t="s" s="2">
        <v>86</v>
      </c>
      <c r="F245" t="s" s="2">
        <v>86</v>
      </c>
      <c r="G245" t="s" s="2">
        <v>87</v>
      </c>
      <c r="H245" t="s" s="2">
        <v>74</v>
      </c>
      <c r="I245" t="s" s="2">
        <v>87</v>
      </c>
      <c r="J245" t="s" s="2">
        <v>100</v>
      </c>
      <c r="K245" t="s" s="2">
        <v>672</v>
      </c>
      <c r="L245" t="s" s="2">
        <v>673</v>
      </c>
      <c r="M245" t="s" s="2">
        <v>285</v>
      </c>
      <c r="N245" t="s" s="2">
        <v>286</v>
      </c>
      <c r="O245" t="s" s="2">
        <v>74</v>
      </c>
      <c r="P245" s="2"/>
      <c r="Q245" t="s" s="2">
        <v>674</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288</v>
      </c>
      <c r="AF245" t="s" s="2">
        <v>75</v>
      </c>
      <c r="AG245" t="s" s="2">
        <v>86</v>
      </c>
      <c r="AH245" t="s" s="2">
        <v>74</v>
      </c>
      <c r="AI245" t="s" s="2">
        <v>98</v>
      </c>
      <c r="AJ245" t="s" s="2">
        <v>74</v>
      </c>
      <c r="AK245" t="s" s="2">
        <v>289</v>
      </c>
      <c r="AL245" t="s" s="2">
        <v>74</v>
      </c>
      <c r="AM245" t="s" s="2">
        <v>74</v>
      </c>
      <c r="AN245" t="s" s="2">
        <v>74</v>
      </c>
    </row>
    <row r="246" hidden="true">
      <c r="A246" t="s" s="2">
        <v>675</v>
      </c>
      <c r="B246" s="2"/>
      <c r="C246" t="s" s="2">
        <v>74</v>
      </c>
      <c r="D246" s="2"/>
      <c r="E246" t="s" s="2">
        <v>75</v>
      </c>
      <c r="F246" t="s" s="2">
        <v>86</v>
      </c>
      <c r="G246" t="s" s="2">
        <v>74</v>
      </c>
      <c r="H246" t="s" s="2">
        <v>74</v>
      </c>
      <c r="I246" t="s" s="2">
        <v>87</v>
      </c>
      <c r="J246" t="s" s="2">
        <v>88</v>
      </c>
      <c r="K246" t="s" s="2">
        <v>291</v>
      </c>
      <c r="L246" t="s" s="2">
        <v>292</v>
      </c>
      <c r="M246" t="s" s="2">
        <v>293</v>
      </c>
      <c r="N246" s="2"/>
      <c r="O246" t="s" s="2">
        <v>74</v>
      </c>
      <c r="P246" s="2"/>
      <c r="Q246" t="s" s="2">
        <v>74</v>
      </c>
      <c r="R246" t="s" s="2">
        <v>74</v>
      </c>
      <c r="S246" t="s" s="2">
        <v>74</v>
      </c>
      <c r="T246" t="s" s="2">
        <v>74</v>
      </c>
      <c r="U246" t="s" s="2">
        <v>74</v>
      </c>
      <c r="V246" t="s" s="2">
        <v>74</v>
      </c>
      <c r="W246" t="s" s="2">
        <v>74</v>
      </c>
      <c r="X246" t="s" s="2">
        <v>74</v>
      </c>
      <c r="Y246" t="s" s="2">
        <v>74</v>
      </c>
      <c r="Z246" t="s" s="2">
        <v>74</v>
      </c>
      <c r="AA246" t="s" s="2">
        <v>74</v>
      </c>
      <c r="AB246" t="s" s="2">
        <v>74</v>
      </c>
      <c r="AC246" t="s" s="2">
        <v>74</v>
      </c>
      <c r="AD246" t="s" s="2">
        <v>74</v>
      </c>
      <c r="AE246" t="s" s="2">
        <v>294</v>
      </c>
      <c r="AF246" t="s" s="2">
        <v>75</v>
      </c>
      <c r="AG246" t="s" s="2">
        <v>86</v>
      </c>
      <c r="AH246" t="s" s="2">
        <v>74</v>
      </c>
      <c r="AI246" t="s" s="2">
        <v>98</v>
      </c>
      <c r="AJ246" t="s" s="2">
        <v>74</v>
      </c>
      <c r="AK246" t="s" s="2">
        <v>295</v>
      </c>
      <c r="AL246" t="s" s="2">
        <v>74</v>
      </c>
      <c r="AM246" t="s" s="2">
        <v>74</v>
      </c>
      <c r="AN246" t="s" s="2">
        <v>74</v>
      </c>
    </row>
    <row r="247">
      <c r="A247" t="s" s="2">
        <v>676</v>
      </c>
      <c r="B247" s="2"/>
      <c r="C247" t="s" s="2">
        <v>74</v>
      </c>
      <c r="D247" s="2"/>
      <c r="E247" t="s" s="2">
        <v>86</v>
      </c>
      <c r="F247" t="s" s="2">
        <v>86</v>
      </c>
      <c r="G247" t="s" s="2">
        <v>87</v>
      </c>
      <c r="H247" t="s" s="2">
        <v>74</v>
      </c>
      <c r="I247" t="s" s="2">
        <v>87</v>
      </c>
      <c r="J247" t="s" s="2">
        <v>106</v>
      </c>
      <c r="K247" t="s" s="2">
        <v>677</v>
      </c>
      <c r="L247" t="s" s="2">
        <v>678</v>
      </c>
      <c r="M247" s="2"/>
      <c r="N247" t="s" s="2">
        <v>299</v>
      </c>
      <c r="O247" t="s" s="2">
        <v>74</v>
      </c>
      <c r="P247" s="2"/>
      <c r="Q247" t="s" s="2">
        <v>746</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301</v>
      </c>
      <c r="AF247" t="s" s="2">
        <v>75</v>
      </c>
      <c r="AG247" t="s" s="2">
        <v>86</v>
      </c>
      <c r="AH247" t="s" s="2">
        <v>74</v>
      </c>
      <c r="AI247" t="s" s="2">
        <v>98</v>
      </c>
      <c r="AJ247" t="s" s="2">
        <v>74</v>
      </c>
      <c r="AK247" t="s" s="2">
        <v>266</v>
      </c>
      <c r="AL247" t="s" s="2">
        <v>74</v>
      </c>
      <c r="AM247" t="s" s="2">
        <v>74</v>
      </c>
      <c r="AN247" t="s" s="2">
        <v>74</v>
      </c>
    </row>
    <row r="248">
      <c r="A248" t="s" s="2">
        <v>680</v>
      </c>
      <c r="B248" s="2"/>
      <c r="C248" t="s" s="2">
        <v>74</v>
      </c>
      <c r="D248" s="2"/>
      <c r="E248" t="s" s="2">
        <v>75</v>
      </c>
      <c r="F248" t="s" s="2">
        <v>86</v>
      </c>
      <c r="G248" t="s" s="2">
        <v>87</v>
      </c>
      <c r="H248" t="s" s="2">
        <v>74</v>
      </c>
      <c r="I248" t="s" s="2">
        <v>87</v>
      </c>
      <c r="J248" t="s" s="2">
        <v>88</v>
      </c>
      <c r="K248" t="s" s="2">
        <v>681</v>
      </c>
      <c r="L248" t="s" s="2">
        <v>682</v>
      </c>
      <c r="M248" s="2"/>
      <c r="N248" t="s" s="2">
        <v>304</v>
      </c>
      <c r="O248" t="s" s="2">
        <v>74</v>
      </c>
      <c r="P248" s="2"/>
      <c r="Q248" t="s" s="2">
        <v>745</v>
      </c>
      <c r="R248" t="s" s="2">
        <v>74</v>
      </c>
      <c r="S248" t="s" s="2">
        <v>74</v>
      </c>
      <c r="T248" t="s" s="2">
        <v>74</v>
      </c>
      <c r="U248" t="s" s="2">
        <v>74</v>
      </c>
      <c r="V248" t="s" s="2">
        <v>74</v>
      </c>
      <c r="W248" t="s" s="2">
        <v>74</v>
      </c>
      <c r="X248" t="s" s="2">
        <v>74</v>
      </c>
      <c r="Y248" t="s" s="2">
        <v>74</v>
      </c>
      <c r="Z248" t="s" s="2">
        <v>74</v>
      </c>
      <c r="AA248" t="s" s="2">
        <v>74</v>
      </c>
      <c r="AB248" t="s" s="2">
        <v>74</v>
      </c>
      <c r="AC248" t="s" s="2">
        <v>74</v>
      </c>
      <c r="AD248" t="s" s="2">
        <v>74</v>
      </c>
      <c r="AE248" t="s" s="2">
        <v>306</v>
      </c>
      <c r="AF248" t="s" s="2">
        <v>75</v>
      </c>
      <c r="AG248" t="s" s="2">
        <v>86</v>
      </c>
      <c r="AH248" t="s" s="2">
        <v>74</v>
      </c>
      <c r="AI248" t="s" s="2">
        <v>98</v>
      </c>
      <c r="AJ248" t="s" s="2">
        <v>74</v>
      </c>
      <c r="AK248" t="s" s="2">
        <v>307</v>
      </c>
      <c r="AL248" t="s" s="2">
        <v>74</v>
      </c>
      <c r="AM248" t="s" s="2">
        <v>74</v>
      </c>
      <c r="AN248" t="s" s="2">
        <v>74</v>
      </c>
    </row>
    <row r="249" hidden="true">
      <c r="A249" t="s" s="2">
        <v>684</v>
      </c>
      <c r="B249" s="2"/>
      <c r="C249" t="s" s="2">
        <v>74</v>
      </c>
      <c r="D249" s="2"/>
      <c r="E249" t="s" s="2">
        <v>75</v>
      </c>
      <c r="F249" t="s" s="2">
        <v>75</v>
      </c>
      <c r="G249" t="s" s="2">
        <v>74</v>
      </c>
      <c r="H249" t="s" s="2">
        <v>74</v>
      </c>
      <c r="I249" t="s" s="2">
        <v>87</v>
      </c>
      <c r="J249" t="s" s="2">
        <v>309</v>
      </c>
      <c r="K249" t="s" s="2">
        <v>310</v>
      </c>
      <c r="L249" t="s" s="2">
        <v>311</v>
      </c>
      <c r="M249" t="s" s="2">
        <v>312</v>
      </c>
      <c r="N249" t="s" s="2">
        <v>313</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314</v>
      </c>
      <c r="AF249" t="s" s="2">
        <v>75</v>
      </c>
      <c r="AG249" t="s" s="2">
        <v>86</v>
      </c>
      <c r="AH249" t="s" s="2">
        <v>74</v>
      </c>
      <c r="AI249" t="s" s="2">
        <v>98</v>
      </c>
      <c r="AJ249" t="s" s="2">
        <v>74</v>
      </c>
      <c r="AK249" t="s" s="2">
        <v>315</v>
      </c>
      <c r="AL249" t="s" s="2">
        <v>74</v>
      </c>
      <c r="AM249" t="s" s="2">
        <v>74</v>
      </c>
      <c r="AN249" t="s" s="2">
        <v>74</v>
      </c>
    </row>
    <row r="250" hidden="true">
      <c r="A250" t="s" s="2">
        <v>685</v>
      </c>
      <c r="B250" s="2"/>
      <c r="C250" t="s" s="2">
        <v>74</v>
      </c>
      <c r="D250" s="2"/>
      <c r="E250" t="s" s="2">
        <v>75</v>
      </c>
      <c r="F250" t="s" s="2">
        <v>75</v>
      </c>
      <c r="G250" t="s" s="2">
        <v>74</v>
      </c>
      <c r="H250" t="s" s="2">
        <v>74</v>
      </c>
      <c r="I250" t="s" s="2">
        <v>87</v>
      </c>
      <c r="J250" t="s" s="2">
        <v>88</v>
      </c>
      <c r="K250" t="s" s="2">
        <v>317</v>
      </c>
      <c r="L250" t="s" s="2">
        <v>318</v>
      </c>
      <c r="M250" t="s" s="2">
        <v>319</v>
      </c>
      <c r="N250" t="s" s="2">
        <v>320</v>
      </c>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321</v>
      </c>
      <c r="AF250" t="s" s="2">
        <v>75</v>
      </c>
      <c r="AG250" t="s" s="2">
        <v>86</v>
      </c>
      <c r="AH250" t="s" s="2">
        <v>74</v>
      </c>
      <c r="AI250" t="s" s="2">
        <v>98</v>
      </c>
      <c r="AJ250" t="s" s="2">
        <v>74</v>
      </c>
      <c r="AK250" t="s" s="2">
        <v>322</v>
      </c>
      <c r="AL250" t="s" s="2">
        <v>74</v>
      </c>
      <c r="AM250" t="s" s="2">
        <v>74</v>
      </c>
      <c r="AN250" t="s" s="2">
        <v>74</v>
      </c>
    </row>
    <row r="251" hidden="true">
      <c r="A251" t="s" s="2">
        <v>609</v>
      </c>
      <c r="B251" s="2"/>
      <c r="C251" t="s" s="2">
        <v>74</v>
      </c>
      <c r="D251" s="2"/>
      <c r="E251" t="s" s="2">
        <v>75</v>
      </c>
      <c r="F251" t="s" s="2">
        <v>76</v>
      </c>
      <c r="G251" t="s" s="2">
        <v>74</v>
      </c>
      <c r="H251" t="s" s="2">
        <v>74</v>
      </c>
      <c r="I251" t="s" s="2">
        <v>74</v>
      </c>
      <c r="J251" t="s" s="2">
        <v>416</v>
      </c>
      <c r="K251" t="s" s="2">
        <v>610</v>
      </c>
      <c r="L251" t="s" s="2">
        <v>611</v>
      </c>
      <c r="M251" s="2"/>
      <c r="N251" t="s" s="2">
        <v>419</v>
      </c>
      <c r="O251" t="s" s="2">
        <v>74</v>
      </c>
      <c r="P251" s="2"/>
      <c r="Q251" t="s" s="2">
        <v>74</v>
      </c>
      <c r="R251" t="s" s="2">
        <v>74</v>
      </c>
      <c r="S251" t="s" s="2">
        <v>74</v>
      </c>
      <c r="T251" t="s" s="2">
        <v>74</v>
      </c>
      <c r="U251" t="s" s="2">
        <v>74</v>
      </c>
      <c r="V251" t="s" s="2">
        <v>74</v>
      </c>
      <c r="W251" t="s" s="2">
        <v>74</v>
      </c>
      <c r="X251" t="s" s="2">
        <v>74</v>
      </c>
      <c r="Y251" t="s" s="2">
        <v>74</v>
      </c>
      <c r="Z251" t="s" s="2">
        <v>74</v>
      </c>
      <c r="AA251" t="s" s="2">
        <v>74</v>
      </c>
      <c r="AB251" t="s" s="2">
        <v>74</v>
      </c>
      <c r="AC251" t="s" s="2">
        <v>74</v>
      </c>
      <c r="AD251" t="s" s="2">
        <v>74</v>
      </c>
      <c r="AE251" t="s" s="2">
        <v>609</v>
      </c>
      <c r="AF251" t="s" s="2">
        <v>75</v>
      </c>
      <c r="AG251" t="s" s="2">
        <v>76</v>
      </c>
      <c r="AH251" t="s" s="2">
        <v>74</v>
      </c>
      <c r="AI251" t="s" s="2">
        <v>98</v>
      </c>
      <c r="AJ251" t="s" s="2">
        <v>74</v>
      </c>
      <c r="AK251" t="s" s="2">
        <v>422</v>
      </c>
      <c r="AL251" t="s" s="2">
        <v>423</v>
      </c>
      <c r="AM251" t="s" s="2">
        <v>74</v>
      </c>
      <c r="AN251" t="s" s="2">
        <v>425</v>
      </c>
    </row>
    <row r="252" hidden="true">
      <c r="A252" t="s" s="2">
        <v>612</v>
      </c>
      <c r="B252" s="2"/>
      <c r="C252" t="s" s="2">
        <v>74</v>
      </c>
      <c r="D252" s="2"/>
      <c r="E252" t="s" s="2">
        <v>75</v>
      </c>
      <c r="F252" t="s" s="2">
        <v>86</v>
      </c>
      <c r="G252" t="s" s="2">
        <v>74</v>
      </c>
      <c r="H252" t="s" s="2">
        <v>74</v>
      </c>
      <c r="I252" t="s" s="2">
        <v>74</v>
      </c>
      <c r="J252" t="s" s="2">
        <v>352</v>
      </c>
      <c r="K252" t="s" s="2">
        <v>613</v>
      </c>
      <c r="L252" t="s" s="2">
        <v>614</v>
      </c>
      <c r="M252" t="s" s="2">
        <v>615</v>
      </c>
      <c r="N252" s="2"/>
      <c r="O252" t="s" s="2">
        <v>74</v>
      </c>
      <c r="P252" s="2"/>
      <c r="Q252" t="s" s="2">
        <v>74</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612</v>
      </c>
      <c r="AF252" t="s" s="2">
        <v>75</v>
      </c>
      <c r="AG252" t="s" s="2">
        <v>86</v>
      </c>
      <c r="AH252" t="s" s="2">
        <v>74</v>
      </c>
      <c r="AI252" t="s" s="2">
        <v>98</v>
      </c>
      <c r="AJ252" t="s" s="2">
        <v>74</v>
      </c>
      <c r="AK252" t="s" s="2">
        <v>74</v>
      </c>
      <c r="AL252" t="s" s="2">
        <v>616</v>
      </c>
      <c r="AM252" t="s" s="2">
        <v>74</v>
      </c>
      <c r="AN252" t="s" s="2">
        <v>74</v>
      </c>
    </row>
    <row r="253">
      <c r="A253" t="s" s="2">
        <v>617</v>
      </c>
      <c r="B253" s="2"/>
      <c r="C253" t="s" s="2">
        <v>74</v>
      </c>
      <c r="D253" s="2"/>
      <c r="E253" t="s" s="2">
        <v>75</v>
      </c>
      <c r="F253" t="s" s="2">
        <v>86</v>
      </c>
      <c r="G253" t="s" s="2">
        <v>87</v>
      </c>
      <c r="H253" t="s" s="2">
        <v>74</v>
      </c>
      <c r="I253" t="s" s="2">
        <v>74</v>
      </c>
      <c r="J253" t="s" s="2">
        <v>116</v>
      </c>
      <c r="K253" t="s" s="2">
        <v>686</v>
      </c>
      <c r="L253" t="s" s="2">
        <v>687</v>
      </c>
      <c r="M253" t="s" s="2">
        <v>620</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617</v>
      </c>
      <c r="AF253" t="s" s="2">
        <v>75</v>
      </c>
      <c r="AG253" t="s" s="2">
        <v>86</v>
      </c>
      <c r="AH253" t="s" s="2">
        <v>621</v>
      </c>
      <c r="AI253" t="s" s="2">
        <v>98</v>
      </c>
      <c r="AJ253" t="s" s="2">
        <v>74</v>
      </c>
      <c r="AK253" t="s" s="2">
        <v>622</v>
      </c>
      <c r="AL253" t="s" s="2">
        <v>622</v>
      </c>
      <c r="AM253" t="s" s="2">
        <v>74</v>
      </c>
      <c r="AN253" t="s" s="2">
        <v>74</v>
      </c>
    </row>
    <row r="254" hidden="true">
      <c r="A254" t="s" s="2">
        <v>688</v>
      </c>
      <c r="B254" s="2"/>
      <c r="C254" t="s" s="2">
        <v>74</v>
      </c>
      <c r="D254" s="2"/>
      <c r="E254" t="s" s="2">
        <v>75</v>
      </c>
      <c r="F254" t="s" s="2">
        <v>86</v>
      </c>
      <c r="G254" t="s" s="2">
        <v>74</v>
      </c>
      <c r="H254" t="s" s="2">
        <v>74</v>
      </c>
      <c r="I254" t="s" s="2">
        <v>74</v>
      </c>
      <c r="J254" t="s" s="2">
        <v>88</v>
      </c>
      <c r="K254" t="s" s="2">
        <v>123</v>
      </c>
      <c r="L254" t="s" s="2">
        <v>124</v>
      </c>
      <c r="M254" s="2"/>
      <c r="N254" s="2"/>
      <c r="O254" t="s" s="2">
        <v>74</v>
      </c>
      <c r="P254" s="2"/>
      <c r="Q254" t="s" s="2">
        <v>74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125</v>
      </c>
      <c r="AF254" t="s" s="2">
        <v>75</v>
      </c>
      <c r="AG254" t="s" s="2">
        <v>86</v>
      </c>
      <c r="AH254" t="s" s="2">
        <v>74</v>
      </c>
      <c r="AI254" t="s" s="2">
        <v>74</v>
      </c>
      <c r="AJ254" t="s" s="2">
        <v>74</v>
      </c>
      <c r="AK254" t="s" s="2">
        <v>126</v>
      </c>
      <c r="AL254" t="s" s="2">
        <v>74</v>
      </c>
      <c r="AM254" t="s" s="2">
        <v>74</v>
      </c>
      <c r="AN254" t="s" s="2">
        <v>74</v>
      </c>
    </row>
    <row r="255" hidden="true">
      <c r="A255" t="s" s="2">
        <v>689</v>
      </c>
      <c r="B255" s="2"/>
      <c r="C255" t="s" s="2">
        <v>128</v>
      </c>
      <c r="D255" s="2"/>
      <c r="E255" t="s" s="2">
        <v>75</v>
      </c>
      <c r="F255" t="s" s="2">
        <v>76</v>
      </c>
      <c r="G255" t="s" s="2">
        <v>74</v>
      </c>
      <c r="H255" t="s" s="2">
        <v>74</v>
      </c>
      <c r="I255" t="s" s="2">
        <v>74</v>
      </c>
      <c r="J255" t="s" s="2">
        <v>129</v>
      </c>
      <c r="K255" t="s" s="2">
        <v>130</v>
      </c>
      <c r="L255" t="s" s="2">
        <v>131</v>
      </c>
      <c r="M255" t="s" s="2">
        <v>132</v>
      </c>
      <c r="N255" s="2"/>
      <c r="O255" t="s" s="2">
        <v>74</v>
      </c>
      <c r="P255" s="2"/>
      <c r="Q255" t="s" s="2">
        <v>74</v>
      </c>
      <c r="R255" t="s" s="2">
        <v>74</v>
      </c>
      <c r="S255" t="s" s="2">
        <v>74</v>
      </c>
      <c r="T255" t="s" s="2">
        <v>74</v>
      </c>
      <c r="U255" t="s" s="2">
        <v>74</v>
      </c>
      <c r="V255" t="s" s="2">
        <v>74</v>
      </c>
      <c r="W255" t="s" s="2">
        <v>74</v>
      </c>
      <c r="X255" t="s" s="2">
        <v>74</v>
      </c>
      <c r="Y255" t="s" s="2">
        <v>74</v>
      </c>
      <c r="Z255" t="s" s="2">
        <v>74</v>
      </c>
      <c r="AA255" t="s" s="2">
        <v>133</v>
      </c>
      <c r="AB255" t="s" s="2">
        <v>134</v>
      </c>
      <c r="AC255" t="s" s="2">
        <v>74</v>
      </c>
      <c r="AD255" t="s" s="2">
        <v>135</v>
      </c>
      <c r="AE255" t="s" s="2">
        <v>136</v>
      </c>
      <c r="AF255" t="s" s="2">
        <v>75</v>
      </c>
      <c r="AG255" t="s" s="2">
        <v>76</v>
      </c>
      <c r="AH255" t="s" s="2">
        <v>74</v>
      </c>
      <c r="AI255" t="s" s="2">
        <v>137</v>
      </c>
      <c r="AJ255" t="s" s="2">
        <v>74</v>
      </c>
      <c r="AK255" t="s" s="2">
        <v>126</v>
      </c>
      <c r="AL255" t="s" s="2">
        <v>74</v>
      </c>
      <c r="AM255" t="s" s="2">
        <v>74</v>
      </c>
      <c r="AN255" t="s" s="2">
        <v>74</v>
      </c>
    </row>
    <row r="256">
      <c r="A256" t="s" s="2">
        <v>690</v>
      </c>
      <c r="B256" s="2"/>
      <c r="C256" t="s" s="2">
        <v>74</v>
      </c>
      <c r="D256" s="2"/>
      <c r="E256" t="s" s="2">
        <v>86</v>
      </c>
      <c r="F256" t="s" s="2">
        <v>86</v>
      </c>
      <c r="G256" t="s" s="2">
        <v>87</v>
      </c>
      <c r="H256" t="s" s="2">
        <v>74</v>
      </c>
      <c r="I256" t="s" s="2">
        <v>74</v>
      </c>
      <c r="J256" t="s" s="2">
        <v>106</v>
      </c>
      <c r="K256" t="s" s="2">
        <v>691</v>
      </c>
      <c r="L256" t="s" s="2">
        <v>692</v>
      </c>
      <c r="M256" s="2"/>
      <c r="N256" s="2"/>
      <c r="O256" t="s" s="2">
        <v>74</v>
      </c>
      <c r="P256" s="2"/>
      <c r="Q256" t="s" s="2">
        <v>693</v>
      </c>
      <c r="R256" t="s" s="2">
        <v>74</v>
      </c>
      <c r="S256" t="s" s="2">
        <v>74</v>
      </c>
      <c r="T256" t="s" s="2">
        <v>74</v>
      </c>
      <c r="U256" t="s" s="2">
        <v>74</v>
      </c>
      <c r="V256" t="s" s="2">
        <v>74</v>
      </c>
      <c r="W256" t="s" s="2">
        <v>141</v>
      </c>
      <c r="X256" t="s" s="2">
        <v>142</v>
      </c>
      <c r="Y256" t="s" s="2">
        <v>143</v>
      </c>
      <c r="Z256" t="s" s="2">
        <v>74</v>
      </c>
      <c r="AA256" t="s" s="2">
        <v>74</v>
      </c>
      <c r="AB256" t="s" s="2">
        <v>74</v>
      </c>
      <c r="AC256" t="s" s="2">
        <v>74</v>
      </c>
      <c r="AD256" t="s" s="2">
        <v>74</v>
      </c>
      <c r="AE256" t="s" s="2">
        <v>144</v>
      </c>
      <c r="AF256" t="s" s="2">
        <v>86</v>
      </c>
      <c r="AG256" t="s" s="2">
        <v>86</v>
      </c>
      <c r="AH256" t="s" s="2">
        <v>74</v>
      </c>
      <c r="AI256" t="s" s="2">
        <v>98</v>
      </c>
      <c r="AJ256" t="s" s="2">
        <v>74</v>
      </c>
      <c r="AK256" t="s" s="2">
        <v>145</v>
      </c>
      <c r="AL256" t="s" s="2">
        <v>74</v>
      </c>
      <c r="AM256" t="s" s="2">
        <v>74</v>
      </c>
      <c r="AN256" t="s" s="2">
        <v>74</v>
      </c>
    </row>
    <row r="257" hidden="true">
      <c r="A257" t="s" s="2">
        <v>694</v>
      </c>
      <c r="B257" s="2"/>
      <c r="C257" t="s" s="2">
        <v>74</v>
      </c>
      <c r="D257" s="2"/>
      <c r="E257" t="s" s="2">
        <v>86</v>
      </c>
      <c r="F257" t="s" s="2">
        <v>86</v>
      </c>
      <c r="G257" t="s" s="2">
        <v>74</v>
      </c>
      <c r="H257" t="s" s="2">
        <v>74</v>
      </c>
      <c r="I257" t="s" s="2">
        <v>74</v>
      </c>
      <c r="J257" t="s" s="2">
        <v>147</v>
      </c>
      <c r="K257" t="s" s="2">
        <v>695</v>
      </c>
      <c r="L257" t="s" s="2">
        <v>696</v>
      </c>
      <c r="M257" t="s" s="2">
        <v>150</v>
      </c>
      <c r="N257" s="2"/>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151</v>
      </c>
      <c r="AF257" t="s" s="2">
        <v>86</v>
      </c>
      <c r="AG257" t="s" s="2">
        <v>86</v>
      </c>
      <c r="AH257" t="s" s="2">
        <v>74</v>
      </c>
      <c r="AI257" t="s" s="2">
        <v>152</v>
      </c>
      <c r="AJ257" t="s" s="2">
        <v>74</v>
      </c>
      <c r="AK257" t="s" s="2">
        <v>145</v>
      </c>
      <c r="AL257" t="s" s="2">
        <v>74</v>
      </c>
      <c r="AM257" t="s" s="2">
        <v>74</v>
      </c>
      <c r="AN257" t="s" s="2">
        <v>74</v>
      </c>
    </row>
    <row r="258" hidden="true">
      <c r="A258" t="s" s="2">
        <v>623</v>
      </c>
      <c r="B258" s="2"/>
      <c r="C258" t="s" s="2">
        <v>74</v>
      </c>
      <c r="D258" s="2"/>
      <c r="E258" t="s" s="2">
        <v>75</v>
      </c>
      <c r="F258" t="s" s="2">
        <v>75</v>
      </c>
      <c r="G258" t="s" s="2">
        <v>74</v>
      </c>
      <c r="H258" t="s" s="2">
        <v>74</v>
      </c>
      <c r="I258" t="s" s="2">
        <v>74</v>
      </c>
      <c r="J258" t="s" s="2">
        <v>106</v>
      </c>
      <c r="K258" t="s" s="2">
        <v>624</v>
      </c>
      <c r="L258" t="s" s="2">
        <v>625</v>
      </c>
      <c r="M258" t="s" s="2">
        <v>626</v>
      </c>
      <c r="N258" t="s" s="2">
        <v>627</v>
      </c>
      <c r="O258" t="s" s="2">
        <v>74</v>
      </c>
      <c r="P258" s="2"/>
      <c r="Q258" t="s" s="2">
        <v>74</v>
      </c>
      <c r="R258" t="s" s="2">
        <v>74</v>
      </c>
      <c r="S258" t="s" s="2">
        <v>74</v>
      </c>
      <c r="T258" t="s" s="2">
        <v>74</v>
      </c>
      <c r="U258" t="s" s="2">
        <v>74</v>
      </c>
      <c r="V258" t="s" s="2">
        <v>74</v>
      </c>
      <c r="W258" t="s" s="2">
        <v>141</v>
      </c>
      <c r="X258" t="s" s="2">
        <v>628</v>
      </c>
      <c r="Y258" t="s" s="2">
        <v>629</v>
      </c>
      <c r="Z258" t="s" s="2">
        <v>74</v>
      </c>
      <c r="AA258" t="s" s="2">
        <v>74</v>
      </c>
      <c r="AB258" t="s" s="2">
        <v>74</v>
      </c>
      <c r="AC258" t="s" s="2">
        <v>74</v>
      </c>
      <c r="AD258" t="s" s="2">
        <v>74</v>
      </c>
      <c r="AE258" t="s" s="2">
        <v>623</v>
      </c>
      <c r="AF258" t="s" s="2">
        <v>75</v>
      </c>
      <c r="AG258" t="s" s="2">
        <v>86</v>
      </c>
      <c r="AH258" t="s" s="2">
        <v>74</v>
      </c>
      <c r="AI258" t="s" s="2">
        <v>98</v>
      </c>
      <c r="AJ258" t="s" s="2">
        <v>74</v>
      </c>
      <c r="AK258" t="s" s="2">
        <v>630</v>
      </c>
      <c r="AL258" t="s" s="2">
        <v>126</v>
      </c>
      <c r="AM258" t="s" s="2">
        <v>74</v>
      </c>
      <c r="AN258" t="s" s="2">
        <v>269</v>
      </c>
    </row>
    <row r="259" hidden="true">
      <c r="A259" t="s" s="2">
        <v>631</v>
      </c>
      <c r="B259" s="2"/>
      <c r="C259" t="s" s="2">
        <v>74</v>
      </c>
      <c r="D259" s="2"/>
      <c r="E259" t="s" s="2">
        <v>75</v>
      </c>
      <c r="F259" t="s" s="2">
        <v>75</v>
      </c>
      <c r="G259" t="s" s="2">
        <v>74</v>
      </c>
      <c r="H259" t="s" s="2">
        <v>74</v>
      </c>
      <c r="I259" t="s" s="2">
        <v>74</v>
      </c>
      <c r="J259" t="s" s="2">
        <v>209</v>
      </c>
      <c r="K259" t="s" s="2">
        <v>632</v>
      </c>
      <c r="L259" t="s" s="2">
        <v>633</v>
      </c>
      <c r="M259" t="s" s="2">
        <v>634</v>
      </c>
      <c r="N259" t="s" s="2">
        <v>635</v>
      </c>
      <c r="O259" t="s" s="2">
        <v>74</v>
      </c>
      <c r="P259" s="2"/>
      <c r="Q259" t="s" s="2">
        <v>74</v>
      </c>
      <c r="R259" t="s" s="2">
        <v>74</v>
      </c>
      <c r="S259" t="s" s="2">
        <v>74</v>
      </c>
      <c r="T259" t="s" s="2">
        <v>74</v>
      </c>
      <c r="U259" t="s" s="2">
        <v>74</v>
      </c>
      <c r="V259" t="s" s="2">
        <v>74</v>
      </c>
      <c r="W259" t="s" s="2">
        <v>110</v>
      </c>
      <c r="X259" t="s" s="2">
        <v>636</v>
      </c>
      <c r="Y259" t="s" s="2">
        <v>637</v>
      </c>
      <c r="Z259" t="s" s="2">
        <v>74</v>
      </c>
      <c r="AA259" t="s" s="2">
        <v>74</v>
      </c>
      <c r="AB259" t="s" s="2">
        <v>74</v>
      </c>
      <c r="AC259" t="s" s="2">
        <v>74</v>
      </c>
      <c r="AD259" t="s" s="2">
        <v>74</v>
      </c>
      <c r="AE259" t="s" s="2">
        <v>631</v>
      </c>
      <c r="AF259" t="s" s="2">
        <v>75</v>
      </c>
      <c r="AG259" t="s" s="2">
        <v>86</v>
      </c>
      <c r="AH259" t="s" s="2">
        <v>74</v>
      </c>
      <c r="AI259" t="s" s="2">
        <v>98</v>
      </c>
      <c r="AJ259" t="s" s="2">
        <v>74</v>
      </c>
      <c r="AK259" t="s" s="2">
        <v>638</v>
      </c>
      <c r="AL259" t="s" s="2">
        <v>126</v>
      </c>
      <c r="AM259" t="s" s="2">
        <v>74</v>
      </c>
      <c r="AN259" t="s" s="2">
        <v>74</v>
      </c>
    </row>
    <row r="260" hidden="true">
      <c r="A260" t="s" s="2">
        <v>639</v>
      </c>
      <c r="B260" s="2"/>
      <c r="C260" t="s" s="2">
        <v>74</v>
      </c>
      <c r="D260" s="2"/>
      <c r="E260" t="s" s="2">
        <v>75</v>
      </c>
      <c r="F260" t="s" s="2">
        <v>76</v>
      </c>
      <c r="G260" t="s" s="2">
        <v>74</v>
      </c>
      <c r="H260" t="s" s="2">
        <v>74</v>
      </c>
      <c r="I260" t="s" s="2">
        <v>74</v>
      </c>
      <c r="J260" t="s" s="2">
        <v>747</v>
      </c>
      <c r="K260" t="s" s="2">
        <v>748</v>
      </c>
      <c r="L260" t="s" s="2">
        <v>748</v>
      </c>
      <c r="M260" t="s" s="2">
        <v>642</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639</v>
      </c>
      <c r="AF260" t="s" s="2">
        <v>75</v>
      </c>
      <c r="AG260" t="s" s="2">
        <v>76</v>
      </c>
      <c r="AH260" t="s" s="2">
        <v>643</v>
      </c>
      <c r="AI260" t="s" s="2">
        <v>98</v>
      </c>
      <c r="AJ260" t="s" s="2">
        <v>74</v>
      </c>
      <c r="AK260" t="s" s="2">
        <v>644</v>
      </c>
      <c r="AL260" t="s" s="2">
        <v>645</v>
      </c>
      <c r="AM260" t="s" s="2">
        <v>74</v>
      </c>
      <c r="AN260" t="s" s="2">
        <v>74</v>
      </c>
    </row>
    <row r="261" hidden="true">
      <c r="A261" t="s" s="2">
        <v>701</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702</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703</v>
      </c>
      <c r="B263" s="2"/>
      <c r="C263" t="s" s="2">
        <v>74</v>
      </c>
      <c r="D263" s="2"/>
      <c r="E263" t="s" s="2">
        <v>75</v>
      </c>
      <c r="F263" t="s" s="2">
        <v>86</v>
      </c>
      <c r="G263" t="s" s="2">
        <v>87</v>
      </c>
      <c r="H263" t="s" s="2">
        <v>74</v>
      </c>
      <c r="I263" t="s" s="2">
        <v>87</v>
      </c>
      <c r="J263" t="s" s="2">
        <v>88</v>
      </c>
      <c r="K263" t="s" s="2">
        <v>749</v>
      </c>
      <c r="L263" t="s" s="2">
        <v>750</v>
      </c>
      <c r="M263" t="s" s="2">
        <v>365</v>
      </c>
      <c r="N263" s="2"/>
      <c r="O263" t="s" s="2">
        <v>74</v>
      </c>
      <c r="P263" s="2"/>
      <c r="Q263" t="s" s="2">
        <v>74</v>
      </c>
      <c r="R263" t="s" s="2">
        <v>74</v>
      </c>
      <c r="S263" t="s" s="2">
        <v>74</v>
      </c>
      <c r="T263" t="s" s="2">
        <v>74</v>
      </c>
      <c r="U263" t="s" s="2">
        <v>74</v>
      </c>
      <c r="V263" t="s" s="2">
        <v>74</v>
      </c>
      <c r="W263" t="s" s="2">
        <v>74</v>
      </c>
      <c r="X263" t="s" s="2">
        <v>74</v>
      </c>
      <c r="Y263" t="s" s="2">
        <v>74</v>
      </c>
      <c r="Z263" t="s" s="2">
        <v>74</v>
      </c>
      <c r="AA263" t="s" s="2">
        <v>74</v>
      </c>
      <c r="AB263" t="s" s="2">
        <v>74</v>
      </c>
      <c r="AC263" t="s" s="2">
        <v>74</v>
      </c>
      <c r="AD263" t="s" s="2">
        <v>74</v>
      </c>
      <c r="AE263" t="s" s="2">
        <v>366</v>
      </c>
      <c r="AF263" t="s" s="2">
        <v>75</v>
      </c>
      <c r="AG263" t="s" s="2">
        <v>86</v>
      </c>
      <c r="AH263" t="s" s="2">
        <v>367</v>
      </c>
      <c r="AI263" t="s" s="2">
        <v>98</v>
      </c>
      <c r="AJ263" t="s" s="2">
        <v>74</v>
      </c>
      <c r="AK263" t="s" s="2">
        <v>145</v>
      </c>
      <c r="AL263" t="s" s="2">
        <v>74</v>
      </c>
      <c r="AM263" t="s" s="2">
        <v>74</v>
      </c>
      <c r="AN263" t="s" s="2">
        <v>74</v>
      </c>
    </row>
    <row r="264" hidden="true">
      <c r="A264" t="s" s="2">
        <v>706</v>
      </c>
      <c r="B264" s="2"/>
      <c r="C264" t="s" s="2">
        <v>74</v>
      </c>
      <c r="D264" s="2"/>
      <c r="E264" t="s" s="2">
        <v>75</v>
      </c>
      <c r="F264" t="s" s="2">
        <v>86</v>
      </c>
      <c r="G264" t="s" s="2">
        <v>74</v>
      </c>
      <c r="H264" t="s" s="2">
        <v>74</v>
      </c>
      <c r="I264" t="s" s="2">
        <v>87</v>
      </c>
      <c r="J264" t="s" s="2">
        <v>100</v>
      </c>
      <c r="K264" t="s" s="2">
        <v>369</v>
      </c>
      <c r="L264" t="s" s="2">
        <v>370</v>
      </c>
      <c r="M264" t="s" s="2">
        <v>371</v>
      </c>
      <c r="N264" s="2"/>
      <c r="O264" t="s" s="2">
        <v>74</v>
      </c>
      <c r="P264" s="2"/>
      <c r="Q264" t="s" s="2">
        <v>74</v>
      </c>
      <c r="R264" t="s" s="2">
        <v>74</v>
      </c>
      <c r="S264" t="s" s="2">
        <v>74</v>
      </c>
      <c r="T264" t="s" s="2">
        <v>74</v>
      </c>
      <c r="U264" t="s" s="2">
        <v>74</v>
      </c>
      <c r="V264" t="s" s="2">
        <v>74</v>
      </c>
      <c r="W264" t="s" s="2">
        <v>214</v>
      </c>
      <c r="X264" t="s" s="2">
        <v>372</v>
      </c>
      <c r="Y264" t="s" s="2">
        <v>373</v>
      </c>
      <c r="Z264" t="s" s="2">
        <v>74</v>
      </c>
      <c r="AA264" t="s" s="2">
        <v>74</v>
      </c>
      <c r="AB264" t="s" s="2">
        <v>74</v>
      </c>
      <c r="AC264" t="s" s="2">
        <v>74</v>
      </c>
      <c r="AD264" t="s" s="2">
        <v>74</v>
      </c>
      <c r="AE264" t="s" s="2">
        <v>374</v>
      </c>
      <c r="AF264" t="s" s="2">
        <v>75</v>
      </c>
      <c r="AG264" t="s" s="2">
        <v>86</v>
      </c>
      <c r="AH264" t="s" s="2">
        <v>74</v>
      </c>
      <c r="AI264" t="s" s="2">
        <v>98</v>
      </c>
      <c r="AJ264" t="s" s="2">
        <v>74</v>
      </c>
      <c r="AK264" t="s" s="2">
        <v>145</v>
      </c>
      <c r="AL264" t="s" s="2">
        <v>74</v>
      </c>
      <c r="AM264" t="s" s="2">
        <v>74</v>
      </c>
      <c r="AN264" t="s" s="2">
        <v>74</v>
      </c>
    </row>
    <row r="265" hidden="true">
      <c r="A265" t="s" s="2">
        <v>707</v>
      </c>
      <c r="B265" s="2"/>
      <c r="C265" t="s" s="2">
        <v>74</v>
      </c>
      <c r="D265" s="2"/>
      <c r="E265" t="s" s="2">
        <v>75</v>
      </c>
      <c r="F265" t="s" s="2">
        <v>86</v>
      </c>
      <c r="G265" t="s" s="2">
        <v>74</v>
      </c>
      <c r="H265" t="s" s="2">
        <v>74</v>
      </c>
      <c r="I265" t="s" s="2">
        <v>87</v>
      </c>
      <c r="J265" t="s" s="2">
        <v>188</v>
      </c>
      <c r="K265" t="s" s="2">
        <v>376</v>
      </c>
      <c r="L265" t="s" s="2">
        <v>377</v>
      </c>
      <c r="M265" t="s" s="2">
        <v>378</v>
      </c>
      <c r="N265" s="2"/>
      <c r="O265" t="s" s="2">
        <v>74</v>
      </c>
      <c r="P265" s="2"/>
      <c r="Q265" t="s" s="2">
        <v>74</v>
      </c>
      <c r="R265" t="s" s="2">
        <v>74</v>
      </c>
      <c r="S265" t="s" s="2">
        <v>74</v>
      </c>
      <c r="T265" t="s" s="2">
        <v>74</v>
      </c>
      <c r="U265" t="s" s="2">
        <v>74</v>
      </c>
      <c r="V265" t="s" s="2">
        <v>74</v>
      </c>
      <c r="W265" t="s" s="2">
        <v>74</v>
      </c>
      <c r="X265" t="s" s="2">
        <v>74</v>
      </c>
      <c r="Y265" t="s" s="2">
        <v>74</v>
      </c>
      <c r="Z265" t="s" s="2">
        <v>74</v>
      </c>
      <c r="AA265" t="s" s="2">
        <v>74</v>
      </c>
      <c r="AB265" t="s" s="2">
        <v>74</v>
      </c>
      <c r="AC265" t="s" s="2">
        <v>74</v>
      </c>
      <c r="AD265" t="s" s="2">
        <v>74</v>
      </c>
      <c r="AE265" t="s" s="2">
        <v>379</v>
      </c>
      <c r="AF265" t="s" s="2">
        <v>75</v>
      </c>
      <c r="AG265" t="s" s="2">
        <v>86</v>
      </c>
      <c r="AH265" t="s" s="2">
        <v>74</v>
      </c>
      <c r="AI265" t="s" s="2">
        <v>98</v>
      </c>
      <c r="AJ265" t="s" s="2">
        <v>74</v>
      </c>
      <c r="AK265" t="s" s="2">
        <v>380</v>
      </c>
      <c r="AL265" t="s" s="2">
        <v>74</v>
      </c>
      <c r="AM265" t="s" s="2">
        <v>74</v>
      </c>
      <c r="AN265" t="s" s="2">
        <v>74</v>
      </c>
    </row>
    <row r="266" hidden="true">
      <c r="A266" t="s" s="2">
        <v>708</v>
      </c>
      <c r="B266" s="2"/>
      <c r="C266" t="s" s="2">
        <v>74</v>
      </c>
      <c r="D266" s="2"/>
      <c r="E266" t="s" s="2">
        <v>75</v>
      </c>
      <c r="F266" t="s" s="2">
        <v>86</v>
      </c>
      <c r="G266" t="s" s="2">
        <v>74</v>
      </c>
      <c r="H266" t="s" s="2">
        <v>74</v>
      </c>
      <c r="I266" t="s" s="2">
        <v>87</v>
      </c>
      <c r="J266" t="s" s="2">
        <v>88</v>
      </c>
      <c r="K266" t="s" s="2">
        <v>382</v>
      </c>
      <c r="L266" t="s" s="2">
        <v>383</v>
      </c>
      <c r="M266" t="s" s="2">
        <v>384</v>
      </c>
      <c r="N266" s="2"/>
      <c r="O266" t="s" s="2">
        <v>74</v>
      </c>
      <c r="P266" s="2"/>
      <c r="Q266" t="s" s="2">
        <v>74</v>
      </c>
      <c r="R266" t="s" s="2">
        <v>74</v>
      </c>
      <c r="S266" t="s" s="2">
        <v>74</v>
      </c>
      <c r="T266" t="s" s="2">
        <v>74</v>
      </c>
      <c r="U266" t="s" s="2">
        <v>74</v>
      </c>
      <c r="V266" t="s" s="2">
        <v>74</v>
      </c>
      <c r="W266" t="s" s="2">
        <v>74</v>
      </c>
      <c r="X266" t="s" s="2">
        <v>74</v>
      </c>
      <c r="Y266" t="s" s="2">
        <v>74</v>
      </c>
      <c r="Z266" t="s" s="2">
        <v>74</v>
      </c>
      <c r="AA266" t="s" s="2">
        <v>74</v>
      </c>
      <c r="AB266" t="s" s="2">
        <v>74</v>
      </c>
      <c r="AC266" t="s" s="2">
        <v>74</v>
      </c>
      <c r="AD266" t="s" s="2">
        <v>74</v>
      </c>
      <c r="AE266" t="s" s="2">
        <v>385</v>
      </c>
      <c r="AF266" t="s" s="2">
        <v>75</v>
      </c>
      <c r="AG266" t="s" s="2">
        <v>86</v>
      </c>
      <c r="AH266" t="s" s="2">
        <v>74</v>
      </c>
      <c r="AI266" t="s" s="2">
        <v>98</v>
      </c>
      <c r="AJ266" t="s" s="2">
        <v>74</v>
      </c>
      <c r="AK266" t="s" s="2">
        <v>145</v>
      </c>
      <c r="AL266" t="s" s="2">
        <v>74</v>
      </c>
      <c r="AM266" t="s" s="2">
        <v>74</v>
      </c>
      <c r="AN266" t="s" s="2">
        <v>74</v>
      </c>
    </row>
    <row r="267" hidden="true">
      <c r="A267" t="s" s="2">
        <v>646</v>
      </c>
      <c r="B267" s="2"/>
      <c r="C267" t="s" s="2">
        <v>74</v>
      </c>
      <c r="D267" s="2"/>
      <c r="E267" t="s" s="2">
        <v>75</v>
      </c>
      <c r="F267" t="s" s="2">
        <v>86</v>
      </c>
      <c r="G267" t="s" s="2">
        <v>74</v>
      </c>
      <c r="H267" t="s" s="2">
        <v>74</v>
      </c>
      <c r="I267" t="s" s="2">
        <v>74</v>
      </c>
      <c r="J267" t="s" s="2">
        <v>209</v>
      </c>
      <c r="K267" t="s" s="2">
        <v>647</v>
      </c>
      <c r="L267" t="s" s="2">
        <v>648</v>
      </c>
      <c r="M267" t="s" s="2">
        <v>649</v>
      </c>
      <c r="N267" t="s" s="2">
        <v>650</v>
      </c>
      <c r="O267" t="s" s="2">
        <v>74</v>
      </c>
      <c r="P267" s="2"/>
      <c r="Q267" t="s" s="2">
        <v>74</v>
      </c>
      <c r="R267" t="s" s="2">
        <v>74</v>
      </c>
      <c r="S267" t="s" s="2">
        <v>74</v>
      </c>
      <c r="T267" t="s" s="2">
        <v>74</v>
      </c>
      <c r="U267" t="s" s="2">
        <v>74</v>
      </c>
      <c r="V267" t="s" s="2">
        <v>74</v>
      </c>
      <c r="W267" t="s" s="2">
        <v>110</v>
      </c>
      <c r="X267" t="s" s="2">
        <v>651</v>
      </c>
      <c r="Y267" t="s" s="2">
        <v>652</v>
      </c>
      <c r="Z267" t="s" s="2">
        <v>74</v>
      </c>
      <c r="AA267" t="s" s="2">
        <v>74</v>
      </c>
      <c r="AB267" t="s" s="2">
        <v>74</v>
      </c>
      <c r="AC267" t="s" s="2">
        <v>74</v>
      </c>
      <c r="AD267" t="s" s="2">
        <v>74</v>
      </c>
      <c r="AE267" t="s" s="2">
        <v>646</v>
      </c>
      <c r="AF267" t="s" s="2">
        <v>75</v>
      </c>
      <c r="AG267" t="s" s="2">
        <v>86</v>
      </c>
      <c r="AH267" t="s" s="2">
        <v>643</v>
      </c>
      <c r="AI267" t="s" s="2">
        <v>98</v>
      </c>
      <c r="AJ267" t="s" s="2">
        <v>74</v>
      </c>
      <c r="AK267" t="s" s="2">
        <v>653</v>
      </c>
      <c r="AL267" t="s" s="2">
        <v>126</v>
      </c>
      <c r="AM267" t="s" s="2">
        <v>74</v>
      </c>
      <c r="AN267" t="s" s="2">
        <v>74</v>
      </c>
    </row>
    <row r="268" hidden="true">
      <c r="A268" t="s" s="2">
        <v>654</v>
      </c>
      <c r="B268" s="2"/>
      <c r="C268" t="s" s="2">
        <v>74</v>
      </c>
      <c r="D268" s="2"/>
      <c r="E268" t="s" s="2">
        <v>75</v>
      </c>
      <c r="F268" t="s" s="2">
        <v>76</v>
      </c>
      <c r="G268" t="s" s="2">
        <v>74</v>
      </c>
      <c r="H268" t="s" s="2">
        <v>74</v>
      </c>
      <c r="I268" t="s" s="2">
        <v>74</v>
      </c>
      <c r="J268" t="s" s="2">
        <v>74</v>
      </c>
      <c r="K268" t="s" s="2">
        <v>655</v>
      </c>
      <c r="L268" t="s" s="2">
        <v>656</v>
      </c>
      <c r="M268" t="s" s="2">
        <v>657</v>
      </c>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654</v>
      </c>
      <c r="AF268" t="s" s="2">
        <v>75</v>
      </c>
      <c r="AG268" t="s" s="2">
        <v>76</v>
      </c>
      <c r="AH268" t="s" s="2">
        <v>621</v>
      </c>
      <c r="AI268" t="s" s="2">
        <v>98</v>
      </c>
      <c r="AJ268" t="s" s="2">
        <v>74</v>
      </c>
      <c r="AK268" t="s" s="2">
        <v>591</v>
      </c>
      <c r="AL268" t="s" s="2">
        <v>658</v>
      </c>
      <c r="AM268" t="s" s="2">
        <v>74</v>
      </c>
      <c r="AN268" t="s" s="2">
        <v>74</v>
      </c>
    </row>
    <row r="269">
      <c r="A269" t="s" s="2">
        <v>586</v>
      </c>
      <c r="B269" t="s" s="2">
        <v>751</v>
      </c>
      <c r="C269" t="s" s="2">
        <v>74</v>
      </c>
      <c r="D269" s="2"/>
      <c r="E269" t="s" s="2">
        <v>75</v>
      </c>
      <c r="F269" t="s" s="2">
        <v>86</v>
      </c>
      <c r="G269" t="s" s="2">
        <v>87</v>
      </c>
      <c r="H269" t="s" s="2">
        <v>74</v>
      </c>
      <c r="I269" t="s" s="2">
        <v>74</v>
      </c>
      <c r="J269" t="s" s="2">
        <v>461</v>
      </c>
      <c r="K269" t="s" s="2">
        <v>752</v>
      </c>
      <c r="L269" t="s" s="2">
        <v>753</v>
      </c>
      <c r="M269" s="2"/>
      <c r="N269" s="2"/>
      <c r="O269" t="s" s="2">
        <v>74</v>
      </c>
      <c r="P269" s="2"/>
      <c r="Q269" t="s" s="2">
        <v>74</v>
      </c>
      <c r="R269" t="s" s="2">
        <v>74</v>
      </c>
      <c r="S269" t="s" s="2">
        <v>74</v>
      </c>
      <c r="T269" t="s" s="2">
        <v>74</v>
      </c>
      <c r="U269" t="s" s="2">
        <v>74</v>
      </c>
      <c r="V269" t="s" s="2">
        <v>74</v>
      </c>
      <c r="W269" t="s" s="2">
        <v>74</v>
      </c>
      <c r="X269" t="s" s="2">
        <v>74</v>
      </c>
      <c r="Y269" t="s" s="2">
        <v>74</v>
      </c>
      <c r="Z269" t="s" s="2">
        <v>74</v>
      </c>
      <c r="AA269" t="s" s="2">
        <v>74</v>
      </c>
      <c r="AB269" t="s" s="2">
        <v>74</v>
      </c>
      <c r="AC269" t="s" s="2">
        <v>74</v>
      </c>
      <c r="AD269" t="s" s="2">
        <v>74</v>
      </c>
      <c r="AE269" t="s" s="2">
        <v>586</v>
      </c>
      <c r="AF269" t="s" s="2">
        <v>75</v>
      </c>
      <c r="AG269" t="s" s="2">
        <v>76</v>
      </c>
      <c r="AH269" t="s" s="2">
        <v>74</v>
      </c>
      <c r="AI269" t="s" s="2">
        <v>590</v>
      </c>
      <c r="AJ269" t="s" s="2">
        <v>74</v>
      </c>
      <c r="AK269" t="s" s="2">
        <v>591</v>
      </c>
      <c r="AL269" t="s" s="2">
        <v>592</v>
      </c>
      <c r="AM269" t="s" s="2">
        <v>74</v>
      </c>
      <c r="AN269" t="s" s="2">
        <v>74</v>
      </c>
    </row>
    <row r="270" hidden="true">
      <c r="A270" t="s" s="2">
        <v>593</v>
      </c>
      <c r="B270" s="2"/>
      <c r="C270" t="s" s="2">
        <v>74</v>
      </c>
      <c r="D270" s="2"/>
      <c r="E270" t="s" s="2">
        <v>75</v>
      </c>
      <c r="F270" t="s" s="2">
        <v>86</v>
      </c>
      <c r="G270" t="s" s="2">
        <v>74</v>
      </c>
      <c r="H270" t="s" s="2">
        <v>74</v>
      </c>
      <c r="I270" t="s" s="2">
        <v>74</v>
      </c>
      <c r="J270" t="s" s="2">
        <v>88</v>
      </c>
      <c r="K270" t="s" s="2">
        <v>123</v>
      </c>
      <c r="L270" t="s" s="2">
        <v>124</v>
      </c>
      <c r="M270" s="2"/>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125</v>
      </c>
      <c r="AF270" t="s" s="2">
        <v>75</v>
      </c>
      <c r="AG270" t="s" s="2">
        <v>86</v>
      </c>
      <c r="AH270" t="s" s="2">
        <v>74</v>
      </c>
      <c r="AI270" t="s" s="2">
        <v>74</v>
      </c>
      <c r="AJ270" t="s" s="2">
        <v>74</v>
      </c>
      <c r="AK270" t="s" s="2">
        <v>126</v>
      </c>
      <c r="AL270" t="s" s="2">
        <v>74</v>
      </c>
      <c r="AM270" t="s" s="2">
        <v>74</v>
      </c>
      <c r="AN270" t="s" s="2">
        <v>74</v>
      </c>
    </row>
    <row r="271" hidden="true">
      <c r="A271" t="s" s="2">
        <v>594</v>
      </c>
      <c r="B271" s="2"/>
      <c r="C271" t="s" s="2">
        <v>128</v>
      </c>
      <c r="D271" s="2"/>
      <c r="E271" t="s" s="2">
        <v>75</v>
      </c>
      <c r="F271" t="s" s="2">
        <v>76</v>
      </c>
      <c r="G271" t="s" s="2">
        <v>74</v>
      </c>
      <c r="H271" t="s" s="2">
        <v>74</v>
      </c>
      <c r="I271" t="s" s="2">
        <v>74</v>
      </c>
      <c r="J271" t="s" s="2">
        <v>129</v>
      </c>
      <c r="K271" t="s" s="2">
        <v>130</v>
      </c>
      <c r="L271" t="s" s="2">
        <v>131</v>
      </c>
      <c r="M271" t="s" s="2">
        <v>132</v>
      </c>
      <c r="N271" s="2"/>
      <c r="O271" t="s" s="2">
        <v>74</v>
      </c>
      <c r="P271" s="2"/>
      <c r="Q271" t="s" s="2">
        <v>74</v>
      </c>
      <c r="R271" t="s" s="2">
        <v>74</v>
      </c>
      <c r="S271" t="s" s="2">
        <v>74</v>
      </c>
      <c r="T271" t="s" s="2">
        <v>74</v>
      </c>
      <c r="U271" t="s" s="2">
        <v>74</v>
      </c>
      <c r="V271" t="s" s="2">
        <v>74</v>
      </c>
      <c r="W271" t="s" s="2">
        <v>74</v>
      </c>
      <c r="X271" t="s" s="2">
        <v>74</v>
      </c>
      <c r="Y271" t="s" s="2">
        <v>74</v>
      </c>
      <c r="Z271" t="s" s="2">
        <v>74</v>
      </c>
      <c r="AA271" t="s" s="2">
        <v>74</v>
      </c>
      <c r="AB271" t="s" s="2">
        <v>74</v>
      </c>
      <c r="AC271" t="s" s="2">
        <v>74</v>
      </c>
      <c r="AD271" t="s" s="2">
        <v>74</v>
      </c>
      <c r="AE271" t="s" s="2">
        <v>136</v>
      </c>
      <c r="AF271" t="s" s="2">
        <v>75</v>
      </c>
      <c r="AG271" t="s" s="2">
        <v>76</v>
      </c>
      <c r="AH271" t="s" s="2">
        <v>74</v>
      </c>
      <c r="AI271" t="s" s="2">
        <v>137</v>
      </c>
      <c r="AJ271" t="s" s="2">
        <v>74</v>
      </c>
      <c r="AK271" t="s" s="2">
        <v>126</v>
      </c>
      <c r="AL271" t="s" s="2">
        <v>74</v>
      </c>
      <c r="AM271" t="s" s="2">
        <v>74</v>
      </c>
      <c r="AN271" t="s" s="2">
        <v>74</v>
      </c>
    </row>
    <row r="272" hidden="true">
      <c r="A272" t="s" s="2">
        <v>595</v>
      </c>
      <c r="B272" s="2"/>
      <c r="C272" t="s" s="2">
        <v>472</v>
      </c>
      <c r="D272" s="2"/>
      <c r="E272" t="s" s="2">
        <v>75</v>
      </c>
      <c r="F272" t="s" s="2">
        <v>76</v>
      </c>
      <c r="G272" t="s" s="2">
        <v>74</v>
      </c>
      <c r="H272" t="s" s="2">
        <v>87</v>
      </c>
      <c r="I272" t="s" s="2">
        <v>87</v>
      </c>
      <c r="J272" t="s" s="2">
        <v>129</v>
      </c>
      <c r="K272" t="s" s="2">
        <v>473</v>
      </c>
      <c r="L272" t="s" s="2">
        <v>474</v>
      </c>
      <c r="M272" t="s" s="2">
        <v>132</v>
      </c>
      <c r="N272" t="s" s="2">
        <v>185</v>
      </c>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475</v>
      </c>
      <c r="AF272" t="s" s="2">
        <v>75</v>
      </c>
      <c r="AG272" t="s" s="2">
        <v>76</v>
      </c>
      <c r="AH272" t="s" s="2">
        <v>74</v>
      </c>
      <c r="AI272" t="s" s="2">
        <v>137</v>
      </c>
      <c r="AJ272" t="s" s="2">
        <v>74</v>
      </c>
      <c r="AK272" t="s" s="2">
        <v>145</v>
      </c>
      <c r="AL272" t="s" s="2">
        <v>74</v>
      </c>
      <c r="AM272" t="s" s="2">
        <v>74</v>
      </c>
      <c r="AN272" t="s" s="2">
        <v>74</v>
      </c>
    </row>
    <row r="273">
      <c r="A273" t="s" s="2">
        <v>596</v>
      </c>
      <c r="B273" s="2"/>
      <c r="C273" t="s" s="2">
        <v>597</v>
      </c>
      <c r="D273" s="2"/>
      <c r="E273" t="s" s="2">
        <v>86</v>
      </c>
      <c r="F273" t="s" s="2">
        <v>86</v>
      </c>
      <c r="G273" t="s" s="2">
        <v>87</v>
      </c>
      <c r="H273" t="s" s="2">
        <v>74</v>
      </c>
      <c r="I273" t="s" s="2">
        <v>74</v>
      </c>
      <c r="J273" t="s" s="2">
        <v>88</v>
      </c>
      <c r="K273" t="s" s="2">
        <v>662</v>
      </c>
      <c r="L273" t="s" s="2">
        <v>663</v>
      </c>
      <c r="M273" t="s" s="2">
        <v>600</v>
      </c>
      <c r="N273" t="s" s="2">
        <v>601</v>
      </c>
      <c r="O273" t="s" s="2">
        <v>74</v>
      </c>
      <c r="P273" s="2"/>
      <c r="Q273" t="s" s="2">
        <v>754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596</v>
      </c>
      <c r="AF273" t="s" s="2">
        <v>75</v>
      </c>
      <c r="AG273" t="s" s="2">
        <v>86</v>
      </c>
      <c r="AH273" t="s" s="2">
        <v>74</v>
      </c>
      <c r="AI273" t="s" s="2">
        <v>98</v>
      </c>
      <c r="AJ273" t="s" s="2">
        <v>74</v>
      </c>
      <c r="AK273" t="s" s="2">
        <v>449</v>
      </c>
      <c r="AL273" t="s" s="2">
        <v>450</v>
      </c>
      <c r="AM273" t="s" s="2">
        <v>74</v>
      </c>
      <c r="AN273" t="s" s="2">
        <v>74</v>
      </c>
    </row>
    <row r="274">
      <c r="A274" t="s" s="2">
        <v>602</v>
      </c>
      <c r="B274" s="2"/>
      <c r="C274" t="s" s="2">
        <v>74</v>
      </c>
      <c r="D274" s="2"/>
      <c r="E274" t="s" s="2">
        <v>86</v>
      </c>
      <c r="F274" t="s" s="2">
        <v>86</v>
      </c>
      <c r="G274" t="s" s="2">
        <v>87</v>
      </c>
      <c r="H274" t="s" s="2">
        <v>74</v>
      </c>
      <c r="I274" t="s" s="2">
        <v>74</v>
      </c>
      <c r="J274" t="s" s="2">
        <v>209</v>
      </c>
      <c r="K274" t="s" s="2">
        <v>665</v>
      </c>
      <c r="L274" t="s" s="2">
        <v>665</v>
      </c>
      <c r="M274" t="s" s="2">
        <v>605</v>
      </c>
      <c r="N274" t="s" s="2">
        <v>606</v>
      </c>
      <c r="O274" t="s" s="2">
        <v>74</v>
      </c>
      <c r="P274" s="2"/>
      <c r="Q274" t="s" s="2">
        <v>74</v>
      </c>
      <c r="R274" t="s" s="2">
        <v>74</v>
      </c>
      <c r="S274" t="s" s="2">
        <v>74</v>
      </c>
      <c r="T274" t="s" s="2">
        <v>74</v>
      </c>
      <c r="U274" t="s" s="2">
        <v>74</v>
      </c>
      <c r="V274" t="s" s="2">
        <v>74</v>
      </c>
      <c r="W274" t="s" s="2">
        <v>328</v>
      </c>
      <c r="X274" t="s" s="2">
        <v>607</v>
      </c>
      <c r="Y274" t="s" s="2">
        <v>608</v>
      </c>
      <c r="Z274" t="s" s="2">
        <v>74</v>
      </c>
      <c r="AA274" t="s" s="2">
        <v>74</v>
      </c>
      <c r="AB274" t="s" s="2">
        <v>74</v>
      </c>
      <c r="AC274" t="s" s="2">
        <v>74</v>
      </c>
      <c r="AD274" t="s" s="2">
        <v>74</v>
      </c>
      <c r="AE274" t="s" s="2">
        <v>602</v>
      </c>
      <c r="AF274" t="s" s="2">
        <v>75</v>
      </c>
      <c r="AG274" t="s" s="2">
        <v>86</v>
      </c>
      <c r="AH274" t="s" s="2">
        <v>74</v>
      </c>
      <c r="AI274" t="s" s="2">
        <v>98</v>
      </c>
      <c r="AJ274" t="s" s="2">
        <v>74</v>
      </c>
      <c r="AK274" t="s" s="2">
        <v>266</v>
      </c>
      <c r="AL274" t="s" s="2">
        <v>267</v>
      </c>
      <c r="AM274" t="s" s="2">
        <v>74</v>
      </c>
      <c r="AN274" t="s" s="2">
        <v>74</v>
      </c>
    </row>
    <row r="275" hidden="true">
      <c r="A275" t="s" s="2">
        <v>666</v>
      </c>
      <c r="B275" s="2"/>
      <c r="C275" t="s" s="2">
        <v>74</v>
      </c>
      <c r="D275" s="2"/>
      <c r="E275" t="s" s="2">
        <v>75</v>
      </c>
      <c r="F275" t="s" s="2">
        <v>86</v>
      </c>
      <c r="G275" t="s" s="2">
        <v>74</v>
      </c>
      <c r="H275" t="s" s="2">
        <v>74</v>
      </c>
      <c r="I275" t="s" s="2">
        <v>74</v>
      </c>
      <c r="J275" t="s" s="2">
        <v>88</v>
      </c>
      <c r="K275" t="s" s="2">
        <v>123</v>
      </c>
      <c r="L275" t="s" s="2">
        <v>124</v>
      </c>
      <c r="M275" s="2"/>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125</v>
      </c>
      <c r="AF275" t="s" s="2">
        <v>75</v>
      </c>
      <c r="AG275" t="s" s="2">
        <v>86</v>
      </c>
      <c r="AH275" t="s" s="2">
        <v>74</v>
      </c>
      <c r="AI275" t="s" s="2">
        <v>74</v>
      </c>
      <c r="AJ275" t="s" s="2">
        <v>74</v>
      </c>
      <c r="AK275" t="s" s="2">
        <v>126</v>
      </c>
      <c r="AL275" t="s" s="2">
        <v>74</v>
      </c>
      <c r="AM275" t="s" s="2">
        <v>74</v>
      </c>
      <c r="AN275" t="s" s="2">
        <v>74</v>
      </c>
    </row>
    <row r="276" hidden="true">
      <c r="A276" t="s" s="2">
        <v>667</v>
      </c>
      <c r="B276" s="2"/>
      <c r="C276" t="s" s="2">
        <v>128</v>
      </c>
      <c r="D276" s="2"/>
      <c r="E276" t="s" s="2">
        <v>75</v>
      </c>
      <c r="F276" t="s" s="2">
        <v>76</v>
      </c>
      <c r="G276" t="s" s="2">
        <v>74</v>
      </c>
      <c r="H276" t="s" s="2">
        <v>74</v>
      </c>
      <c r="I276" t="s" s="2">
        <v>74</v>
      </c>
      <c r="J276" t="s" s="2">
        <v>129</v>
      </c>
      <c r="K276" t="s" s="2">
        <v>130</v>
      </c>
      <c r="L276" t="s" s="2">
        <v>131</v>
      </c>
      <c r="M276" t="s" s="2">
        <v>132</v>
      </c>
      <c r="N276" s="2"/>
      <c r="O276" t="s" s="2">
        <v>74</v>
      </c>
      <c r="P276" s="2"/>
      <c r="Q276" t="s" s="2">
        <v>74</v>
      </c>
      <c r="R276" t="s" s="2">
        <v>74</v>
      </c>
      <c r="S276" t="s" s="2">
        <v>74</v>
      </c>
      <c r="T276" t="s" s="2">
        <v>74</v>
      </c>
      <c r="U276" t="s" s="2">
        <v>74</v>
      </c>
      <c r="V276" t="s" s="2">
        <v>74</v>
      </c>
      <c r="W276" t="s" s="2">
        <v>74</v>
      </c>
      <c r="X276" t="s" s="2">
        <v>74</v>
      </c>
      <c r="Y276" t="s" s="2">
        <v>74</v>
      </c>
      <c r="Z276" t="s" s="2">
        <v>74</v>
      </c>
      <c r="AA276" t="s" s="2">
        <v>133</v>
      </c>
      <c r="AB276" t="s" s="2">
        <v>134</v>
      </c>
      <c r="AC276" t="s" s="2">
        <v>74</v>
      </c>
      <c r="AD276" t="s" s="2">
        <v>135</v>
      </c>
      <c r="AE276" t="s" s="2">
        <v>136</v>
      </c>
      <c r="AF276" t="s" s="2">
        <v>75</v>
      </c>
      <c r="AG276" t="s" s="2">
        <v>76</v>
      </c>
      <c r="AH276" t="s" s="2">
        <v>74</v>
      </c>
      <c r="AI276" t="s" s="2">
        <v>137</v>
      </c>
      <c r="AJ276" t="s" s="2">
        <v>74</v>
      </c>
      <c r="AK276" t="s" s="2">
        <v>126</v>
      </c>
      <c r="AL276" t="s" s="2">
        <v>74</v>
      </c>
      <c r="AM276" t="s" s="2">
        <v>74</v>
      </c>
      <c r="AN276" t="s" s="2">
        <v>74</v>
      </c>
    </row>
    <row r="277">
      <c r="A277" t="s" s="2">
        <v>668</v>
      </c>
      <c r="B277" s="2"/>
      <c r="C277" t="s" s="2">
        <v>74</v>
      </c>
      <c r="D277" s="2"/>
      <c r="E277" t="s" s="2">
        <v>86</v>
      </c>
      <c r="F277" t="s" s="2">
        <v>86</v>
      </c>
      <c r="G277" t="s" s="2">
        <v>87</v>
      </c>
      <c r="H277" t="s" s="2">
        <v>74</v>
      </c>
      <c r="I277" t="s" s="2">
        <v>87</v>
      </c>
      <c r="J277" t="s" s="2">
        <v>273</v>
      </c>
      <c r="K277" t="s" s="2">
        <v>274</v>
      </c>
      <c r="L277" t="s" s="2">
        <v>275</v>
      </c>
      <c r="M277" t="s" s="2">
        <v>276</v>
      </c>
      <c r="N277" t="s" s="2">
        <v>277</v>
      </c>
      <c r="O277" t="s" s="2">
        <v>74</v>
      </c>
      <c r="P277" s="2"/>
      <c r="Q277" t="s" s="2">
        <v>74</v>
      </c>
      <c r="R277" t="s" s="2">
        <v>74</v>
      </c>
      <c r="S277" t="s" s="2">
        <v>74</v>
      </c>
      <c r="T277" t="s" s="2">
        <v>74</v>
      </c>
      <c r="U277" t="s" s="2">
        <v>74</v>
      </c>
      <c r="V277" t="s" s="2">
        <v>74</v>
      </c>
      <c r="W277" t="s" s="2">
        <v>74</v>
      </c>
      <c r="X277" t="s" s="2">
        <v>74</v>
      </c>
      <c r="Y277" t="s" s="2">
        <v>74</v>
      </c>
      <c r="Z277" t="s" s="2">
        <v>74</v>
      </c>
      <c r="AA277" t="s" s="2">
        <v>74</v>
      </c>
      <c r="AB277" t="s" s="2">
        <v>74</v>
      </c>
      <c r="AC277" t="s" s="2">
        <v>74</v>
      </c>
      <c r="AD277" t="s" s="2">
        <v>74</v>
      </c>
      <c r="AE277" t="s" s="2">
        <v>278</v>
      </c>
      <c r="AF277" t="s" s="2">
        <v>75</v>
      </c>
      <c r="AG277" t="s" s="2">
        <v>76</v>
      </c>
      <c r="AH277" t="s" s="2">
        <v>74</v>
      </c>
      <c r="AI277" t="s" s="2">
        <v>98</v>
      </c>
      <c r="AJ277" t="s" s="2">
        <v>74</v>
      </c>
      <c r="AK277" t="s" s="2">
        <v>279</v>
      </c>
      <c r="AL277" t="s" s="2">
        <v>74</v>
      </c>
      <c r="AM277" t="s" s="2">
        <v>74</v>
      </c>
      <c r="AN277" t="s" s="2">
        <v>74</v>
      </c>
    </row>
    <row r="278" hidden="true">
      <c r="A278" t="s" s="2">
        <v>669</v>
      </c>
      <c r="B278" s="2"/>
      <c r="C278" t="s" s="2">
        <v>74</v>
      </c>
      <c r="D278" s="2"/>
      <c r="E278" t="s" s="2">
        <v>75</v>
      </c>
      <c r="F278" t="s" s="2">
        <v>86</v>
      </c>
      <c r="G278" t="s" s="2">
        <v>74</v>
      </c>
      <c r="H278" t="s" s="2">
        <v>74</v>
      </c>
      <c r="I278" t="s" s="2">
        <v>74</v>
      </c>
      <c r="J278" t="s" s="2">
        <v>88</v>
      </c>
      <c r="K278" t="s" s="2">
        <v>123</v>
      </c>
      <c r="L278" t="s" s="2">
        <v>124</v>
      </c>
      <c r="M278" s="2"/>
      <c r="N278" s="2"/>
      <c r="O278" t="s" s="2">
        <v>74</v>
      </c>
      <c r="P278" s="2"/>
      <c r="Q278" t="s" s="2">
        <v>74</v>
      </c>
      <c r="R278" t="s" s="2">
        <v>74</v>
      </c>
      <c r="S278" t="s" s="2">
        <v>74</v>
      </c>
      <c r="T278" t="s" s="2">
        <v>74</v>
      </c>
      <c r="U278" t="s" s="2">
        <v>74</v>
      </c>
      <c r="V278" t="s" s="2">
        <v>74</v>
      </c>
      <c r="W278" t="s" s="2">
        <v>74</v>
      </c>
      <c r="X278" t="s" s="2">
        <v>74</v>
      </c>
      <c r="Y278" t="s" s="2">
        <v>74</v>
      </c>
      <c r="Z278" t="s" s="2">
        <v>74</v>
      </c>
      <c r="AA278" t="s" s="2">
        <v>74</v>
      </c>
      <c r="AB278" t="s" s="2">
        <v>74</v>
      </c>
      <c r="AC278" t="s" s="2">
        <v>74</v>
      </c>
      <c r="AD278" t="s" s="2">
        <v>74</v>
      </c>
      <c r="AE278" t="s" s="2">
        <v>125</v>
      </c>
      <c r="AF278" t="s" s="2">
        <v>75</v>
      </c>
      <c r="AG278" t="s" s="2">
        <v>86</v>
      </c>
      <c r="AH278" t="s" s="2">
        <v>74</v>
      </c>
      <c r="AI278" t="s" s="2">
        <v>74</v>
      </c>
      <c r="AJ278" t="s" s="2">
        <v>74</v>
      </c>
      <c r="AK278" t="s" s="2">
        <v>126</v>
      </c>
      <c r="AL278" t="s" s="2">
        <v>74</v>
      </c>
      <c r="AM278" t="s" s="2">
        <v>74</v>
      </c>
      <c r="AN278" t="s" s="2">
        <v>74</v>
      </c>
    </row>
    <row r="279" hidden="true">
      <c r="A279" t="s" s="2">
        <v>670</v>
      </c>
      <c r="B279" s="2"/>
      <c r="C279" t="s" s="2">
        <v>128</v>
      </c>
      <c r="D279" s="2"/>
      <c r="E279" t="s" s="2">
        <v>75</v>
      </c>
      <c r="F279" t="s" s="2">
        <v>76</v>
      </c>
      <c r="G279" t="s" s="2">
        <v>74</v>
      </c>
      <c r="H279" t="s" s="2">
        <v>74</v>
      </c>
      <c r="I279" t="s" s="2">
        <v>74</v>
      </c>
      <c r="J279" t="s" s="2">
        <v>129</v>
      </c>
      <c r="K279" t="s" s="2">
        <v>130</v>
      </c>
      <c r="L279" t="s" s="2">
        <v>131</v>
      </c>
      <c r="M279" t="s" s="2">
        <v>132</v>
      </c>
      <c r="N279" s="2"/>
      <c r="O279" t="s" s="2">
        <v>74</v>
      </c>
      <c r="P279" s="2"/>
      <c r="Q279" t="s" s="2">
        <v>74</v>
      </c>
      <c r="R279" t="s" s="2">
        <v>74</v>
      </c>
      <c r="S279" t="s" s="2">
        <v>74</v>
      </c>
      <c r="T279" t="s" s="2">
        <v>74</v>
      </c>
      <c r="U279" t="s" s="2">
        <v>74</v>
      </c>
      <c r="V279" t="s" s="2">
        <v>74</v>
      </c>
      <c r="W279" t="s" s="2">
        <v>74</v>
      </c>
      <c r="X279" t="s" s="2">
        <v>74</v>
      </c>
      <c r="Y279" t="s" s="2">
        <v>74</v>
      </c>
      <c r="Z279" t="s" s="2">
        <v>74</v>
      </c>
      <c r="AA279" t="s" s="2">
        <v>133</v>
      </c>
      <c r="AB279" t="s" s="2">
        <v>134</v>
      </c>
      <c r="AC279" t="s" s="2">
        <v>74</v>
      </c>
      <c r="AD279" t="s" s="2">
        <v>135</v>
      </c>
      <c r="AE279" t="s" s="2">
        <v>136</v>
      </c>
      <c r="AF279" t="s" s="2">
        <v>75</v>
      </c>
      <c r="AG279" t="s" s="2">
        <v>76</v>
      </c>
      <c r="AH279" t="s" s="2">
        <v>74</v>
      </c>
      <c r="AI279" t="s" s="2">
        <v>137</v>
      </c>
      <c r="AJ279" t="s" s="2">
        <v>74</v>
      </c>
      <c r="AK279" t="s" s="2">
        <v>126</v>
      </c>
      <c r="AL279" t="s" s="2">
        <v>74</v>
      </c>
      <c r="AM279" t="s" s="2">
        <v>74</v>
      </c>
      <c r="AN279" t="s" s="2">
        <v>74</v>
      </c>
    </row>
    <row r="280">
      <c r="A280" t="s" s="2">
        <v>671</v>
      </c>
      <c r="B280" s="2"/>
      <c r="C280" t="s" s="2">
        <v>74</v>
      </c>
      <c r="D280" s="2"/>
      <c r="E280" t="s" s="2">
        <v>86</v>
      </c>
      <c r="F280" t="s" s="2">
        <v>86</v>
      </c>
      <c r="G280" t="s" s="2">
        <v>87</v>
      </c>
      <c r="H280" t="s" s="2">
        <v>74</v>
      </c>
      <c r="I280" t="s" s="2">
        <v>87</v>
      </c>
      <c r="J280" t="s" s="2">
        <v>100</v>
      </c>
      <c r="K280" t="s" s="2">
        <v>672</v>
      </c>
      <c r="L280" t="s" s="2">
        <v>673</v>
      </c>
      <c r="M280" t="s" s="2">
        <v>285</v>
      </c>
      <c r="N280" t="s" s="2">
        <v>286</v>
      </c>
      <c r="O280" t="s" s="2">
        <v>74</v>
      </c>
      <c r="P280" s="2"/>
      <c r="Q280" t="s" s="2">
        <v>674</v>
      </c>
      <c r="R280" t="s" s="2">
        <v>74</v>
      </c>
      <c r="S280" t="s" s="2">
        <v>74</v>
      </c>
      <c r="T280" t="s" s="2">
        <v>74</v>
      </c>
      <c r="U280" t="s" s="2">
        <v>74</v>
      </c>
      <c r="V280" t="s" s="2">
        <v>74</v>
      </c>
      <c r="W280" t="s" s="2">
        <v>74</v>
      </c>
      <c r="X280" t="s" s="2">
        <v>74</v>
      </c>
      <c r="Y280" t="s" s="2">
        <v>74</v>
      </c>
      <c r="Z280" t="s" s="2">
        <v>74</v>
      </c>
      <c r="AA280" t="s" s="2">
        <v>74</v>
      </c>
      <c r="AB280" t="s" s="2">
        <v>74</v>
      </c>
      <c r="AC280" t="s" s="2">
        <v>74</v>
      </c>
      <c r="AD280" t="s" s="2">
        <v>74</v>
      </c>
      <c r="AE280" t="s" s="2">
        <v>288</v>
      </c>
      <c r="AF280" t="s" s="2">
        <v>75</v>
      </c>
      <c r="AG280" t="s" s="2">
        <v>86</v>
      </c>
      <c r="AH280" t="s" s="2">
        <v>74</v>
      </c>
      <c r="AI280" t="s" s="2">
        <v>98</v>
      </c>
      <c r="AJ280" t="s" s="2">
        <v>74</v>
      </c>
      <c r="AK280" t="s" s="2">
        <v>289</v>
      </c>
      <c r="AL280" t="s" s="2">
        <v>74</v>
      </c>
      <c r="AM280" t="s" s="2">
        <v>74</v>
      </c>
      <c r="AN280" t="s" s="2">
        <v>74</v>
      </c>
    </row>
    <row r="281" hidden="true">
      <c r="A281" t="s" s="2">
        <v>675</v>
      </c>
      <c r="B281" s="2"/>
      <c r="C281" t="s" s="2">
        <v>74</v>
      </c>
      <c r="D281" s="2"/>
      <c r="E281" t="s" s="2">
        <v>75</v>
      </c>
      <c r="F281" t="s" s="2">
        <v>86</v>
      </c>
      <c r="G281" t="s" s="2">
        <v>74</v>
      </c>
      <c r="H281" t="s" s="2">
        <v>74</v>
      </c>
      <c r="I281" t="s" s="2">
        <v>87</v>
      </c>
      <c r="J281" t="s" s="2">
        <v>88</v>
      </c>
      <c r="K281" t="s" s="2">
        <v>291</v>
      </c>
      <c r="L281" t="s" s="2">
        <v>292</v>
      </c>
      <c r="M281" t="s" s="2">
        <v>293</v>
      </c>
      <c r="N281" s="2"/>
      <c r="O281" t="s" s="2">
        <v>74</v>
      </c>
      <c r="P281" s="2"/>
      <c r="Q281" t="s" s="2">
        <v>74</v>
      </c>
      <c r="R281" t="s" s="2">
        <v>74</v>
      </c>
      <c r="S281" t="s" s="2">
        <v>74</v>
      </c>
      <c r="T281" t="s" s="2">
        <v>74</v>
      </c>
      <c r="U281" t="s" s="2">
        <v>74</v>
      </c>
      <c r="V281" t="s" s="2">
        <v>74</v>
      </c>
      <c r="W281" t="s" s="2">
        <v>74</v>
      </c>
      <c r="X281" t="s" s="2">
        <v>74</v>
      </c>
      <c r="Y281" t="s" s="2">
        <v>74</v>
      </c>
      <c r="Z281" t="s" s="2">
        <v>74</v>
      </c>
      <c r="AA281" t="s" s="2">
        <v>74</v>
      </c>
      <c r="AB281" t="s" s="2">
        <v>74</v>
      </c>
      <c r="AC281" t="s" s="2">
        <v>74</v>
      </c>
      <c r="AD281" t="s" s="2">
        <v>74</v>
      </c>
      <c r="AE281" t="s" s="2">
        <v>294</v>
      </c>
      <c r="AF281" t="s" s="2">
        <v>75</v>
      </c>
      <c r="AG281" t="s" s="2">
        <v>86</v>
      </c>
      <c r="AH281" t="s" s="2">
        <v>74</v>
      </c>
      <c r="AI281" t="s" s="2">
        <v>98</v>
      </c>
      <c r="AJ281" t="s" s="2">
        <v>74</v>
      </c>
      <c r="AK281" t="s" s="2">
        <v>295</v>
      </c>
      <c r="AL281" t="s" s="2">
        <v>74</v>
      </c>
      <c r="AM281" t="s" s="2">
        <v>74</v>
      </c>
      <c r="AN281" t="s" s="2">
        <v>74</v>
      </c>
    </row>
    <row r="282">
      <c r="A282" t="s" s="2">
        <v>676</v>
      </c>
      <c r="B282" s="2"/>
      <c r="C282" t="s" s="2">
        <v>74</v>
      </c>
      <c r="D282" s="2"/>
      <c r="E282" t="s" s="2">
        <v>86</v>
      </c>
      <c r="F282" t="s" s="2">
        <v>86</v>
      </c>
      <c r="G282" t="s" s="2">
        <v>87</v>
      </c>
      <c r="H282" t="s" s="2">
        <v>74</v>
      </c>
      <c r="I282" t="s" s="2">
        <v>87</v>
      </c>
      <c r="J282" t="s" s="2">
        <v>106</v>
      </c>
      <c r="K282" t="s" s="2">
        <v>677</v>
      </c>
      <c r="L282" t="s" s="2">
        <v>678</v>
      </c>
      <c r="M282" s="2"/>
      <c r="N282" t="s" s="2">
        <v>299</v>
      </c>
      <c r="O282" t="s" s="2">
        <v>74</v>
      </c>
      <c r="P282" s="2"/>
      <c r="Q282" t="s" s="2">
        <v>755</v>
      </c>
      <c r="R282" t="s" s="2">
        <v>74</v>
      </c>
      <c r="S282" t="s" s="2">
        <v>74</v>
      </c>
      <c r="T282" t="s" s="2">
        <v>74</v>
      </c>
      <c r="U282" t="s" s="2">
        <v>74</v>
      </c>
      <c r="V282" t="s" s="2">
        <v>74</v>
      </c>
      <c r="W282" t="s" s="2">
        <v>74</v>
      </c>
      <c r="X282" t="s" s="2">
        <v>74</v>
      </c>
      <c r="Y282" t="s" s="2">
        <v>74</v>
      </c>
      <c r="Z282" t="s" s="2">
        <v>74</v>
      </c>
      <c r="AA282" t="s" s="2">
        <v>74</v>
      </c>
      <c r="AB282" t="s" s="2">
        <v>74</v>
      </c>
      <c r="AC282" t="s" s="2">
        <v>74</v>
      </c>
      <c r="AD282" t="s" s="2">
        <v>74</v>
      </c>
      <c r="AE282" t="s" s="2">
        <v>301</v>
      </c>
      <c r="AF282" t="s" s="2">
        <v>75</v>
      </c>
      <c r="AG282" t="s" s="2">
        <v>86</v>
      </c>
      <c r="AH282" t="s" s="2">
        <v>74</v>
      </c>
      <c r="AI282" t="s" s="2">
        <v>98</v>
      </c>
      <c r="AJ282" t="s" s="2">
        <v>74</v>
      </c>
      <c r="AK282" t="s" s="2">
        <v>266</v>
      </c>
      <c r="AL282" t="s" s="2">
        <v>74</v>
      </c>
      <c r="AM282" t="s" s="2">
        <v>74</v>
      </c>
      <c r="AN282" t="s" s="2">
        <v>74</v>
      </c>
    </row>
    <row r="283">
      <c r="A283" t="s" s="2">
        <v>680</v>
      </c>
      <c r="B283" s="2"/>
      <c r="C283" t="s" s="2">
        <v>74</v>
      </c>
      <c r="D283" s="2"/>
      <c r="E283" t="s" s="2">
        <v>75</v>
      </c>
      <c r="F283" t="s" s="2">
        <v>86</v>
      </c>
      <c r="G283" t="s" s="2">
        <v>87</v>
      </c>
      <c r="H283" t="s" s="2">
        <v>74</v>
      </c>
      <c r="I283" t="s" s="2">
        <v>87</v>
      </c>
      <c r="J283" t="s" s="2">
        <v>88</v>
      </c>
      <c r="K283" t="s" s="2">
        <v>681</v>
      </c>
      <c r="L283" t="s" s="2">
        <v>682</v>
      </c>
      <c r="M283" s="2"/>
      <c r="N283" t="s" s="2">
        <v>304</v>
      </c>
      <c r="O283" t="s" s="2">
        <v>74</v>
      </c>
      <c r="P283" s="2"/>
      <c r="Q283" t="s" s="2">
        <v>754</v>
      </c>
      <c r="R283" t="s" s="2">
        <v>74</v>
      </c>
      <c r="S283" t="s" s="2">
        <v>74</v>
      </c>
      <c r="T283" t="s" s="2">
        <v>74</v>
      </c>
      <c r="U283" t="s" s="2">
        <v>74</v>
      </c>
      <c r="V283" t="s" s="2">
        <v>74</v>
      </c>
      <c r="W283" t="s" s="2">
        <v>74</v>
      </c>
      <c r="X283" t="s" s="2">
        <v>74</v>
      </c>
      <c r="Y283" t="s" s="2">
        <v>74</v>
      </c>
      <c r="Z283" t="s" s="2">
        <v>74</v>
      </c>
      <c r="AA283" t="s" s="2">
        <v>74</v>
      </c>
      <c r="AB283" t="s" s="2">
        <v>74</v>
      </c>
      <c r="AC283" t="s" s="2">
        <v>74</v>
      </c>
      <c r="AD283" t="s" s="2">
        <v>74</v>
      </c>
      <c r="AE283" t="s" s="2">
        <v>306</v>
      </c>
      <c r="AF283" t="s" s="2">
        <v>75</v>
      </c>
      <c r="AG283" t="s" s="2">
        <v>86</v>
      </c>
      <c r="AH283" t="s" s="2">
        <v>74</v>
      </c>
      <c r="AI283" t="s" s="2">
        <v>98</v>
      </c>
      <c r="AJ283" t="s" s="2">
        <v>74</v>
      </c>
      <c r="AK283" t="s" s="2">
        <v>307</v>
      </c>
      <c r="AL283" t="s" s="2">
        <v>74</v>
      </c>
      <c r="AM283" t="s" s="2">
        <v>74</v>
      </c>
      <c r="AN283" t="s" s="2">
        <v>74</v>
      </c>
    </row>
    <row r="284" hidden="true">
      <c r="A284" t="s" s="2">
        <v>684</v>
      </c>
      <c r="B284" s="2"/>
      <c r="C284" t="s" s="2">
        <v>74</v>
      </c>
      <c r="D284" s="2"/>
      <c r="E284" t="s" s="2">
        <v>75</v>
      </c>
      <c r="F284" t="s" s="2">
        <v>75</v>
      </c>
      <c r="G284" t="s" s="2">
        <v>74</v>
      </c>
      <c r="H284" t="s" s="2">
        <v>74</v>
      </c>
      <c r="I284" t="s" s="2">
        <v>87</v>
      </c>
      <c r="J284" t="s" s="2">
        <v>309</v>
      </c>
      <c r="K284" t="s" s="2">
        <v>310</v>
      </c>
      <c r="L284" t="s" s="2">
        <v>311</v>
      </c>
      <c r="M284" t="s" s="2">
        <v>312</v>
      </c>
      <c r="N284" t="s" s="2">
        <v>313</v>
      </c>
      <c r="O284" t="s" s="2">
        <v>74</v>
      </c>
      <c r="P284" s="2"/>
      <c r="Q284" t="s" s="2">
        <v>74</v>
      </c>
      <c r="R284" t="s" s="2">
        <v>74</v>
      </c>
      <c r="S284" t="s" s="2">
        <v>74</v>
      </c>
      <c r="T284" t="s" s="2">
        <v>74</v>
      </c>
      <c r="U284" t="s" s="2">
        <v>74</v>
      </c>
      <c r="V284" t="s" s="2">
        <v>74</v>
      </c>
      <c r="W284" t="s" s="2">
        <v>74</v>
      </c>
      <c r="X284" t="s" s="2">
        <v>74</v>
      </c>
      <c r="Y284" t="s" s="2">
        <v>74</v>
      </c>
      <c r="Z284" t="s" s="2">
        <v>74</v>
      </c>
      <c r="AA284" t="s" s="2">
        <v>74</v>
      </c>
      <c r="AB284" t="s" s="2">
        <v>74</v>
      </c>
      <c r="AC284" t="s" s="2">
        <v>74</v>
      </c>
      <c r="AD284" t="s" s="2">
        <v>74</v>
      </c>
      <c r="AE284" t="s" s="2">
        <v>314</v>
      </c>
      <c r="AF284" t="s" s="2">
        <v>75</v>
      </c>
      <c r="AG284" t="s" s="2">
        <v>86</v>
      </c>
      <c r="AH284" t="s" s="2">
        <v>74</v>
      </c>
      <c r="AI284" t="s" s="2">
        <v>98</v>
      </c>
      <c r="AJ284" t="s" s="2">
        <v>74</v>
      </c>
      <c r="AK284" t="s" s="2">
        <v>315</v>
      </c>
      <c r="AL284" t="s" s="2">
        <v>74</v>
      </c>
      <c r="AM284" t="s" s="2">
        <v>74</v>
      </c>
      <c r="AN284" t="s" s="2">
        <v>74</v>
      </c>
    </row>
    <row r="285" hidden="true">
      <c r="A285" t="s" s="2">
        <v>685</v>
      </c>
      <c r="B285" s="2"/>
      <c r="C285" t="s" s="2">
        <v>74</v>
      </c>
      <c r="D285" s="2"/>
      <c r="E285" t="s" s="2">
        <v>75</v>
      </c>
      <c r="F285" t="s" s="2">
        <v>75</v>
      </c>
      <c r="G285" t="s" s="2">
        <v>74</v>
      </c>
      <c r="H285" t="s" s="2">
        <v>74</v>
      </c>
      <c r="I285" t="s" s="2">
        <v>87</v>
      </c>
      <c r="J285" t="s" s="2">
        <v>88</v>
      </c>
      <c r="K285" t="s" s="2">
        <v>317</v>
      </c>
      <c r="L285" t="s" s="2">
        <v>318</v>
      </c>
      <c r="M285" t="s" s="2">
        <v>319</v>
      </c>
      <c r="N285" t="s" s="2">
        <v>320</v>
      </c>
      <c r="O285" t="s" s="2">
        <v>74</v>
      </c>
      <c r="P285" s="2"/>
      <c r="Q285" t="s" s="2">
        <v>74</v>
      </c>
      <c r="R285" t="s" s="2">
        <v>74</v>
      </c>
      <c r="S285" t="s" s="2">
        <v>74</v>
      </c>
      <c r="T285" t="s" s="2">
        <v>74</v>
      </c>
      <c r="U285" t="s" s="2">
        <v>74</v>
      </c>
      <c r="V285" t="s" s="2">
        <v>74</v>
      </c>
      <c r="W285" t="s" s="2">
        <v>74</v>
      </c>
      <c r="X285" t="s" s="2">
        <v>74</v>
      </c>
      <c r="Y285" t="s" s="2">
        <v>74</v>
      </c>
      <c r="Z285" t="s" s="2">
        <v>74</v>
      </c>
      <c r="AA285" t="s" s="2">
        <v>74</v>
      </c>
      <c r="AB285" t="s" s="2">
        <v>74</v>
      </c>
      <c r="AC285" t="s" s="2">
        <v>74</v>
      </c>
      <c r="AD285" t="s" s="2">
        <v>74</v>
      </c>
      <c r="AE285" t="s" s="2">
        <v>321</v>
      </c>
      <c r="AF285" t="s" s="2">
        <v>75</v>
      </c>
      <c r="AG285" t="s" s="2">
        <v>86</v>
      </c>
      <c r="AH285" t="s" s="2">
        <v>74</v>
      </c>
      <c r="AI285" t="s" s="2">
        <v>98</v>
      </c>
      <c r="AJ285" t="s" s="2">
        <v>74</v>
      </c>
      <c r="AK285" t="s" s="2">
        <v>322</v>
      </c>
      <c r="AL285" t="s" s="2">
        <v>74</v>
      </c>
      <c r="AM285" t="s" s="2">
        <v>74</v>
      </c>
      <c r="AN285" t="s" s="2">
        <v>74</v>
      </c>
    </row>
    <row r="286" hidden="true">
      <c r="A286" t="s" s="2">
        <v>609</v>
      </c>
      <c r="B286" s="2"/>
      <c r="C286" t="s" s="2">
        <v>74</v>
      </c>
      <c r="D286" s="2"/>
      <c r="E286" t="s" s="2">
        <v>75</v>
      </c>
      <c r="F286" t="s" s="2">
        <v>76</v>
      </c>
      <c r="G286" t="s" s="2">
        <v>74</v>
      </c>
      <c r="H286" t="s" s="2">
        <v>74</v>
      </c>
      <c r="I286" t="s" s="2">
        <v>74</v>
      </c>
      <c r="J286" t="s" s="2">
        <v>416</v>
      </c>
      <c r="K286" t="s" s="2">
        <v>610</v>
      </c>
      <c r="L286" t="s" s="2">
        <v>611</v>
      </c>
      <c r="M286" s="2"/>
      <c r="N286" t="s" s="2">
        <v>419</v>
      </c>
      <c r="O286" t="s" s="2">
        <v>74</v>
      </c>
      <c r="P286" s="2"/>
      <c r="Q286" t="s" s="2">
        <v>74</v>
      </c>
      <c r="R286" t="s" s="2">
        <v>74</v>
      </c>
      <c r="S286" t="s" s="2">
        <v>74</v>
      </c>
      <c r="T286" t="s" s="2">
        <v>74</v>
      </c>
      <c r="U286" t="s" s="2">
        <v>74</v>
      </c>
      <c r="V286" t="s" s="2">
        <v>74</v>
      </c>
      <c r="W286" t="s" s="2">
        <v>74</v>
      </c>
      <c r="X286" t="s" s="2">
        <v>74</v>
      </c>
      <c r="Y286" t="s" s="2">
        <v>74</v>
      </c>
      <c r="Z286" t="s" s="2">
        <v>74</v>
      </c>
      <c r="AA286" t="s" s="2">
        <v>74</v>
      </c>
      <c r="AB286" t="s" s="2">
        <v>74</v>
      </c>
      <c r="AC286" t="s" s="2">
        <v>74</v>
      </c>
      <c r="AD286" t="s" s="2">
        <v>74</v>
      </c>
      <c r="AE286" t="s" s="2">
        <v>609</v>
      </c>
      <c r="AF286" t="s" s="2">
        <v>75</v>
      </c>
      <c r="AG286" t="s" s="2">
        <v>76</v>
      </c>
      <c r="AH286" t="s" s="2">
        <v>74</v>
      </c>
      <c r="AI286" t="s" s="2">
        <v>98</v>
      </c>
      <c r="AJ286" t="s" s="2">
        <v>74</v>
      </c>
      <c r="AK286" t="s" s="2">
        <v>422</v>
      </c>
      <c r="AL286" t="s" s="2">
        <v>423</v>
      </c>
      <c r="AM286" t="s" s="2">
        <v>74</v>
      </c>
      <c r="AN286" t="s" s="2">
        <v>425</v>
      </c>
    </row>
    <row r="287" hidden="true">
      <c r="A287" t="s" s="2">
        <v>612</v>
      </c>
      <c r="B287" s="2"/>
      <c r="C287" t="s" s="2">
        <v>74</v>
      </c>
      <c r="D287" s="2"/>
      <c r="E287" t="s" s="2">
        <v>75</v>
      </c>
      <c r="F287" t="s" s="2">
        <v>86</v>
      </c>
      <c r="G287" t="s" s="2">
        <v>74</v>
      </c>
      <c r="H287" t="s" s="2">
        <v>74</v>
      </c>
      <c r="I287" t="s" s="2">
        <v>74</v>
      </c>
      <c r="J287" t="s" s="2">
        <v>352</v>
      </c>
      <c r="K287" t="s" s="2">
        <v>613</v>
      </c>
      <c r="L287" t="s" s="2">
        <v>614</v>
      </c>
      <c r="M287" t="s" s="2">
        <v>615</v>
      </c>
      <c r="N287" s="2"/>
      <c r="O287" t="s" s="2">
        <v>74</v>
      </c>
      <c r="P287" s="2"/>
      <c r="Q287" t="s" s="2">
        <v>74</v>
      </c>
      <c r="R287" t="s" s="2">
        <v>74</v>
      </c>
      <c r="S287" t="s" s="2">
        <v>74</v>
      </c>
      <c r="T287" t="s" s="2">
        <v>74</v>
      </c>
      <c r="U287" t="s" s="2">
        <v>74</v>
      </c>
      <c r="V287" t="s" s="2">
        <v>74</v>
      </c>
      <c r="W287" t="s" s="2">
        <v>74</v>
      </c>
      <c r="X287" t="s" s="2">
        <v>74</v>
      </c>
      <c r="Y287" t="s" s="2">
        <v>74</v>
      </c>
      <c r="Z287" t="s" s="2">
        <v>74</v>
      </c>
      <c r="AA287" t="s" s="2">
        <v>74</v>
      </c>
      <c r="AB287" t="s" s="2">
        <v>74</v>
      </c>
      <c r="AC287" t="s" s="2">
        <v>74</v>
      </c>
      <c r="AD287" t="s" s="2">
        <v>74</v>
      </c>
      <c r="AE287" t="s" s="2">
        <v>612</v>
      </c>
      <c r="AF287" t="s" s="2">
        <v>75</v>
      </c>
      <c r="AG287" t="s" s="2">
        <v>86</v>
      </c>
      <c r="AH287" t="s" s="2">
        <v>74</v>
      </c>
      <c r="AI287" t="s" s="2">
        <v>98</v>
      </c>
      <c r="AJ287" t="s" s="2">
        <v>74</v>
      </c>
      <c r="AK287" t="s" s="2">
        <v>74</v>
      </c>
      <c r="AL287" t="s" s="2">
        <v>616</v>
      </c>
      <c r="AM287" t="s" s="2">
        <v>74</v>
      </c>
      <c r="AN287" t="s" s="2">
        <v>74</v>
      </c>
    </row>
    <row r="288">
      <c r="A288" t="s" s="2">
        <v>617</v>
      </c>
      <c r="B288" s="2"/>
      <c r="C288" t="s" s="2">
        <v>74</v>
      </c>
      <c r="D288" s="2"/>
      <c r="E288" t="s" s="2">
        <v>75</v>
      </c>
      <c r="F288" t="s" s="2">
        <v>86</v>
      </c>
      <c r="G288" t="s" s="2">
        <v>87</v>
      </c>
      <c r="H288" t="s" s="2">
        <v>74</v>
      </c>
      <c r="I288" t="s" s="2">
        <v>74</v>
      </c>
      <c r="J288" t="s" s="2">
        <v>116</v>
      </c>
      <c r="K288" t="s" s="2">
        <v>686</v>
      </c>
      <c r="L288" t="s" s="2">
        <v>687</v>
      </c>
      <c r="M288" t="s" s="2">
        <v>620</v>
      </c>
      <c r="N288" s="2"/>
      <c r="O288" t="s" s="2">
        <v>74</v>
      </c>
      <c r="P288" s="2"/>
      <c r="Q288" t="s" s="2">
        <v>74</v>
      </c>
      <c r="R288" t="s" s="2">
        <v>74</v>
      </c>
      <c r="S288" t="s" s="2">
        <v>74</v>
      </c>
      <c r="T288" t="s" s="2">
        <v>74</v>
      </c>
      <c r="U288" t="s" s="2">
        <v>74</v>
      </c>
      <c r="V288" t="s" s="2">
        <v>74</v>
      </c>
      <c r="W288" t="s" s="2">
        <v>74</v>
      </c>
      <c r="X288" t="s" s="2">
        <v>74</v>
      </c>
      <c r="Y288" t="s" s="2">
        <v>74</v>
      </c>
      <c r="Z288" t="s" s="2">
        <v>74</v>
      </c>
      <c r="AA288" t="s" s="2">
        <v>74</v>
      </c>
      <c r="AB288" t="s" s="2">
        <v>74</v>
      </c>
      <c r="AC288" t="s" s="2">
        <v>74</v>
      </c>
      <c r="AD288" t="s" s="2">
        <v>74</v>
      </c>
      <c r="AE288" t="s" s="2">
        <v>617</v>
      </c>
      <c r="AF288" t="s" s="2">
        <v>75</v>
      </c>
      <c r="AG288" t="s" s="2">
        <v>86</v>
      </c>
      <c r="AH288" t="s" s="2">
        <v>621</v>
      </c>
      <c r="AI288" t="s" s="2">
        <v>98</v>
      </c>
      <c r="AJ288" t="s" s="2">
        <v>74</v>
      </c>
      <c r="AK288" t="s" s="2">
        <v>622</v>
      </c>
      <c r="AL288" t="s" s="2">
        <v>622</v>
      </c>
      <c r="AM288" t="s" s="2">
        <v>74</v>
      </c>
      <c r="AN288" t="s" s="2">
        <v>74</v>
      </c>
    </row>
    <row r="289" hidden="true">
      <c r="A289" t="s" s="2">
        <v>688</v>
      </c>
      <c r="B289" s="2"/>
      <c r="C289" t="s" s="2">
        <v>74</v>
      </c>
      <c r="D289" s="2"/>
      <c r="E289" t="s" s="2">
        <v>75</v>
      </c>
      <c r="F289" t="s" s="2">
        <v>86</v>
      </c>
      <c r="G289" t="s" s="2">
        <v>74</v>
      </c>
      <c r="H289" t="s" s="2">
        <v>74</v>
      </c>
      <c r="I289" t="s" s="2">
        <v>74</v>
      </c>
      <c r="J289" t="s" s="2">
        <v>88</v>
      </c>
      <c r="K289" t="s" s="2">
        <v>123</v>
      </c>
      <c r="L289" t="s" s="2">
        <v>124</v>
      </c>
      <c r="M289" s="2"/>
      <c r="N289" s="2"/>
      <c r="O289" t="s" s="2">
        <v>74</v>
      </c>
      <c r="P289" s="2"/>
      <c r="Q289" t="s" s="2">
        <v>74</v>
      </c>
      <c r="R289" t="s" s="2">
        <v>74</v>
      </c>
      <c r="S289" t="s" s="2">
        <v>74</v>
      </c>
      <c r="T289" t="s" s="2">
        <v>74</v>
      </c>
      <c r="U289" t="s" s="2">
        <v>74</v>
      </c>
      <c r="V289" t="s" s="2">
        <v>74</v>
      </c>
      <c r="W289" t="s" s="2">
        <v>74</v>
      </c>
      <c r="X289" t="s" s="2">
        <v>74</v>
      </c>
      <c r="Y289" t="s" s="2">
        <v>74</v>
      </c>
      <c r="Z289" t="s" s="2">
        <v>74</v>
      </c>
      <c r="AA289" t="s" s="2">
        <v>74</v>
      </c>
      <c r="AB289" t="s" s="2">
        <v>74</v>
      </c>
      <c r="AC289" t="s" s="2">
        <v>74</v>
      </c>
      <c r="AD289" t="s" s="2">
        <v>74</v>
      </c>
      <c r="AE289" t="s" s="2">
        <v>125</v>
      </c>
      <c r="AF289" t="s" s="2">
        <v>75</v>
      </c>
      <c r="AG289" t="s" s="2">
        <v>86</v>
      </c>
      <c r="AH289" t="s" s="2">
        <v>74</v>
      </c>
      <c r="AI289" t="s" s="2">
        <v>74</v>
      </c>
      <c r="AJ289" t="s" s="2">
        <v>74</v>
      </c>
      <c r="AK289" t="s" s="2">
        <v>126</v>
      </c>
      <c r="AL289" t="s" s="2">
        <v>74</v>
      </c>
      <c r="AM289" t="s" s="2">
        <v>74</v>
      </c>
      <c r="AN289" t="s" s="2">
        <v>74</v>
      </c>
    </row>
    <row r="290" hidden="true">
      <c r="A290" t="s" s="2">
        <v>689</v>
      </c>
      <c r="B290" s="2"/>
      <c r="C290" t="s" s="2">
        <v>128</v>
      </c>
      <c r="D290" s="2"/>
      <c r="E290" t="s" s="2">
        <v>75</v>
      </c>
      <c r="F290" t="s" s="2">
        <v>76</v>
      </c>
      <c r="G290" t="s" s="2">
        <v>74</v>
      </c>
      <c r="H290" t="s" s="2">
        <v>74</v>
      </c>
      <c r="I290" t="s" s="2">
        <v>74</v>
      </c>
      <c r="J290" t="s" s="2">
        <v>129</v>
      </c>
      <c r="K290" t="s" s="2">
        <v>130</v>
      </c>
      <c r="L290" t="s" s="2">
        <v>131</v>
      </c>
      <c r="M290" t="s" s="2">
        <v>132</v>
      </c>
      <c r="N290" s="2"/>
      <c r="O290" t="s" s="2">
        <v>74</v>
      </c>
      <c r="P290" s="2"/>
      <c r="Q290" t="s" s="2">
        <v>74</v>
      </c>
      <c r="R290" t="s" s="2">
        <v>74</v>
      </c>
      <c r="S290" t="s" s="2">
        <v>74</v>
      </c>
      <c r="T290" t="s" s="2">
        <v>74</v>
      </c>
      <c r="U290" t="s" s="2">
        <v>74</v>
      </c>
      <c r="V290" t="s" s="2">
        <v>74</v>
      </c>
      <c r="W290" t="s" s="2">
        <v>74</v>
      </c>
      <c r="X290" t="s" s="2">
        <v>74</v>
      </c>
      <c r="Y290" t="s" s="2">
        <v>74</v>
      </c>
      <c r="Z290" t="s" s="2">
        <v>74</v>
      </c>
      <c r="AA290" t="s" s="2">
        <v>133</v>
      </c>
      <c r="AB290" t="s" s="2">
        <v>134</v>
      </c>
      <c r="AC290" t="s" s="2">
        <v>74</v>
      </c>
      <c r="AD290" t="s" s="2">
        <v>135</v>
      </c>
      <c r="AE290" t="s" s="2">
        <v>136</v>
      </c>
      <c r="AF290" t="s" s="2">
        <v>75</v>
      </c>
      <c r="AG290" t="s" s="2">
        <v>76</v>
      </c>
      <c r="AH290" t="s" s="2">
        <v>74</v>
      </c>
      <c r="AI290" t="s" s="2">
        <v>137</v>
      </c>
      <c r="AJ290" t="s" s="2">
        <v>74</v>
      </c>
      <c r="AK290" t="s" s="2">
        <v>126</v>
      </c>
      <c r="AL290" t="s" s="2">
        <v>74</v>
      </c>
      <c r="AM290" t="s" s="2">
        <v>74</v>
      </c>
      <c r="AN290" t="s" s="2">
        <v>74</v>
      </c>
    </row>
    <row r="291">
      <c r="A291" t="s" s="2">
        <v>690</v>
      </c>
      <c r="B291" s="2"/>
      <c r="C291" t="s" s="2">
        <v>74</v>
      </c>
      <c r="D291" s="2"/>
      <c r="E291" t="s" s="2">
        <v>86</v>
      </c>
      <c r="F291" t="s" s="2">
        <v>86</v>
      </c>
      <c r="G291" t="s" s="2">
        <v>87</v>
      </c>
      <c r="H291" t="s" s="2">
        <v>74</v>
      </c>
      <c r="I291" t="s" s="2">
        <v>74</v>
      </c>
      <c r="J291" t="s" s="2">
        <v>106</v>
      </c>
      <c r="K291" t="s" s="2">
        <v>691</v>
      </c>
      <c r="L291" t="s" s="2">
        <v>692</v>
      </c>
      <c r="M291" s="2"/>
      <c r="N291" s="2"/>
      <c r="O291" t="s" s="2">
        <v>74</v>
      </c>
      <c r="P291" s="2"/>
      <c r="Q291" t="s" s="2">
        <v>693</v>
      </c>
      <c r="R291" t="s" s="2">
        <v>74</v>
      </c>
      <c r="S291" t="s" s="2">
        <v>74</v>
      </c>
      <c r="T291" t="s" s="2">
        <v>74</v>
      </c>
      <c r="U291" t="s" s="2">
        <v>74</v>
      </c>
      <c r="V291" t="s" s="2">
        <v>74</v>
      </c>
      <c r="W291" t="s" s="2">
        <v>141</v>
      </c>
      <c r="X291" t="s" s="2">
        <v>142</v>
      </c>
      <c r="Y291" t="s" s="2">
        <v>143</v>
      </c>
      <c r="Z291" t="s" s="2">
        <v>74</v>
      </c>
      <c r="AA291" t="s" s="2">
        <v>74</v>
      </c>
      <c r="AB291" t="s" s="2">
        <v>74</v>
      </c>
      <c r="AC291" t="s" s="2">
        <v>74</v>
      </c>
      <c r="AD291" t="s" s="2">
        <v>74</v>
      </c>
      <c r="AE291" t="s" s="2">
        <v>144</v>
      </c>
      <c r="AF291" t="s" s="2">
        <v>86</v>
      </c>
      <c r="AG291" t="s" s="2">
        <v>86</v>
      </c>
      <c r="AH291" t="s" s="2">
        <v>74</v>
      </c>
      <c r="AI291" t="s" s="2">
        <v>98</v>
      </c>
      <c r="AJ291" t="s" s="2">
        <v>74</v>
      </c>
      <c r="AK291" t="s" s="2">
        <v>145</v>
      </c>
      <c r="AL291" t="s" s="2">
        <v>74</v>
      </c>
      <c r="AM291" t="s" s="2">
        <v>74</v>
      </c>
      <c r="AN291" t="s" s="2">
        <v>74</v>
      </c>
    </row>
    <row r="292" hidden="true">
      <c r="A292" t="s" s="2">
        <v>694</v>
      </c>
      <c r="B292" s="2"/>
      <c r="C292" t="s" s="2">
        <v>74</v>
      </c>
      <c r="D292" s="2"/>
      <c r="E292" t="s" s="2">
        <v>86</v>
      </c>
      <c r="F292" t="s" s="2">
        <v>86</v>
      </c>
      <c r="G292" t="s" s="2">
        <v>74</v>
      </c>
      <c r="H292" t="s" s="2">
        <v>74</v>
      </c>
      <c r="I292" t="s" s="2">
        <v>74</v>
      </c>
      <c r="J292" t="s" s="2">
        <v>147</v>
      </c>
      <c r="K292" t="s" s="2">
        <v>695</v>
      </c>
      <c r="L292" t="s" s="2">
        <v>696</v>
      </c>
      <c r="M292" t="s" s="2">
        <v>150</v>
      </c>
      <c r="N292" s="2"/>
      <c r="O292" t="s" s="2">
        <v>74</v>
      </c>
      <c r="P292" s="2"/>
      <c r="Q292" t="s" s="2">
        <v>74</v>
      </c>
      <c r="R292" t="s" s="2">
        <v>74</v>
      </c>
      <c r="S292" t="s" s="2">
        <v>74</v>
      </c>
      <c r="T292" t="s" s="2">
        <v>74</v>
      </c>
      <c r="U292" t="s" s="2">
        <v>74</v>
      </c>
      <c r="V292" t="s" s="2">
        <v>74</v>
      </c>
      <c r="W292" t="s" s="2">
        <v>74</v>
      </c>
      <c r="X292" t="s" s="2">
        <v>74</v>
      </c>
      <c r="Y292" t="s" s="2">
        <v>74</v>
      </c>
      <c r="Z292" t="s" s="2">
        <v>74</v>
      </c>
      <c r="AA292" t="s" s="2">
        <v>74</v>
      </c>
      <c r="AB292" t="s" s="2">
        <v>74</v>
      </c>
      <c r="AC292" t="s" s="2">
        <v>74</v>
      </c>
      <c r="AD292" t="s" s="2">
        <v>74</v>
      </c>
      <c r="AE292" t="s" s="2">
        <v>151</v>
      </c>
      <c r="AF292" t="s" s="2">
        <v>86</v>
      </c>
      <c r="AG292" t="s" s="2">
        <v>86</v>
      </c>
      <c r="AH292" t="s" s="2">
        <v>74</v>
      </c>
      <c r="AI292" t="s" s="2">
        <v>152</v>
      </c>
      <c r="AJ292" t="s" s="2">
        <v>74</v>
      </c>
      <c r="AK292" t="s" s="2">
        <v>145</v>
      </c>
      <c r="AL292" t="s" s="2">
        <v>74</v>
      </c>
      <c r="AM292" t="s" s="2">
        <v>74</v>
      </c>
      <c r="AN292" t="s" s="2">
        <v>74</v>
      </c>
    </row>
    <row r="293" hidden="true">
      <c r="A293" t="s" s="2">
        <v>623</v>
      </c>
      <c r="B293" s="2"/>
      <c r="C293" t="s" s="2">
        <v>74</v>
      </c>
      <c r="D293" s="2"/>
      <c r="E293" t="s" s="2">
        <v>75</v>
      </c>
      <c r="F293" t="s" s="2">
        <v>75</v>
      </c>
      <c r="G293" t="s" s="2">
        <v>74</v>
      </c>
      <c r="H293" t="s" s="2">
        <v>74</v>
      </c>
      <c r="I293" t="s" s="2">
        <v>74</v>
      </c>
      <c r="J293" t="s" s="2">
        <v>106</v>
      </c>
      <c r="K293" t="s" s="2">
        <v>624</v>
      </c>
      <c r="L293" t="s" s="2">
        <v>625</v>
      </c>
      <c r="M293" t="s" s="2">
        <v>626</v>
      </c>
      <c r="N293" t="s" s="2">
        <v>627</v>
      </c>
      <c r="O293" t="s" s="2">
        <v>74</v>
      </c>
      <c r="P293" s="2"/>
      <c r="Q293" t="s" s="2">
        <v>74</v>
      </c>
      <c r="R293" t="s" s="2">
        <v>74</v>
      </c>
      <c r="S293" t="s" s="2">
        <v>74</v>
      </c>
      <c r="T293" t="s" s="2">
        <v>74</v>
      </c>
      <c r="U293" t="s" s="2">
        <v>74</v>
      </c>
      <c r="V293" t="s" s="2">
        <v>74</v>
      </c>
      <c r="W293" t="s" s="2">
        <v>141</v>
      </c>
      <c r="X293" t="s" s="2">
        <v>628</v>
      </c>
      <c r="Y293" t="s" s="2">
        <v>629</v>
      </c>
      <c r="Z293" t="s" s="2">
        <v>74</v>
      </c>
      <c r="AA293" t="s" s="2">
        <v>74</v>
      </c>
      <c r="AB293" t="s" s="2">
        <v>74</v>
      </c>
      <c r="AC293" t="s" s="2">
        <v>74</v>
      </c>
      <c r="AD293" t="s" s="2">
        <v>74</v>
      </c>
      <c r="AE293" t="s" s="2">
        <v>623</v>
      </c>
      <c r="AF293" t="s" s="2">
        <v>75</v>
      </c>
      <c r="AG293" t="s" s="2">
        <v>86</v>
      </c>
      <c r="AH293" t="s" s="2">
        <v>74</v>
      </c>
      <c r="AI293" t="s" s="2">
        <v>98</v>
      </c>
      <c r="AJ293" t="s" s="2">
        <v>74</v>
      </c>
      <c r="AK293" t="s" s="2">
        <v>630</v>
      </c>
      <c r="AL293" t="s" s="2">
        <v>126</v>
      </c>
      <c r="AM293" t="s" s="2">
        <v>74</v>
      </c>
      <c r="AN293" t="s" s="2">
        <v>269</v>
      </c>
    </row>
    <row r="294" hidden="true">
      <c r="A294" t="s" s="2">
        <v>631</v>
      </c>
      <c r="B294" s="2"/>
      <c r="C294" t="s" s="2">
        <v>74</v>
      </c>
      <c r="D294" s="2"/>
      <c r="E294" t="s" s="2">
        <v>75</v>
      </c>
      <c r="F294" t="s" s="2">
        <v>75</v>
      </c>
      <c r="G294" t="s" s="2">
        <v>74</v>
      </c>
      <c r="H294" t="s" s="2">
        <v>74</v>
      </c>
      <c r="I294" t="s" s="2">
        <v>74</v>
      </c>
      <c r="J294" t="s" s="2">
        <v>209</v>
      </c>
      <c r="K294" t="s" s="2">
        <v>632</v>
      </c>
      <c r="L294" t="s" s="2">
        <v>633</v>
      </c>
      <c r="M294" t="s" s="2">
        <v>634</v>
      </c>
      <c r="N294" t="s" s="2">
        <v>635</v>
      </c>
      <c r="O294" t="s" s="2">
        <v>74</v>
      </c>
      <c r="P294" s="2"/>
      <c r="Q294" t="s" s="2">
        <v>74</v>
      </c>
      <c r="R294" t="s" s="2">
        <v>74</v>
      </c>
      <c r="S294" t="s" s="2">
        <v>74</v>
      </c>
      <c r="T294" t="s" s="2">
        <v>74</v>
      </c>
      <c r="U294" t="s" s="2">
        <v>74</v>
      </c>
      <c r="V294" t="s" s="2">
        <v>74</v>
      </c>
      <c r="W294" t="s" s="2">
        <v>110</v>
      </c>
      <c r="X294" t="s" s="2">
        <v>636</v>
      </c>
      <c r="Y294" t="s" s="2">
        <v>637</v>
      </c>
      <c r="Z294" t="s" s="2">
        <v>74</v>
      </c>
      <c r="AA294" t="s" s="2">
        <v>74</v>
      </c>
      <c r="AB294" t="s" s="2">
        <v>74</v>
      </c>
      <c r="AC294" t="s" s="2">
        <v>74</v>
      </c>
      <c r="AD294" t="s" s="2">
        <v>74</v>
      </c>
      <c r="AE294" t="s" s="2">
        <v>631</v>
      </c>
      <c r="AF294" t="s" s="2">
        <v>75</v>
      </c>
      <c r="AG294" t="s" s="2">
        <v>86</v>
      </c>
      <c r="AH294" t="s" s="2">
        <v>74</v>
      </c>
      <c r="AI294" t="s" s="2">
        <v>98</v>
      </c>
      <c r="AJ294" t="s" s="2">
        <v>74</v>
      </c>
      <c r="AK294" t="s" s="2">
        <v>638</v>
      </c>
      <c r="AL294" t="s" s="2">
        <v>126</v>
      </c>
      <c r="AM294" t="s" s="2">
        <v>74</v>
      </c>
      <c r="AN294" t="s" s="2">
        <v>74</v>
      </c>
    </row>
    <row r="295" hidden="true">
      <c r="A295" t="s" s="2">
        <v>639</v>
      </c>
      <c r="B295" s="2"/>
      <c r="C295" t="s" s="2">
        <v>74</v>
      </c>
      <c r="D295" s="2"/>
      <c r="E295" t="s" s="2">
        <v>75</v>
      </c>
      <c r="F295" t="s" s="2">
        <v>76</v>
      </c>
      <c r="G295" t="s" s="2">
        <v>74</v>
      </c>
      <c r="H295" t="s" s="2">
        <v>74</v>
      </c>
      <c r="I295" t="s" s="2">
        <v>74</v>
      </c>
      <c r="J295" t="s" s="2">
        <v>440</v>
      </c>
      <c r="K295" t="s" s="2">
        <v>756</v>
      </c>
      <c r="L295" t="s" s="2">
        <v>756</v>
      </c>
      <c r="M295" t="s" s="2">
        <v>642</v>
      </c>
      <c r="N295" s="2"/>
      <c r="O295" t="s" s="2">
        <v>74</v>
      </c>
      <c r="P295" s="2"/>
      <c r="Q295" t="s" s="2">
        <v>74</v>
      </c>
      <c r="R295" t="s" s="2">
        <v>74</v>
      </c>
      <c r="S295" t="s" s="2">
        <v>74</v>
      </c>
      <c r="T295" t="s" s="2">
        <v>74</v>
      </c>
      <c r="U295" t="s" s="2">
        <v>74</v>
      </c>
      <c r="V295" t="s" s="2">
        <v>74</v>
      </c>
      <c r="W295" t="s" s="2">
        <v>74</v>
      </c>
      <c r="X295" t="s" s="2">
        <v>74</v>
      </c>
      <c r="Y295" t="s" s="2">
        <v>74</v>
      </c>
      <c r="Z295" t="s" s="2">
        <v>74</v>
      </c>
      <c r="AA295" t="s" s="2">
        <v>74</v>
      </c>
      <c r="AB295" t="s" s="2">
        <v>74</v>
      </c>
      <c r="AC295" t="s" s="2">
        <v>74</v>
      </c>
      <c r="AD295" t="s" s="2">
        <v>74</v>
      </c>
      <c r="AE295" t="s" s="2">
        <v>639</v>
      </c>
      <c r="AF295" t="s" s="2">
        <v>75</v>
      </c>
      <c r="AG295" t="s" s="2">
        <v>76</v>
      </c>
      <c r="AH295" t="s" s="2">
        <v>643</v>
      </c>
      <c r="AI295" t="s" s="2">
        <v>98</v>
      </c>
      <c r="AJ295" t="s" s="2">
        <v>74</v>
      </c>
      <c r="AK295" t="s" s="2">
        <v>644</v>
      </c>
      <c r="AL295" t="s" s="2">
        <v>645</v>
      </c>
      <c r="AM295" t="s" s="2">
        <v>74</v>
      </c>
      <c r="AN295" t="s" s="2">
        <v>74</v>
      </c>
    </row>
    <row r="296" hidden="true">
      <c r="A296" t="s" s="2">
        <v>701</v>
      </c>
      <c r="B296" s="2"/>
      <c r="C296" t="s" s="2">
        <v>74</v>
      </c>
      <c r="D296" s="2"/>
      <c r="E296" t="s" s="2">
        <v>75</v>
      </c>
      <c r="F296" t="s" s="2">
        <v>86</v>
      </c>
      <c r="G296" t="s" s="2">
        <v>74</v>
      </c>
      <c r="H296" t="s" s="2">
        <v>74</v>
      </c>
      <c r="I296" t="s" s="2">
        <v>74</v>
      </c>
      <c r="J296" t="s" s="2">
        <v>88</v>
      </c>
      <c r="K296" t="s" s="2">
        <v>123</v>
      </c>
      <c r="L296" t="s" s="2">
        <v>124</v>
      </c>
      <c r="M296" s="2"/>
      <c r="N296" s="2"/>
      <c r="O296" t="s" s="2">
        <v>74</v>
      </c>
      <c r="P296" s="2"/>
      <c r="Q296" t="s" s="2">
        <v>74</v>
      </c>
      <c r="R296" t="s" s="2">
        <v>74</v>
      </c>
      <c r="S296" t="s" s="2">
        <v>74</v>
      </c>
      <c r="T296" t="s" s="2">
        <v>74</v>
      </c>
      <c r="U296" t="s" s="2">
        <v>74</v>
      </c>
      <c r="V296" t="s" s="2">
        <v>74</v>
      </c>
      <c r="W296" t="s" s="2">
        <v>74</v>
      </c>
      <c r="X296" t="s" s="2">
        <v>74</v>
      </c>
      <c r="Y296" t="s" s="2">
        <v>74</v>
      </c>
      <c r="Z296" t="s" s="2">
        <v>74</v>
      </c>
      <c r="AA296" t="s" s="2">
        <v>74</v>
      </c>
      <c r="AB296" t="s" s="2">
        <v>74</v>
      </c>
      <c r="AC296" t="s" s="2">
        <v>74</v>
      </c>
      <c r="AD296" t="s" s="2">
        <v>74</v>
      </c>
      <c r="AE296" t="s" s="2">
        <v>125</v>
      </c>
      <c r="AF296" t="s" s="2">
        <v>75</v>
      </c>
      <c r="AG296" t="s" s="2">
        <v>86</v>
      </c>
      <c r="AH296" t="s" s="2">
        <v>74</v>
      </c>
      <c r="AI296" t="s" s="2">
        <v>74</v>
      </c>
      <c r="AJ296" t="s" s="2">
        <v>74</v>
      </c>
      <c r="AK296" t="s" s="2">
        <v>126</v>
      </c>
      <c r="AL296" t="s" s="2">
        <v>74</v>
      </c>
      <c r="AM296" t="s" s="2">
        <v>74</v>
      </c>
      <c r="AN296" t="s" s="2">
        <v>74</v>
      </c>
    </row>
    <row r="297" hidden="true">
      <c r="A297" t="s" s="2">
        <v>702</v>
      </c>
      <c r="B297" s="2"/>
      <c r="C297" t="s" s="2">
        <v>128</v>
      </c>
      <c r="D297" s="2"/>
      <c r="E297" t="s" s="2">
        <v>75</v>
      </c>
      <c r="F297" t="s" s="2">
        <v>76</v>
      </c>
      <c r="G297" t="s" s="2">
        <v>74</v>
      </c>
      <c r="H297" t="s" s="2">
        <v>74</v>
      </c>
      <c r="I297" t="s" s="2">
        <v>74</v>
      </c>
      <c r="J297" t="s" s="2">
        <v>129</v>
      </c>
      <c r="K297" t="s" s="2">
        <v>130</v>
      </c>
      <c r="L297" t="s" s="2">
        <v>131</v>
      </c>
      <c r="M297" t="s" s="2">
        <v>132</v>
      </c>
      <c r="N297" s="2"/>
      <c r="O297" t="s" s="2">
        <v>74</v>
      </c>
      <c r="P297" s="2"/>
      <c r="Q297" t="s" s="2">
        <v>74</v>
      </c>
      <c r="R297" t="s" s="2">
        <v>74</v>
      </c>
      <c r="S297" t="s" s="2">
        <v>74</v>
      </c>
      <c r="T297" t="s" s="2">
        <v>74</v>
      </c>
      <c r="U297" t="s" s="2">
        <v>74</v>
      </c>
      <c r="V297" t="s" s="2">
        <v>74</v>
      </c>
      <c r="W297" t="s" s="2">
        <v>74</v>
      </c>
      <c r="X297" t="s" s="2">
        <v>74</v>
      </c>
      <c r="Y297" t="s" s="2">
        <v>74</v>
      </c>
      <c r="Z297" t="s" s="2">
        <v>74</v>
      </c>
      <c r="AA297" t="s" s="2">
        <v>133</v>
      </c>
      <c r="AB297" t="s" s="2">
        <v>134</v>
      </c>
      <c r="AC297" t="s" s="2">
        <v>74</v>
      </c>
      <c r="AD297" t="s" s="2">
        <v>135</v>
      </c>
      <c r="AE297" t="s" s="2">
        <v>136</v>
      </c>
      <c r="AF297" t="s" s="2">
        <v>75</v>
      </c>
      <c r="AG297" t="s" s="2">
        <v>76</v>
      </c>
      <c r="AH297" t="s" s="2">
        <v>74</v>
      </c>
      <c r="AI297" t="s" s="2">
        <v>137</v>
      </c>
      <c r="AJ297" t="s" s="2">
        <v>74</v>
      </c>
      <c r="AK297" t="s" s="2">
        <v>126</v>
      </c>
      <c r="AL297" t="s" s="2">
        <v>74</v>
      </c>
      <c r="AM297" t="s" s="2">
        <v>74</v>
      </c>
      <c r="AN297" t="s" s="2">
        <v>74</v>
      </c>
    </row>
    <row r="298">
      <c r="A298" t="s" s="2">
        <v>703</v>
      </c>
      <c r="B298" s="2"/>
      <c r="C298" t="s" s="2">
        <v>74</v>
      </c>
      <c r="D298" s="2"/>
      <c r="E298" t="s" s="2">
        <v>75</v>
      </c>
      <c r="F298" t="s" s="2">
        <v>86</v>
      </c>
      <c r="G298" t="s" s="2">
        <v>87</v>
      </c>
      <c r="H298" t="s" s="2">
        <v>74</v>
      </c>
      <c r="I298" t="s" s="2">
        <v>87</v>
      </c>
      <c r="J298" t="s" s="2">
        <v>88</v>
      </c>
      <c r="K298" t="s" s="2">
        <v>757</v>
      </c>
      <c r="L298" t="s" s="2">
        <v>757</v>
      </c>
      <c r="M298" t="s" s="2">
        <v>365</v>
      </c>
      <c r="N298" s="2"/>
      <c r="O298" t="s" s="2">
        <v>74</v>
      </c>
      <c r="P298" s="2"/>
      <c r="Q298" t="s" s="2">
        <v>74</v>
      </c>
      <c r="R298" t="s" s="2">
        <v>74</v>
      </c>
      <c r="S298" t="s" s="2">
        <v>74</v>
      </c>
      <c r="T298" t="s" s="2">
        <v>74</v>
      </c>
      <c r="U298" t="s" s="2">
        <v>74</v>
      </c>
      <c r="V298" t="s" s="2">
        <v>74</v>
      </c>
      <c r="W298" t="s" s="2">
        <v>74</v>
      </c>
      <c r="X298" t="s" s="2">
        <v>74</v>
      </c>
      <c r="Y298" t="s" s="2">
        <v>74</v>
      </c>
      <c r="Z298" t="s" s="2">
        <v>74</v>
      </c>
      <c r="AA298" t="s" s="2">
        <v>74</v>
      </c>
      <c r="AB298" t="s" s="2">
        <v>74</v>
      </c>
      <c r="AC298" t="s" s="2">
        <v>74</v>
      </c>
      <c r="AD298" t="s" s="2">
        <v>74</v>
      </c>
      <c r="AE298" t="s" s="2">
        <v>366</v>
      </c>
      <c r="AF298" t="s" s="2">
        <v>75</v>
      </c>
      <c r="AG298" t="s" s="2">
        <v>86</v>
      </c>
      <c r="AH298" t="s" s="2">
        <v>367</v>
      </c>
      <c r="AI298" t="s" s="2">
        <v>98</v>
      </c>
      <c r="AJ298" t="s" s="2">
        <v>74</v>
      </c>
      <c r="AK298" t="s" s="2">
        <v>145</v>
      </c>
      <c r="AL298" t="s" s="2">
        <v>74</v>
      </c>
      <c r="AM298" t="s" s="2">
        <v>74</v>
      </c>
      <c r="AN298" t="s" s="2">
        <v>74</v>
      </c>
    </row>
    <row r="299" hidden="true">
      <c r="A299" t="s" s="2">
        <v>706</v>
      </c>
      <c r="B299" s="2"/>
      <c r="C299" t="s" s="2">
        <v>74</v>
      </c>
      <c r="D299" s="2"/>
      <c r="E299" t="s" s="2">
        <v>75</v>
      </c>
      <c r="F299" t="s" s="2">
        <v>86</v>
      </c>
      <c r="G299" t="s" s="2">
        <v>74</v>
      </c>
      <c r="H299" t="s" s="2">
        <v>74</v>
      </c>
      <c r="I299" t="s" s="2">
        <v>87</v>
      </c>
      <c r="J299" t="s" s="2">
        <v>100</v>
      </c>
      <c r="K299" t="s" s="2">
        <v>369</v>
      </c>
      <c r="L299" t="s" s="2">
        <v>370</v>
      </c>
      <c r="M299" t="s" s="2">
        <v>371</v>
      </c>
      <c r="N299" s="2"/>
      <c r="O299" t="s" s="2">
        <v>74</v>
      </c>
      <c r="P299" s="2"/>
      <c r="Q299" t="s" s="2">
        <v>74</v>
      </c>
      <c r="R299" t="s" s="2">
        <v>74</v>
      </c>
      <c r="S299" t="s" s="2">
        <v>74</v>
      </c>
      <c r="T299" t="s" s="2">
        <v>74</v>
      </c>
      <c r="U299" t="s" s="2">
        <v>74</v>
      </c>
      <c r="V299" t="s" s="2">
        <v>74</v>
      </c>
      <c r="W299" t="s" s="2">
        <v>214</v>
      </c>
      <c r="X299" t="s" s="2">
        <v>372</v>
      </c>
      <c r="Y299" t="s" s="2">
        <v>373</v>
      </c>
      <c r="Z299" t="s" s="2">
        <v>74</v>
      </c>
      <c r="AA299" t="s" s="2">
        <v>74</v>
      </c>
      <c r="AB299" t="s" s="2">
        <v>74</v>
      </c>
      <c r="AC299" t="s" s="2">
        <v>74</v>
      </c>
      <c r="AD299" t="s" s="2">
        <v>74</v>
      </c>
      <c r="AE299" t="s" s="2">
        <v>374</v>
      </c>
      <c r="AF299" t="s" s="2">
        <v>75</v>
      </c>
      <c r="AG299" t="s" s="2">
        <v>86</v>
      </c>
      <c r="AH299" t="s" s="2">
        <v>74</v>
      </c>
      <c r="AI299" t="s" s="2">
        <v>98</v>
      </c>
      <c r="AJ299" t="s" s="2">
        <v>74</v>
      </c>
      <c r="AK299" t="s" s="2">
        <v>145</v>
      </c>
      <c r="AL299" t="s" s="2">
        <v>74</v>
      </c>
      <c r="AM299" t="s" s="2">
        <v>74</v>
      </c>
      <c r="AN299" t="s" s="2">
        <v>74</v>
      </c>
    </row>
    <row r="300" hidden="true">
      <c r="A300" t="s" s="2">
        <v>707</v>
      </c>
      <c r="B300" s="2"/>
      <c r="C300" t="s" s="2">
        <v>74</v>
      </c>
      <c r="D300" s="2"/>
      <c r="E300" t="s" s="2">
        <v>75</v>
      </c>
      <c r="F300" t="s" s="2">
        <v>86</v>
      </c>
      <c r="G300" t="s" s="2">
        <v>74</v>
      </c>
      <c r="H300" t="s" s="2">
        <v>74</v>
      </c>
      <c r="I300" t="s" s="2">
        <v>87</v>
      </c>
      <c r="J300" t="s" s="2">
        <v>188</v>
      </c>
      <c r="K300" t="s" s="2">
        <v>376</v>
      </c>
      <c r="L300" t="s" s="2">
        <v>377</v>
      </c>
      <c r="M300" t="s" s="2">
        <v>378</v>
      </c>
      <c r="N300" s="2"/>
      <c r="O300" t="s" s="2">
        <v>74</v>
      </c>
      <c r="P300" s="2"/>
      <c r="Q300" t="s" s="2">
        <v>74</v>
      </c>
      <c r="R300" t="s" s="2">
        <v>74</v>
      </c>
      <c r="S300" t="s" s="2">
        <v>74</v>
      </c>
      <c r="T300" t="s" s="2">
        <v>74</v>
      </c>
      <c r="U300" t="s" s="2">
        <v>74</v>
      </c>
      <c r="V300" t="s" s="2">
        <v>74</v>
      </c>
      <c r="W300" t="s" s="2">
        <v>74</v>
      </c>
      <c r="X300" t="s" s="2">
        <v>74</v>
      </c>
      <c r="Y300" t="s" s="2">
        <v>74</v>
      </c>
      <c r="Z300" t="s" s="2">
        <v>74</v>
      </c>
      <c r="AA300" t="s" s="2">
        <v>74</v>
      </c>
      <c r="AB300" t="s" s="2">
        <v>74</v>
      </c>
      <c r="AC300" t="s" s="2">
        <v>74</v>
      </c>
      <c r="AD300" t="s" s="2">
        <v>74</v>
      </c>
      <c r="AE300" t="s" s="2">
        <v>379</v>
      </c>
      <c r="AF300" t="s" s="2">
        <v>75</v>
      </c>
      <c r="AG300" t="s" s="2">
        <v>86</v>
      </c>
      <c r="AH300" t="s" s="2">
        <v>74</v>
      </c>
      <c r="AI300" t="s" s="2">
        <v>98</v>
      </c>
      <c r="AJ300" t="s" s="2">
        <v>74</v>
      </c>
      <c r="AK300" t="s" s="2">
        <v>380</v>
      </c>
      <c r="AL300" t="s" s="2">
        <v>74</v>
      </c>
      <c r="AM300" t="s" s="2">
        <v>74</v>
      </c>
      <c r="AN300" t="s" s="2">
        <v>74</v>
      </c>
    </row>
    <row r="301" hidden="true">
      <c r="A301" t="s" s="2">
        <v>708</v>
      </c>
      <c r="B301" s="2"/>
      <c r="C301" t="s" s="2">
        <v>74</v>
      </c>
      <c r="D301" s="2"/>
      <c r="E301" t="s" s="2">
        <v>75</v>
      </c>
      <c r="F301" t="s" s="2">
        <v>86</v>
      </c>
      <c r="G301" t="s" s="2">
        <v>74</v>
      </c>
      <c r="H301" t="s" s="2">
        <v>74</v>
      </c>
      <c r="I301" t="s" s="2">
        <v>87</v>
      </c>
      <c r="J301" t="s" s="2">
        <v>88</v>
      </c>
      <c r="K301" t="s" s="2">
        <v>382</v>
      </c>
      <c r="L301" t="s" s="2">
        <v>383</v>
      </c>
      <c r="M301" t="s" s="2">
        <v>384</v>
      </c>
      <c r="N301" s="2"/>
      <c r="O301" t="s" s="2">
        <v>74</v>
      </c>
      <c r="P301" s="2"/>
      <c r="Q301" t="s" s="2">
        <v>74</v>
      </c>
      <c r="R301" t="s" s="2">
        <v>74</v>
      </c>
      <c r="S301" t="s" s="2">
        <v>74</v>
      </c>
      <c r="T301" t="s" s="2">
        <v>74</v>
      </c>
      <c r="U301" t="s" s="2">
        <v>74</v>
      </c>
      <c r="V301" t="s" s="2">
        <v>74</v>
      </c>
      <c r="W301" t="s" s="2">
        <v>74</v>
      </c>
      <c r="X301" t="s" s="2">
        <v>74</v>
      </c>
      <c r="Y301" t="s" s="2">
        <v>74</v>
      </c>
      <c r="Z301" t="s" s="2">
        <v>74</v>
      </c>
      <c r="AA301" t="s" s="2">
        <v>74</v>
      </c>
      <c r="AB301" t="s" s="2">
        <v>74</v>
      </c>
      <c r="AC301" t="s" s="2">
        <v>74</v>
      </c>
      <c r="AD301" t="s" s="2">
        <v>74</v>
      </c>
      <c r="AE301" t="s" s="2">
        <v>385</v>
      </c>
      <c r="AF301" t="s" s="2">
        <v>75</v>
      </c>
      <c r="AG301" t="s" s="2">
        <v>86</v>
      </c>
      <c r="AH301" t="s" s="2">
        <v>74</v>
      </c>
      <c r="AI301" t="s" s="2">
        <v>98</v>
      </c>
      <c r="AJ301" t="s" s="2">
        <v>74</v>
      </c>
      <c r="AK301" t="s" s="2">
        <v>145</v>
      </c>
      <c r="AL301" t="s" s="2">
        <v>74</v>
      </c>
      <c r="AM301" t="s" s="2">
        <v>74</v>
      </c>
      <c r="AN301" t="s" s="2">
        <v>74</v>
      </c>
    </row>
    <row r="302" hidden="true">
      <c r="A302" t="s" s="2">
        <v>646</v>
      </c>
      <c r="B302" s="2"/>
      <c r="C302" t="s" s="2">
        <v>74</v>
      </c>
      <c r="D302" s="2"/>
      <c r="E302" t="s" s="2">
        <v>75</v>
      </c>
      <c r="F302" t="s" s="2">
        <v>86</v>
      </c>
      <c r="G302" t="s" s="2">
        <v>74</v>
      </c>
      <c r="H302" t="s" s="2">
        <v>74</v>
      </c>
      <c r="I302" t="s" s="2">
        <v>74</v>
      </c>
      <c r="J302" t="s" s="2">
        <v>209</v>
      </c>
      <c r="K302" t="s" s="2">
        <v>647</v>
      </c>
      <c r="L302" t="s" s="2">
        <v>648</v>
      </c>
      <c r="M302" t="s" s="2">
        <v>649</v>
      </c>
      <c r="N302" t="s" s="2">
        <v>650</v>
      </c>
      <c r="O302" t="s" s="2">
        <v>74</v>
      </c>
      <c r="P302" s="2"/>
      <c r="Q302" t="s" s="2">
        <v>74</v>
      </c>
      <c r="R302" t="s" s="2">
        <v>74</v>
      </c>
      <c r="S302" t="s" s="2">
        <v>74</v>
      </c>
      <c r="T302" t="s" s="2">
        <v>74</v>
      </c>
      <c r="U302" t="s" s="2">
        <v>74</v>
      </c>
      <c r="V302" t="s" s="2">
        <v>74</v>
      </c>
      <c r="W302" t="s" s="2">
        <v>110</v>
      </c>
      <c r="X302" t="s" s="2">
        <v>651</v>
      </c>
      <c r="Y302" t="s" s="2">
        <v>652</v>
      </c>
      <c r="Z302" t="s" s="2">
        <v>74</v>
      </c>
      <c r="AA302" t="s" s="2">
        <v>74</v>
      </c>
      <c r="AB302" t="s" s="2">
        <v>74</v>
      </c>
      <c r="AC302" t="s" s="2">
        <v>74</v>
      </c>
      <c r="AD302" t="s" s="2">
        <v>74</v>
      </c>
      <c r="AE302" t="s" s="2">
        <v>646</v>
      </c>
      <c r="AF302" t="s" s="2">
        <v>75</v>
      </c>
      <c r="AG302" t="s" s="2">
        <v>86</v>
      </c>
      <c r="AH302" t="s" s="2">
        <v>643</v>
      </c>
      <c r="AI302" t="s" s="2">
        <v>98</v>
      </c>
      <c r="AJ302" t="s" s="2">
        <v>74</v>
      </c>
      <c r="AK302" t="s" s="2">
        <v>653</v>
      </c>
      <c r="AL302" t="s" s="2">
        <v>126</v>
      </c>
      <c r="AM302" t="s" s="2">
        <v>74</v>
      </c>
      <c r="AN302" t="s" s="2">
        <v>74</v>
      </c>
    </row>
    <row r="303" hidden="true">
      <c r="A303" t="s" s="2">
        <v>654</v>
      </c>
      <c r="B303" s="2"/>
      <c r="C303" t="s" s="2">
        <v>74</v>
      </c>
      <c r="D303" s="2"/>
      <c r="E303" t="s" s="2">
        <v>75</v>
      </c>
      <c r="F303" t="s" s="2">
        <v>76</v>
      </c>
      <c r="G303" t="s" s="2">
        <v>74</v>
      </c>
      <c r="H303" t="s" s="2">
        <v>74</v>
      </c>
      <c r="I303" t="s" s="2">
        <v>74</v>
      </c>
      <c r="J303" t="s" s="2">
        <v>74</v>
      </c>
      <c r="K303" t="s" s="2">
        <v>655</v>
      </c>
      <c r="L303" t="s" s="2">
        <v>656</v>
      </c>
      <c r="M303" t="s" s="2">
        <v>657</v>
      </c>
      <c r="N303" s="2"/>
      <c r="O303" t="s" s="2">
        <v>74</v>
      </c>
      <c r="P303" s="2"/>
      <c r="Q303" t="s" s="2">
        <v>74</v>
      </c>
      <c r="R303" t="s" s="2">
        <v>74</v>
      </c>
      <c r="S303" t="s" s="2">
        <v>74</v>
      </c>
      <c r="T303" t="s" s="2">
        <v>74</v>
      </c>
      <c r="U303" t="s" s="2">
        <v>74</v>
      </c>
      <c r="V303" t="s" s="2">
        <v>74</v>
      </c>
      <c r="W303" t="s" s="2">
        <v>74</v>
      </c>
      <c r="X303" t="s" s="2">
        <v>74</v>
      </c>
      <c r="Y303" t="s" s="2">
        <v>74</v>
      </c>
      <c r="Z303" t="s" s="2">
        <v>74</v>
      </c>
      <c r="AA303" t="s" s="2">
        <v>74</v>
      </c>
      <c r="AB303" t="s" s="2">
        <v>74</v>
      </c>
      <c r="AC303" t="s" s="2">
        <v>74</v>
      </c>
      <c r="AD303" t="s" s="2">
        <v>74</v>
      </c>
      <c r="AE303" t="s" s="2">
        <v>654</v>
      </c>
      <c r="AF303" t="s" s="2">
        <v>75</v>
      </c>
      <c r="AG303" t="s" s="2">
        <v>76</v>
      </c>
      <c r="AH303" t="s" s="2">
        <v>621</v>
      </c>
      <c r="AI303" t="s" s="2">
        <v>98</v>
      </c>
      <c r="AJ303" t="s" s="2">
        <v>74</v>
      </c>
      <c r="AK303" t="s" s="2">
        <v>591</v>
      </c>
      <c r="AL303" t="s" s="2">
        <v>658</v>
      </c>
      <c r="AM303" t="s" s="2">
        <v>74</v>
      </c>
      <c r="AN303" t="s" s="2">
        <v>74</v>
      </c>
    </row>
  </sheetData>
  <autoFilter ref="A1:AN303">
    <filterColumn colId="6">
      <customFilters>
        <customFilter operator="notEqual" val=" "/>
      </customFilters>
    </filterColumn>
    <filterColumn colId="26">
      <filters blank="true"/>
    </filterColumn>
  </autoFilter>
  <conditionalFormatting sqref="A2:AI3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2022-05-06T20:54:15Z</dcterms:created>
  <dc:creator>Apache POI</dc:creator>
</cp:coreProperties>
</file>