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<sst xmlns="http://schemas.openxmlformats.org/spreadsheetml/2006/main" count="16143" uniqueCount="362">
  <si>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</si>
  <si>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</si>
  <si>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</si>
  <si>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</si>
  <si>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</si>
  <si>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</si>
  <si>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</si>
  <si>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</si>
  <si>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</si>
  <si>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</si>
  <si>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</si>
  <si>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</si>
  <si>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</si>
  <si>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2022-05-07T23:46:38+00:00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</si>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</sst>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342</v>
      </c>
      <c r="C401" t="s" s="2">
        <v>73</v>
      </c>
      <c r="D401" s="2"/>
      <c r="E401" t="s" s="2">
        <v>82</v>
      </c>
      <c r="F401" t="s" s="2">
        <v>75</v>
      </c>
      <c r="G401" t="s" s="2">
        <v>83</v>
      </c>
      <c r="H401" t="s" s="2">
        <v>73</v>
      </c>
      <c r="I401" t="s" s="2">
        <v>83</v>
      </c>
      <c r="J401" t="s" s="2">
        <v>140</v>
      </c>
      <c r="K401" t="s" s="2">
        <v>343</v>
      </c>
      <c r="L401" t="s" s="2">
        <v>344</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337</v>
      </c>
      <c r="L406" t="s" s="2">
        <v>338</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345</v>
      </c>
      <c r="D407" s="2"/>
      <c r="E407" t="s" s="2">
        <v>82</v>
      </c>
      <c r="F407" t="s" s="2">
        <v>82</v>
      </c>
      <c r="G407" t="s" s="2">
        <v>83</v>
      </c>
      <c r="H407" t="s" s="2">
        <v>73</v>
      </c>
      <c r="I407" t="s" s="2">
        <v>73</v>
      </c>
      <c r="J407" t="s" s="2">
        <v>346</v>
      </c>
      <c r="K407" t="s" s="2">
        <v>347</v>
      </c>
      <c r="L407" t="s" s="2">
        <v>348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349</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350</v>
      </c>
      <c r="C433" t="s" s="2">
        <v>73</v>
      </c>
      <c r="D433" s="2"/>
      <c r="E433" t="s" s="2">
        <v>74</v>
      </c>
      <c r="F433" t="s" s="2">
        <v>75</v>
      </c>
      <c r="G433" t="s" s="2">
        <v>83</v>
      </c>
      <c r="H433" t="s" s="2">
        <v>73</v>
      </c>
      <c r="I433" t="s" s="2">
        <v>83</v>
      </c>
      <c r="J433" t="s" s="2">
        <v>140</v>
      </c>
      <c r="K433" t="s" s="2">
        <v>351</v>
      </c>
      <c r="L433" t="s" s="2">
        <v>352</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337</v>
      </c>
      <c r="L438" t="s" s="2">
        <v>337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353</v>
      </c>
      <c r="K439" t="s" s="2">
        <v>354</v>
      </c>
      <c r="L439" t="s" s="2">
        <v>354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277</v>
      </c>
      <c r="AJ439" t="s" s="2">
        <v>73</v>
      </c>
      <c r="AK439" t="s" s="2">
        <v>355</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356</v>
      </c>
      <c r="B465" s="2"/>
      <c r="C465" t="s" s="2">
        <v>73</v>
      </c>
      <c r="D465" s="2"/>
      <c r="E465" t="s" s="2">
        <v>74</v>
      </c>
      <c r="F465" t="s" s="2">
        <v>82</v>
      </c>
      <c r="G465" t="s" s="2">
        <v>73</v>
      </c>
      <c r="H465" t="s" s="2">
        <v>73</v>
      </c>
      <c r="I465" t="s" s="2">
        <v>83</v>
      </c>
      <c r="J465" t="s" s="2">
        <v>357</v>
      </c>
      <c r="K465" t="s" s="2">
        <v>358</v>
      </c>
      <c r="L465" t="s" s="2">
        <v>359</v>
      </c>
      <c r="M465" t="s" s="2">
        <v>360</v>
      </c>
      <c r="N465" t="s" s="2">
        <v>361</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356</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2022-05-07T23:47:16Z</dcterms:created>
  <dc:creator>Apache POI</dc:creator>
</cp:coreProperties>
</file>