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<sst xmlns="http://schemas.openxmlformats.org/spreadsheetml/2006/main" count="12819" uniqueCount="346">
  <si>
    <t>Property</t>
  </si>
  <si>
    <t>Value</t>
  </si>
  <si>
    <t>URL</t>
  </si>
  <si>
    <t>http://jpfhir.jp/fhir/CCLIX/StructureDefinition/JP_Bundle_CCLIX</t>
  </si>
  <si>
    <t>Version</t>
  </si>
  <si>
    <t>0.9.3</t>
  </si>
  <si>
    <t>Name</t>
  </si>
  <si>
    <t>JP_Bundle_CCLIX</t>
  </si>
  <si>
    <t>Title</t>
  </si>
  <si>
    <t>Status</t>
  </si>
  <si>
    <t>draft</t>
  </si>
  <si>
    <t>Experimental</t>
  </si>
  <si>
    <t>Date</t>
  </si>
  <si>
    <t>2022-05-14T21:49:33+00:00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</si>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</sst>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301</v>
      </c>
      <c r="C177" t="s" s="2">
        <v>73</v>
      </c>
      <c r="D177" s="2"/>
      <c r="E177" t="s" s="2">
        <v>74</v>
      </c>
      <c r="F177" t="s" s="2">
        <v>75</v>
      </c>
      <c r="G177" t="s" s="2">
        <v>73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294</v>
      </c>
      <c r="L182" t="s" s="2">
        <v>295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296</v>
      </c>
      <c r="K183" t="s" s="2">
        <v>297</v>
      </c>
      <c r="L183" t="s" s="2">
        <v>298</v>
      </c>
      <c r="M183" t="s" s="2">
        <v>299</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277</v>
      </c>
      <c r="AJ183" t="s" s="2">
        <v>73</v>
      </c>
      <c r="AK183" t="s" s="2">
        <v>300</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304</v>
      </c>
      <c r="C209" t="s" s="2">
        <v>73</v>
      </c>
      <c r="D209" s="2"/>
      <c r="E209" t="s" s="2">
        <v>74</v>
      </c>
      <c r="F209" t="s" s="2">
        <v>305</v>
      </c>
      <c r="G209" t="s" s="2">
        <v>83</v>
      </c>
      <c r="H209" t="s" s="2">
        <v>73</v>
      </c>
      <c r="I209" t="s" s="2">
        <v>83</v>
      </c>
      <c r="J209" t="s" s="2">
        <v>140</v>
      </c>
      <c r="K209" t="s" s="2">
        <v>306</v>
      </c>
      <c r="L209" t="s" s="2">
        <v>307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308</v>
      </c>
      <c r="L214" t="s" s="2">
        <v>309</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310</v>
      </c>
      <c r="K215" t="s" s="2">
        <v>311</v>
      </c>
      <c r="L215" t="s" s="2">
        <v>312</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313</v>
      </c>
      <c r="AJ215" t="s" s="2">
        <v>314</v>
      </c>
      <c r="AK215" t="s" s="2">
        <v>315</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316</v>
      </c>
      <c r="C241" t="s" s="2">
        <v>73</v>
      </c>
      <c r="D241" s="2"/>
      <c r="E241" t="s" s="2">
        <v>82</v>
      </c>
      <c r="F241" t="s" s="2">
        <v>82</v>
      </c>
      <c r="G241" t="s" s="2">
        <v>83</v>
      </c>
      <c r="H241" t="s" s="2">
        <v>73</v>
      </c>
      <c r="I241" t="s" s="2">
        <v>83</v>
      </c>
      <c r="J241" t="s" s="2">
        <v>140</v>
      </c>
      <c r="K241" t="s" s="2">
        <v>317</v>
      </c>
      <c r="L241" t="s" s="2">
        <v>318</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308</v>
      </c>
      <c r="L246" t="s" s="2">
        <v>309</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310</v>
      </c>
      <c r="K247" t="s" s="2">
        <v>311</v>
      </c>
      <c r="L247" t="s" s="2">
        <v>312</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313</v>
      </c>
      <c r="AJ247" t="s" s="2">
        <v>314</v>
      </c>
      <c r="AK247" t="s" s="2">
        <v>315</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319</v>
      </c>
      <c r="C273" t="s" s="2">
        <v>73</v>
      </c>
      <c r="D273" s="2"/>
      <c r="E273" t="s" s="2">
        <v>74</v>
      </c>
      <c r="F273" t="s" s="2">
        <v>82</v>
      </c>
      <c r="G273" t="s" s="2">
        <v>83</v>
      </c>
      <c r="H273" t="s" s="2">
        <v>73</v>
      </c>
      <c r="I273" t="s" s="2">
        <v>83</v>
      </c>
      <c r="J273" t="s" s="2">
        <v>140</v>
      </c>
      <c r="K273" t="s" s="2">
        <v>320</v>
      </c>
      <c r="L273" t="s" s="2">
        <v>321</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308</v>
      </c>
      <c r="L278" t="s" s="2">
        <v>309</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310</v>
      </c>
      <c r="K279" t="s" s="2">
        <v>311</v>
      </c>
      <c r="L279" t="s" s="2">
        <v>312</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313</v>
      </c>
      <c r="AJ279" t="s" s="2">
        <v>314</v>
      </c>
      <c r="AK279" t="s" s="2">
        <v>315</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322</v>
      </c>
      <c r="C305" t="s" s="2">
        <v>73</v>
      </c>
      <c r="D305" s="2"/>
      <c r="E305" t="s" s="2">
        <v>74</v>
      </c>
      <c r="F305" t="s" s="2">
        <v>82</v>
      </c>
      <c r="G305" t="s" s="2">
        <v>83</v>
      </c>
      <c r="H305" t="s" s="2">
        <v>73</v>
      </c>
      <c r="I305" t="s" s="2">
        <v>83</v>
      </c>
      <c r="J305" t="s" s="2">
        <v>140</v>
      </c>
      <c r="K305" t="s" s="2">
        <v>323</v>
      </c>
      <c r="L305" t="s" s="2">
        <v>324</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325</v>
      </c>
      <c r="L310" t="s" s="2">
        <v>326</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327</v>
      </c>
      <c r="K311" t="s" s="2">
        <v>328</v>
      </c>
      <c r="L311" t="s" s="2">
        <v>329</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277</v>
      </c>
      <c r="AJ311" t="s" s="2">
        <v>330</v>
      </c>
      <c r="AK311" t="s" s="2">
        <v>331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330</v>
      </c>
      <c r="AK343" t="s" s="2">
        <v>331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hidden="true">
      <c r="A369" t="s" s="2">
        <v>340</v>
      </c>
      <c r="B369" s="2"/>
      <c r="C369" t="s" s="2">
        <v>73</v>
      </c>
      <c r="D369" s="2"/>
      <c r="E369" t="s" s="2">
        <v>74</v>
      </c>
      <c r="F369" t="s" s="2">
        <v>82</v>
      </c>
      <c r="G369" t="s" s="2">
        <v>73</v>
      </c>
      <c r="H369" t="s" s="2">
        <v>73</v>
      </c>
      <c r="I369" t="s" s="2">
        <v>83</v>
      </c>
      <c r="J369" t="s" s="2">
        <v>341</v>
      </c>
      <c r="K369" t="s" s="2">
        <v>342</v>
      </c>
      <c r="L369" t="s" s="2">
        <v>343</v>
      </c>
      <c r="M369" t="s" s="2">
        <v>344</v>
      </c>
      <c r="N369" t="s" s="2">
        <v>345</v>
      </c>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340</v>
      </c>
      <c r="AF369" t="s" s="2">
        <v>74</v>
      </c>
      <c r="AG369" t="s" s="2">
        <v>82</v>
      </c>
      <c r="AH369" t="s" s="2">
        <v>73</v>
      </c>
      <c r="AI369" t="s" s="2">
        <v>94</v>
      </c>
      <c r="AJ369" t="s" s="2">
        <v>73</v>
      </c>
      <c r="AK369" t="s" s="2">
        <v>73</v>
      </c>
      <c r="AL369" t="s" s="2">
        <v>73</v>
      </c>
      <c r="AM369" t="s" s="2">
        <v>73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2022-05-14T21:50:40Z</dcterms:created>
  <dc:creator>Apache POI</dc:creator>
</cp:coreProperties>
</file>