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<sst xmlns="http://schemas.openxmlformats.org/spreadsheetml/2006/main" count="16144" uniqueCount="366">
  <si>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</si>
  <si>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</si>
  <si>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</si>
  <si>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</si>
  <si>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</si>
  <si>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</si>
  <si>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</si>
  <si>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</si>
  <si>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</si>
  <si>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</si>
  <si>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</si>
  <si>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</si>
  <si>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</si>
  <si>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2022-05-06T09:49:16+00:00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</si>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</sst>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300</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325</v>
      </c>
      <c r="C305" t="s" s="2">
        <v>73</v>
      </c>
      <c r="D305" s="2"/>
      <c r="E305" t="s" s="2">
        <v>74</v>
      </c>
      <c r="F305" t="s" s="2">
        <v>82</v>
      </c>
      <c r="G305" t="s" s="2">
        <v>83</v>
      </c>
      <c r="H305" t="s" s="2">
        <v>73</v>
      </c>
      <c r="I305" t="s" s="2">
        <v>83</v>
      </c>
      <c r="J305" t="s" s="2">
        <v>140</v>
      </c>
      <c r="K305" t="s" s="2">
        <v>326</v>
      </c>
      <c r="L305" t="s" s="2">
        <v>327</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310</v>
      </c>
      <c r="K311" t="s" s="2">
        <v>311</v>
      </c>
      <c r="L311" t="s" s="2">
        <v>312</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328</v>
      </c>
      <c r="C337" t="s" s="2">
        <v>73</v>
      </c>
      <c r="D337" s="2"/>
      <c r="E337" t="s" s="2">
        <v>74</v>
      </c>
      <c r="F337" t="s" s="2">
        <v>82</v>
      </c>
      <c r="G337" t="s" s="2">
        <v>83</v>
      </c>
      <c r="H337" t="s" s="2">
        <v>73</v>
      </c>
      <c r="I337" t="s" s="2">
        <v>83</v>
      </c>
      <c r="J337" t="s" s="2">
        <v>140</v>
      </c>
      <c r="K337" t="s" s="2">
        <v>329</v>
      </c>
      <c r="L337" t="s" s="2">
        <v>330</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331</v>
      </c>
      <c r="L342" t="s" s="2">
        <v>332</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333</v>
      </c>
      <c r="K343" t="s" s="2">
        <v>334</v>
      </c>
      <c r="L343" t="s" s="2">
        <v>335</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336</v>
      </c>
      <c r="AK343" t="s" s="2">
        <v>337</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338</v>
      </c>
      <c r="C369" t="s" s="2">
        <v>73</v>
      </c>
      <c r="D369" s="2"/>
      <c r="E369" t="s" s="2">
        <v>74</v>
      </c>
      <c r="F369" t="s" s="2">
        <v>82</v>
      </c>
      <c r="G369" t="s" s="2">
        <v>83</v>
      </c>
      <c r="H369" t="s" s="2">
        <v>73</v>
      </c>
      <c r="I369" t="s" s="2">
        <v>83</v>
      </c>
      <c r="J369" t="s" s="2">
        <v>140</v>
      </c>
      <c r="K369" t="s" s="2">
        <v>339</v>
      </c>
      <c r="L369" t="s" s="2">
        <v>340</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341</v>
      </c>
      <c r="L374" t="s" s="2">
        <v>342</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343</v>
      </c>
      <c r="K375" t="s" s="2">
        <v>344</v>
      </c>
      <c r="L375" t="s" s="2">
        <v>345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336</v>
      </c>
      <c r="AK375" t="s" s="2">
        <v>337</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346</v>
      </c>
      <c r="C401" t="s" s="2">
        <v>73</v>
      </c>
      <c r="D401" s="2"/>
      <c r="E401" t="s" s="2">
        <v>82</v>
      </c>
      <c r="F401" t="s" s="2">
        <v>75</v>
      </c>
      <c r="G401" t="s" s="2">
        <v>83</v>
      </c>
      <c r="H401" t="s" s="2">
        <v>73</v>
      </c>
      <c r="I401" t="s" s="2">
        <v>83</v>
      </c>
      <c r="J401" t="s" s="2">
        <v>140</v>
      </c>
      <c r="K401" t="s" s="2">
        <v>347</v>
      </c>
      <c r="L401" t="s" s="2">
        <v>348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341</v>
      </c>
      <c r="L406" t="s" s="2">
        <v>342</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349</v>
      </c>
      <c r="D407" s="2"/>
      <c r="E407" t="s" s="2">
        <v>82</v>
      </c>
      <c r="F407" t="s" s="2">
        <v>82</v>
      </c>
      <c r="G407" t="s" s="2">
        <v>83</v>
      </c>
      <c r="H407" t="s" s="2">
        <v>73</v>
      </c>
      <c r="I407" t="s" s="2">
        <v>73</v>
      </c>
      <c r="J407" t="s" s="2">
        <v>350</v>
      </c>
      <c r="K407" t="s" s="2">
        <v>351</v>
      </c>
      <c r="L407" t="s" s="2">
        <v>352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353</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354</v>
      </c>
      <c r="C433" t="s" s="2">
        <v>73</v>
      </c>
      <c r="D433" s="2"/>
      <c r="E433" t="s" s="2">
        <v>74</v>
      </c>
      <c r="F433" t="s" s="2">
        <v>75</v>
      </c>
      <c r="G433" t="s" s="2">
        <v>83</v>
      </c>
      <c r="H433" t="s" s="2">
        <v>73</v>
      </c>
      <c r="I433" t="s" s="2">
        <v>83</v>
      </c>
      <c r="J433" t="s" s="2">
        <v>140</v>
      </c>
      <c r="K433" t="s" s="2">
        <v>355</v>
      </c>
      <c r="L433" t="s" s="2">
        <v>356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341</v>
      </c>
      <c r="L438" t="s" s="2">
        <v>341</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357</v>
      </c>
      <c r="K439" t="s" s="2">
        <v>358</v>
      </c>
      <c r="L439" t="s" s="2">
        <v>358</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281</v>
      </c>
      <c r="AJ439" t="s" s="2">
        <v>73</v>
      </c>
      <c r="AK439" t="s" s="2">
        <v>359</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360</v>
      </c>
      <c r="B465" s="2"/>
      <c r="C465" t="s" s="2">
        <v>73</v>
      </c>
      <c r="D465" s="2"/>
      <c r="E465" t="s" s="2">
        <v>74</v>
      </c>
      <c r="F465" t="s" s="2">
        <v>82</v>
      </c>
      <c r="G465" t="s" s="2">
        <v>73</v>
      </c>
      <c r="H465" t="s" s="2">
        <v>73</v>
      </c>
      <c r="I465" t="s" s="2">
        <v>83</v>
      </c>
      <c r="J465" t="s" s="2">
        <v>361</v>
      </c>
      <c r="K465" t="s" s="2">
        <v>362</v>
      </c>
      <c r="L465" t="s" s="2">
        <v>363</v>
      </c>
      <c r="M465" t="s" s="2">
        <v>364</v>
      </c>
      <c r="N465" t="s" s="2">
        <v>365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360</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2022-05-06T09:49:51Z</dcterms:created>
  <dc:creator>Apache POI</dc:creator>
</cp:coreProperties>
</file>