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<sst xmlns="http://schemas.openxmlformats.org/spreadsheetml/2006/main" count="15035" uniqueCount="366">
  <si>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</si>
  <si>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</si>
  <si>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</si>
  <si>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</si>
  <si>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</si>
  <si>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</si>
  <si>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</si>
  <si>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</si>
  <si>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</si>
  <si>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</si>
  <si>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</si>
  <si>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</si>
  <si>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</si>
  <si>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2022-05-08T00:41:38+00:00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</si>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</sst>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304</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305</v>
      </c>
      <c r="C209" t="s" s="2">
        <v>73</v>
      </c>
      <c r="D209" s="2"/>
      <c r="E209" t="s" s="2">
        <v>74</v>
      </c>
      <c r="F209" t="s" s="2">
        <v>306</v>
      </c>
      <c r="G209" t="s" s="2">
        <v>83</v>
      </c>
      <c r="H209" t="s" s="2">
        <v>73</v>
      </c>
      <c r="I209" t="s" s="2">
        <v>83</v>
      </c>
      <c r="J209" t="s" s="2">
        <v>140</v>
      </c>
      <c r="K209" t="s" s="2">
        <v>307</v>
      </c>
      <c r="L209" t="s" s="2">
        <v>308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309</v>
      </c>
      <c r="L214" t="s" s="2">
        <v>310</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311</v>
      </c>
      <c r="K215" t="s" s="2">
        <v>312</v>
      </c>
      <c r="L215" t="s" s="2">
        <v>313</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314</v>
      </c>
      <c r="AJ215" t="s" s="2">
        <v>315</v>
      </c>
      <c r="AK215" t="s" s="2">
        <v>316</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317</v>
      </c>
      <c r="C241" t="s" s="2">
        <v>73</v>
      </c>
      <c r="D241" s="2"/>
      <c r="E241" t="s" s="2">
        <v>82</v>
      </c>
      <c r="F241" t="s" s="2">
        <v>82</v>
      </c>
      <c r="G241" t="s" s="2">
        <v>83</v>
      </c>
      <c r="H241" t="s" s="2">
        <v>73</v>
      </c>
      <c r="I241" t="s" s="2">
        <v>83</v>
      </c>
      <c r="J241" t="s" s="2">
        <v>140</v>
      </c>
      <c r="K241" t="s" s="2">
        <v>318</v>
      </c>
      <c r="L241" t="s" s="2">
        <v>319</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309</v>
      </c>
      <c r="L246" t="s" s="2">
        <v>310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320</v>
      </c>
      <c r="K247" t="s" s="2">
        <v>312</v>
      </c>
      <c r="L247" t="s" s="2">
        <v>313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321</v>
      </c>
      <c r="AJ247" t="s" s="2">
        <v>315</v>
      </c>
      <c r="AK247" t="s" s="2">
        <v>316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74</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309</v>
      </c>
      <c r="L278" t="s" s="2">
        <v>310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312</v>
      </c>
      <c r="L279" t="s" s="2">
        <v>313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326</v>
      </c>
      <c r="AJ279" t="s" s="2">
        <v>315</v>
      </c>
      <c r="AK279" t="s" s="2">
        <v>316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330</v>
      </c>
      <c r="L310" t="s" s="2">
        <v>331</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332</v>
      </c>
      <c r="K311" t="s" s="2">
        <v>333</v>
      </c>
      <c r="L311" t="s" s="2">
        <v>334</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335</v>
      </c>
      <c r="AK311" t="s" s="2">
        <v>336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345</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346</v>
      </c>
      <c r="C369" t="s" s="2">
        <v>73</v>
      </c>
      <c r="D369" s="2"/>
      <c r="E369" t="s" s="2">
        <v>82</v>
      </c>
      <c r="F369" t="s" s="2">
        <v>75</v>
      </c>
      <c r="G369" t="s" s="2">
        <v>83</v>
      </c>
      <c r="H369" t="s" s="2">
        <v>73</v>
      </c>
      <c r="I369" t="s" s="2">
        <v>83</v>
      </c>
      <c r="J369" t="s" s="2">
        <v>140</v>
      </c>
      <c r="K369" t="s" s="2">
        <v>347</v>
      </c>
      <c r="L369" t="s" s="2">
        <v>348</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349</v>
      </c>
      <c r="D375" s="2"/>
      <c r="E375" t="s" s="2">
        <v>82</v>
      </c>
      <c r="F375" t="s" s="2">
        <v>82</v>
      </c>
      <c r="G375" t="s" s="2">
        <v>83</v>
      </c>
      <c r="H375" t="s" s="2">
        <v>73</v>
      </c>
      <c r="I375" t="s" s="2">
        <v>73</v>
      </c>
      <c r="J375" t="s" s="2">
        <v>350</v>
      </c>
      <c r="K375" t="s" s="2">
        <v>351</v>
      </c>
      <c r="L375" t="s" s="2">
        <v>352</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73</v>
      </c>
      <c r="AK375" t="s" s="2">
        <v>353</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354</v>
      </c>
      <c r="C401" t="s" s="2">
        <v>73</v>
      </c>
      <c r="D401" s="2"/>
      <c r="E401" t="s" s="2">
        <v>74</v>
      </c>
      <c r="F401" t="s" s="2">
        <v>75</v>
      </c>
      <c r="G401" t="s" s="2">
        <v>83</v>
      </c>
      <c r="H401" t="s" s="2">
        <v>73</v>
      </c>
      <c r="I401" t="s" s="2">
        <v>83</v>
      </c>
      <c r="J401" t="s" s="2">
        <v>140</v>
      </c>
      <c r="K401" t="s" s="2">
        <v>355</v>
      </c>
      <c r="L401" t="s" s="2">
        <v>356</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340</v>
      </c>
      <c r="L406" t="s" s="2">
        <v>340</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357</v>
      </c>
      <c r="K407" t="s" s="2">
        <v>358</v>
      </c>
      <c r="L407" t="s" s="2">
        <v>358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359</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360</v>
      </c>
      <c r="B433" s="2"/>
      <c r="C433" t="s" s="2">
        <v>73</v>
      </c>
      <c r="D433" s="2"/>
      <c r="E433" t="s" s="2">
        <v>74</v>
      </c>
      <c r="F433" t="s" s="2">
        <v>82</v>
      </c>
      <c r="G433" t="s" s="2">
        <v>73</v>
      </c>
      <c r="H433" t="s" s="2">
        <v>73</v>
      </c>
      <c r="I433" t="s" s="2">
        <v>83</v>
      </c>
      <c r="J433" t="s" s="2">
        <v>361</v>
      </c>
      <c r="K433" t="s" s="2">
        <v>362</v>
      </c>
      <c r="L433" t="s" s="2">
        <v>363</v>
      </c>
      <c r="M433" t="s" s="2">
        <v>364</v>
      </c>
      <c r="N433" t="s" s="2">
        <v>365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360</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2022-05-08T00:42:11Z</dcterms:created>
  <dc:creator>Apache POI</dc:creator>
</cp:coreProperties>
</file>