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Elements!$A$1:$AN$254</definedName>
  </definedNames>
</workbook>
</file>

<file path=xl/sharedStrings.xml><?xml version="1.0" encoding="utf-8"?>
<sst xmlns="http://schemas.openxmlformats.org/spreadsheetml/2006/main" count="9197" uniqueCount="722">
  <si>
    <t>Property</t>
  </si>
  <si>
    <t>Value</t>
  </si>
  <si>
    <t>URL</t>
  </si>
  <si>
    <t>http://jpfhir.jp/fhir/ePrescription/StructureDefinition/JP_Composition_ePrescriptionData</t>
  </si>
  <si>
    <t>Version</t>
  </si>
  <si>
    <t>1.0.0</t>
  </si>
  <si>
    <t>Name</t>
  </si>
  <si>
    <t>JP_Composition_ePrescriptionData</t>
  </si>
  <si>
    <t>Title</t>
  </si>
  <si>
    <t>Status</t>
  </si>
  <si>
    <t>draft</t>
  </si>
  <si>
    <t>Experimental</t>
  </si>
  <si>
    <t>Date</t>
  </si>
  <si>
    <t>2022-06-18T22:14:23+00:00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</si>
  <si>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</si>
  <si>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</si>
  <si>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</si>
  <si>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</si>
  <si>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</si>
  <si>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</si>
  <si>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</si>
  <si>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</si>
  <si>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</si>
  <si>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</si>
  <si>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</si>
  <si>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</si>
  <si>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</si>
  <si>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</si>
  <si>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</si>
  <si>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</si>
  <si>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</si>
  <si>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</si>
  <si>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</si>
  <si>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</si>
  <si>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</si>
  <si>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</si>
  <si>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</si>
  <si>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</si>
  <si>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</si>
  <si>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</si>
  <si>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</si>
  <si>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</si>
  <si>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</si>
  <si>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</si>
  <si>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</si>
  <si>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</si>
  <si>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</si>
  <si>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</si>
  <si>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</si>
  <si>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</si>
  <si>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</si>
  <si>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</si>
  <si>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</si>
  <si>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</si>
  <si>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</si>
  <si>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</si>
  <si>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</si>
  <si>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</si>
  <si>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</si>
  <si>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</si>
  <si>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</si>
  <si>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</si>
  <si>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</si>
  <si>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</si>
  <si>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</si>
  <si>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</si>
  <si>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</si>
  <si>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</si>
  <si>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</si>
  <si>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</si>
  <si>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</si>
  <si>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</si>
  <si>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</si>
  <si>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</si>
  <si>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</si>
  <si>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</si>
  <si>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</si>
  <si>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</si>
  <si>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</si>
  <si>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</si>
  <si>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</si>
  <si>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</si>
  <si>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</si>
  <si>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</si>
  <si>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</si>
  <si>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</si>
  <si>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</si>
  <si>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</si>
  <si>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</si>
  <si>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</si>
  <si>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</si>
  <si>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</si>
  <si>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</si>
  <si>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</si>
  <si>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</si>
  <si>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</si>
  <si>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</si>
  <si>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</si>
  <si>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</si>
  <si>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</si>
  <si>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</si>
  <si>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</si>
  <si>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</si>
  <si>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</si>
  <si>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</si>
  <si>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</si>
  <si>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</si>
  <si>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</si>
  <si>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</si>
  <si>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</si>
  <si>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</si>
  <si>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</si>
  <si>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</si>
  <si>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</si>
  <si>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</si>
  <si>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</si>
  <si>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</si>
  <si>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</si>
  <si>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</si>
  <si>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</si>
  <si>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</si>
  <si>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</si>
  <si>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</si>
  <si>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</si>
  <si>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</si>
  <si>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</si>
  <si>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</si>
  <si>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</si>
  <si>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</si>
  <si>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</si>
  <si>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</si>
  <si>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</si>
  <si>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</si>
  <si>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</si>
  <si>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</si>
  <si>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</si>
  <si>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</si>
  <si>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</si>
  <si>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</si>
  <si>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</si>
  <si>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</si>
  <si>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</si>
  <si>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</si>
  <si>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</si>
  <si>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</si>
  <si>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</si>
  <si>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</si>
  <si>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</si>
  <si>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</si>
  <si>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</si>
  <si>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</si>
  <si>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</si>
  <si>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</si>
  <si>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</si>
  <si>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</si>
  <si>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</si>
  <si>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</si>
  <si>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</si>
  <si>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</si>
  <si>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</si>
  <si>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</si>
  <si>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</si>
  <si>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</si>
  <si>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</si>
  <si>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</si>
  <si>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</si>
  <si>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</si>
  <si>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</si>
  <si>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</si>
  <si>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</si>
  <si>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</si>
  <si>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</si>
  <si>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</si>
  <si>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</si>
  <si>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</si>
  <si>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</si>
  <si>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</si>
  <si>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</si>
  <si>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</si>
  <si>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</si>
  <si>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</si>
  <si>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</si>
  <si>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</si>
  <si>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</si>
  <si>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</si>
  <si>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</si>
  <si>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</si>
  <si>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</si>
  <si>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</si>
  <si>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</si>
  <si>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</si>
  <si>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</si>
  <si>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</si>
  <si>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</si>
  <si>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</si>
  <si>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</si>
  <si>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</si>
  <si>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</si>
  <si>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</si>
  <si>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</si>
  <si>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</si>
  <si>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</si>
  <si>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</si>
  <si>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</si>
  <si>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</si>
  <si>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</si>
  <si>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</si>
  <si>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</si>
  <si>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</si>
  <si>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</si>
  <si>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</si>
  <si>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</si>
  <si>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</si>
  <si>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</si>
  <si>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</si>
  <si>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</si>
  <si>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</si>
  <si>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</si>
  <si>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</si>
  <si>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</si>
  <si>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</si>
  <si>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</si>
  <si>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</si>
  <si>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</si>
  <si>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</si>
  <si>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</si>
  <si>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</si>
  <si>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</si>
  <si>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</si>
  <si>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</si>
  <si>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</si>
  <si>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</si>
  <si>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</si>
  <si>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</si>
  <si>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</si>
  <si>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</si>
  <si>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</si>
  <si>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</si>
  <si>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</si>
  <si>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</si>
  <si>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</si>
  <si>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</si>
  <si>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</si>
  <si>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</si>
  <si>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</si>
  <si>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</si>
  <si>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</si>
  <si>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</si>
  <si>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</si>
  <si>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</si>
  <si>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</si>
  <si>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</si>
  <si>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</si>
  <si>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</si>
  <si>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</si>
  <si>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</si>
  <si>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</si>
  <si>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</si>
  <si>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</si>
  <si>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</si>
  <si>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</si>
  <si>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</si>
  <si>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</si>
  <si>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</si>
  <si>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</si>
  <si>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</si>
  <si>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</si>
  <si>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</si>
  <si>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</si>
  <si>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</si>
  <si>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</si>
  <si>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</si>
  <si>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</si>
  <si>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</si>
  <si>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</si>
  <si>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</si>
  <si>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</si>
  <si>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</si>
  <si>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</si>
  <si>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</si>
  <si>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</si>
  <si>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</si>
  <si>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</si>
  <si>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</si>
  <si>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</si>
  <si>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</si>
  <si>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</si>
  <si>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</si>
  <si>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</si>
  <si>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</si>
  <si>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</si>
  <si>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</si>
  <si>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</si>
  <si>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</si>
  <si>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</si>
  <si>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</si>
  <si>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</si>
  <si>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</si>
  <si>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</si>
  <si>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</si>
  <si>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</si>
  <si>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</si>
  <si>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</si>
  <si>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</si>
  <si>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</si>
  <si>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</si>
  <si>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</si>
  <si>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</si>
  <si>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</si>
  <si>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</si>
  <si>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</si>
  <si>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</si>
  <si>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</si>
  <si>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</si>
  <si>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</si>
  <si>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</si>
  <si>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</si>
  <si>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</si>
  <si>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</si>
  <si>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</si>
  <si>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</si>
  <si>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</si>
  <si>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</si>
  <si>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</si>
  <si>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</si>
  <si>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</si>
  <si>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</si>
  <si>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</si>
  <si>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</si>
  <si>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</si>
  <si>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</si>
  <si>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</si>
  <si>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</si>
  <si>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</si>
  <si>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</si>
  <si>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</si>
  <si>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</si>
  <si>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</si>
  <si>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</si>
  <si>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</si>
  <si>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</si>
  <si>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</si>
  <si>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</si>
  <si>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</si>
  <si>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</si>
  <si>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</si>
  <si>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</si>
  <si>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</si>
  <si>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</si>
  <si>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</si>
  <si>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</si>
  <si>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</si>
  <si>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</si>
  <si>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</si>
  <si>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</si>
  <si>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</si>
  <si>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</si>
  <si>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</si>
  <si>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</si>
  <si>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</si>
  <si>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</si>
  <si>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</si>
  <si>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</si>
  <si>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</si>
  <si>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</si>
  <si>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</si>
  <si>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</si>
  <si>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</si>
  <si>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</si>
  <si>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</si>
  <si>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</si>
  <si>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</si>
  <si>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</si>
  <si>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</si>
  <si>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</si>
  <si>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</si>
  <si>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</si>
  <si>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</si>
  <si>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</si>
  <si>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</si>
  <si>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</si>
  <si>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</si>
  <si>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</si>
  <si>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</si>
  <si>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</si>
  <si>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</si>
  <si>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</si>
  <si>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</si>
  <si>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</si>
  <si>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</si>
  <si>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</si>
  <si>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</si>
  <si>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</si>
  <si>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</si>
  <si>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</si>
  <si>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</si>
  <si>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</si>
  <si>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</si>
  <si>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</si>
  <si>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</si>
  <si>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</si>
  <si>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</si>
  <si>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</si>
  <si>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</si>
  <si>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</si>
  <si>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</si>
  <si>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</si>
  <si>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</si>
  <si>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</si>
  <si>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</si>
  <si>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</si>
  <si>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</si>
  <si>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</si>
  <si>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</si>
  <si>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</si>
  <si>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</si>
  <si>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</si>
  <si>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処方医を表すPractitionerRoleリソースへの参照、および,処方医療機関か、または処方診療科と処方医療機関を表すOrganizationリソースへの参照の2つのReferenceを繰り返す。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</si>
  <si>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</si>
  <si>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</si>
  <si>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</si>
  <si>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</si>
  <si>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</si>
  <si>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</si>
  <si>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</si>
  <si>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</si>
  <si>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</si>
  <si>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</si>
  <si>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</si>
  <si>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</si>
  <si>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</si>
  <si>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</si>
  <si>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</si>
  <si>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</si>
  <si>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</si>
  <si>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</si>
  <si>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</si>
  <si>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</si>
  <si>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</si>
  <si>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</si>
  <si>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</si>
  <si>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</si>
  <si>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</si>
  <si>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</si>
  <si>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</si>
  <si>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</si>
  <si>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</si>
  <si>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</si>
  <si>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</si>
  <si>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</si>
  <si>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</si>
  <si>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</si>
  <si>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</si>
  <si>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</si>
  <si>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</si>
  <si>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</si>
  <si>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</si>
  <si>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</si>
  <si>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</si>
  <si>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</si>
  <si>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</si>
  <si>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</si>
  <si>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</si>
  <si>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</si>
  <si>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</si>
  <si>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</si>
  <si>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</si>
  <si>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</si>
  <si>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</si>
  <si>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</si>
  <si>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</si>
  <si>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</si>
  <si>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</si>
  <si>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</si>
  <si>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</si>
  <si>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</si>
  <si>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</si>
  <si>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</si>
  <si>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</si>
  <si>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</si>
  <si>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</si>
  <si>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</si>
  <si>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</si>
  <si>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</si>
  <si>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</si>
  <si>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</si>
  <si>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</si>
  <si>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</si>
  <si>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</si>
  <si>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</si>
  <si>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</si>
  <si>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</si>
  <si>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</si>
  <si>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</si>
  <si>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</si>
  <si>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</si>
  <si>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</si>
  <si>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</si>
  <si>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</si>
  <si>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</si>
  <si>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</si>
  <si>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</si>
  <si>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</si>
  <si>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</si>
  <si>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</si>
  <si>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</si>
  <si>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</si>
  <si>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</si>
  <si>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</si>
  <si>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</si>
  <si>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</si>
  <si>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</si>
  <si>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</si>
  <si>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</si>
  <si>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</si>
  <si>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</si>
  <si>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</si>
  <si>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</si>
  <si>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</si>
  <si>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</si>
  <si>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</si>
  <si>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</si>
  <si>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</si>
  <si>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</si>
  <si>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</si>
  <si>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</si>
  <si>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</si>
  <si>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</si>
  <si>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</si>
  <si>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</si>
  <si>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</si>
  <si>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</si>
  <si>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</si>
  <si>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</si>
  <si>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</si>
  <si>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</si>
  <si>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</si>
  <si>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</si>
  <si>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</si>
  <si>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</si>
  <si>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</si>
  <si>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</si>
  <si>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</si>
  <si>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</si>
  <si>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</si>
  <si>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</si>
  <si>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</si>
  <si>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</si>
  <si>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</si>
  <si>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</si>
  <si>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</si>
  <si>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</si>
  <si>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</si>
  <si>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</si>
  <si>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</si>
  <si>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</si>
  <si>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</si>
  <si>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</si>
  <si>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</si>
  <si>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</si>
  <si>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</si>
  <si>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</si>
  <si>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</si>
  <si>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</si>
  <si>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</si>
  <si>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</si>
  <si>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</si>
  <si>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</si>
  <si>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</si>
  <si>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</si>
  <si>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</si>
  <si>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</si>
  <si>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</si>
  <si>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</si>
  <si>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</si>
  <si>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</si>
  <si>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</si>
  <si>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</si>
  <si>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</si>
  <si>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</si>
  <si>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</si>
  <si>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</si>
  <si>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</si>
  <si>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</si>
  <si>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</si>
  <si>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</si>
  <si>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</si>
  <si>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</si>
  <si>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</si>
  <si>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</si>
  <si>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</si>
  <si>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</si>
  <si>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</si>
  <si>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</si>
  <si>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</si>
  <si>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</si>
  <si>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</si>
  <si>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</si>
  <si>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</si>
  <si>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</si>
  <si>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</si>
  <si>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</si>
  <si>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</si>
  <si>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</si>
  <si>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</si>
  <si>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</si>
  <si>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</si>
  <si>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</si>
  <si>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</si>
  <si>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</si>
  <si>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</si>
  <si>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</si>
  <si>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</si>
  <si>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</si>
  <si>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</si>
  <si>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</si>
  <si>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</si>
  <si>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</si>
  <si>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</si>
  <si>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</si>
  <si>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</si>
  <si>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</si>
  <si>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</si>
  <si>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</si>
  <si>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</si>
  <si>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</si>
  <si>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</si>
  <si>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</si>
  <si>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</si>
  <si>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</si>
  <si>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</si>
  <si>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</si>
  <si>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</si>
  <si>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</si>
  <si>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</si>
  <si>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</si>
  <si>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</si>
  <si>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</si>
  <si>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</si>
  <si>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</si>
  <si>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</si>
  <si>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</si>
  <si>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</si>
  <si>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</si>
  <si>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</si>
  <si>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</si>
  <si>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</si>
  <si>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</si>
  <si>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</si>
  <si>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</si>
  <si>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</si>
  <si>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</si>
  <si>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</si>
  <si>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</si>
  <si>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</si>
  <si>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</si>
  <si>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</si>
  <si>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</si>
  <si>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</si>
  <si>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</si>
  <si>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</si>
  <si>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</si>
  <si>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</si>
  <si>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</si>
  <si>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</si>
  <si>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</si>
  <si>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</si>
  <si>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</si>
  <si>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</si>
  <si>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</si>
  <si>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</si>
  <si>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</si>
  <si>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</si>
  <si>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</si>
  <si>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</si>
  <si>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</si>
  <si>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</si>
  <si>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</si>
  <si>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</si>
  <si>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</si>
  <si>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</si>
  <si>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</si>
  <si>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</si>
  <si>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</si>
  <si>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</si>
  <si>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</si>
  <si>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</si>
  <si>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</si>
  <si>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</si>
  <si>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</si>
  <si>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</si>
  <si>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</si>
  <si>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</si>
  <si>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</si>
  <si>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</si>
  <si>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</si>
  <si>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</si>
  <si>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</si>
  <si>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</si>
  <si>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</si>
  <si>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</si>
  <si>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</si>
  <si>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</si>
  <si>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</si>
  <si>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</si>
  <si>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</si>
  <si>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</si>
  <si>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</si>
  <si>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</si>
  <si>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</si>
  <si>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</si>
  <si>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</si>
  <si>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</si>
  <si>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</si>
  <si>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</si>
  <si>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</si>
  <si>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</si>
  <si>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</si>
  <si>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</si>
  <si>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 xml:space="preserve">Reference(http://jpfhir.jp/fhir/ePrescription/StructureDefinition/JP_Organization_ePrescriptionData_issuer)
</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</si>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</sst>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4"/>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425</v>
      </c>
      <c r="B70" s="2"/>
      <c r="C70" t="s" s="2">
        <v>74</v>
      </c>
      <c r="D70" s="2"/>
      <c r="E70" t="s" s="2">
        <v>86</v>
      </c>
      <c r="F70" t="s" s="2">
        <v>86</v>
      </c>
      <c r="G70" t="s" s="2">
        <v>87</v>
      </c>
      <c r="H70" t="s" s="2">
        <v>74</v>
      </c>
      <c r="I70" t="s" s="2">
        <v>87</v>
      </c>
      <c r="J70" t="s" s="2">
        <v>88</v>
      </c>
      <c r="K70" t="s" s="2">
        <v>426</v>
      </c>
      <c r="L70" t="s" s="2">
        <v>427</v>
      </c>
      <c r="M70" t="s" s="2">
        <v>428</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425</v>
      </c>
      <c r="AF70" t="s" s="2">
        <v>86</v>
      </c>
      <c r="AG70" t="s" s="2">
        <v>86</v>
      </c>
      <c r="AH70" t="s" s="2">
        <v>74</v>
      </c>
      <c r="AI70" t="s" s="2">
        <v>98</v>
      </c>
      <c r="AJ70" t="s" s="2">
        <v>74</v>
      </c>
      <c r="AK70" t="s" s="2">
        <v>429</v>
      </c>
      <c r="AL70" t="s" s="2">
        <v>430</v>
      </c>
      <c r="AM70" t="s" s="2">
        <v>431</v>
      </c>
      <c r="AN70" t="s" s="2">
        <v>74</v>
      </c>
    </row>
    <row r="71" hidden="true">
      <c r="A71" t="s" s="2">
        <v>432</v>
      </c>
      <c r="B71" s="2"/>
      <c r="C71" t="s" s="2">
        <v>74</v>
      </c>
      <c r="D71" s="2"/>
      <c r="E71" t="s" s="2">
        <v>75</v>
      </c>
      <c r="F71" t="s" s="2">
        <v>75</v>
      </c>
      <c r="G71" t="s" s="2">
        <v>74</v>
      </c>
      <c r="H71" t="s" s="2">
        <v>74</v>
      </c>
      <c r="I71" t="s" s="2">
        <v>87</v>
      </c>
      <c r="J71" t="s" s="2">
        <v>106</v>
      </c>
      <c r="K71" t="s" s="2">
        <v>433</v>
      </c>
      <c r="L71" t="s" s="2">
        <v>434</v>
      </c>
      <c r="M71" t="s" s="2">
        <v>435</v>
      </c>
      <c r="N71" s="2"/>
      <c r="O71" t="s" s="2">
        <v>74</v>
      </c>
      <c r="P71" s="2"/>
      <c r="Q71" t="s" s="2">
        <v>74</v>
      </c>
      <c r="R71" t="s" s="2">
        <v>74</v>
      </c>
      <c r="S71" t="s" s="2">
        <v>74</v>
      </c>
      <c r="T71" t="s" s="2">
        <v>74</v>
      </c>
      <c r="U71" t="s" s="2">
        <v>74</v>
      </c>
      <c r="V71" t="s" s="2">
        <v>74</v>
      </c>
      <c r="W71" t="s" s="2">
        <v>141</v>
      </c>
      <c r="X71" t="s" s="2">
        <v>436</v>
      </c>
      <c r="Y71" t="s" s="2">
        <v>437</v>
      </c>
      <c r="Z71" t="s" s="2">
        <v>74</v>
      </c>
      <c r="AA71" t="s" s="2">
        <v>74</v>
      </c>
      <c r="AB71" t="s" s="2">
        <v>74</v>
      </c>
      <c r="AC71" t="s" s="2">
        <v>74</v>
      </c>
      <c r="AD71" t="s" s="2">
        <v>74</v>
      </c>
      <c r="AE71" t="s" s="2">
        <v>432</v>
      </c>
      <c r="AF71" t="s" s="2">
        <v>75</v>
      </c>
      <c r="AG71" t="s" s="2">
        <v>86</v>
      </c>
      <c r="AH71" t="s" s="2">
        <v>74</v>
      </c>
      <c r="AI71" t="s" s="2">
        <v>98</v>
      </c>
      <c r="AJ71" t="s" s="2">
        <v>74</v>
      </c>
      <c r="AK71" t="s" s="2">
        <v>438</v>
      </c>
      <c r="AL71" t="s" s="2">
        <v>438</v>
      </c>
      <c r="AM71" t="s" s="2">
        <v>439</v>
      </c>
      <c r="AN71" t="s" s="2">
        <v>74</v>
      </c>
    </row>
    <row r="72" hidden="true">
      <c r="A72" t="s" s="2">
        <v>440</v>
      </c>
      <c r="B72" s="2"/>
      <c r="C72" t="s" s="2">
        <v>74</v>
      </c>
      <c r="D72" s="2"/>
      <c r="E72" t="s" s="2">
        <v>75</v>
      </c>
      <c r="F72" t="s" s="2">
        <v>75</v>
      </c>
      <c r="G72" t="s" s="2">
        <v>74</v>
      </c>
      <c r="H72" t="s" s="2">
        <v>74</v>
      </c>
      <c r="I72" t="s" s="2">
        <v>74</v>
      </c>
      <c r="J72" t="s" s="2">
        <v>441</v>
      </c>
      <c r="K72" t="s" s="2">
        <v>442</v>
      </c>
      <c r="L72" t="s" s="2">
        <v>443</v>
      </c>
      <c r="M72" t="s" s="2">
        <v>444</v>
      </c>
      <c r="N72" t="s" s="2">
        <v>445</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440</v>
      </c>
      <c r="AF72" t="s" s="2">
        <v>75</v>
      </c>
      <c r="AG72" t="s" s="2">
        <v>76</v>
      </c>
      <c r="AH72" t="s" s="2">
        <v>74</v>
      </c>
      <c r="AI72" t="s" s="2">
        <v>98</v>
      </c>
      <c r="AJ72" t="s" s="2">
        <v>74</v>
      </c>
      <c r="AK72" t="s" s="2">
        <v>446</v>
      </c>
      <c r="AL72" t="s" s="2">
        <v>447</v>
      </c>
      <c r="AM72" t="s" s="2">
        <v>448</v>
      </c>
      <c r="AN72" t="s" s="2">
        <v>74</v>
      </c>
    </row>
    <row r="73" hidden="true">
      <c r="A73" t="s" s="2">
        <v>449</v>
      </c>
      <c r="B73" s="2"/>
      <c r="C73" t="s" s="2">
        <v>74</v>
      </c>
      <c r="D73" s="2"/>
      <c r="E73" t="s" s="2">
        <v>75</v>
      </c>
      <c r="F73" t="s" s="2">
        <v>86</v>
      </c>
      <c r="G73" t="s" s="2">
        <v>74</v>
      </c>
      <c r="H73" t="s" s="2">
        <v>74</v>
      </c>
      <c r="I73" t="s" s="2">
        <v>74</v>
      </c>
      <c r="J73" t="s" s="2">
        <v>88</v>
      </c>
      <c r="K73" t="s" s="2">
        <v>123</v>
      </c>
      <c r="L73" t="s" s="2">
        <v>124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125</v>
      </c>
      <c r="AF73" t="s" s="2">
        <v>75</v>
      </c>
      <c r="AG73" t="s" s="2">
        <v>86</v>
      </c>
      <c r="AH73" t="s" s="2">
        <v>74</v>
      </c>
      <c r="AI73" t="s" s="2">
        <v>74</v>
      </c>
      <c r="AJ73" t="s" s="2">
        <v>74</v>
      </c>
      <c r="AK73" t="s" s="2">
        <v>126</v>
      </c>
      <c r="AL73" t="s" s="2">
        <v>74</v>
      </c>
      <c r="AM73" t="s" s="2">
        <v>74</v>
      </c>
      <c r="AN73" t="s" s="2">
        <v>74</v>
      </c>
    </row>
    <row r="74" hidden="true">
      <c r="A74" t="s" s="2">
        <v>450</v>
      </c>
      <c r="B74" s="2"/>
      <c r="C74" t="s" s="2">
        <v>128</v>
      </c>
      <c r="D74" s="2"/>
      <c r="E74" t="s" s="2">
        <v>75</v>
      </c>
      <c r="F74" t="s" s="2">
        <v>76</v>
      </c>
      <c r="G74" t="s" s="2">
        <v>74</v>
      </c>
      <c r="H74" t="s" s="2">
        <v>74</v>
      </c>
      <c r="I74" t="s" s="2">
        <v>74</v>
      </c>
      <c r="J74" t="s" s="2">
        <v>129</v>
      </c>
      <c r="K74" t="s" s="2">
        <v>130</v>
      </c>
      <c r="L74" t="s" s="2">
        <v>131</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136</v>
      </c>
      <c r="AF74" t="s" s="2">
        <v>75</v>
      </c>
      <c r="AG74" t="s" s="2">
        <v>76</v>
      </c>
      <c r="AH74" t="s" s="2">
        <v>74</v>
      </c>
      <c r="AI74" t="s" s="2">
        <v>137</v>
      </c>
      <c r="AJ74" t="s" s="2">
        <v>74</v>
      </c>
      <c r="AK74" t="s" s="2">
        <v>126</v>
      </c>
      <c r="AL74" t="s" s="2">
        <v>74</v>
      </c>
      <c r="AM74" t="s" s="2">
        <v>74</v>
      </c>
      <c r="AN74" t="s" s="2">
        <v>74</v>
      </c>
    </row>
    <row r="75" hidden="true">
      <c r="A75" t="s" s="2">
        <v>451</v>
      </c>
      <c r="B75" s="2"/>
      <c r="C75" t="s" s="2">
        <v>452</v>
      </c>
      <c r="D75" s="2"/>
      <c r="E75" t="s" s="2">
        <v>75</v>
      </c>
      <c r="F75" t="s" s="2">
        <v>76</v>
      </c>
      <c r="G75" t="s" s="2">
        <v>74</v>
      </c>
      <c r="H75" t="s" s="2">
        <v>87</v>
      </c>
      <c r="I75" t="s" s="2">
        <v>87</v>
      </c>
      <c r="J75" t="s" s="2">
        <v>129</v>
      </c>
      <c r="K75" t="s" s="2">
        <v>453</v>
      </c>
      <c r="L75" t="s" s="2">
        <v>454</v>
      </c>
      <c r="M75" t="s" s="2">
        <v>132</v>
      </c>
      <c r="N75" t="s" s="2">
        <v>185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455</v>
      </c>
      <c r="AF75" t="s" s="2">
        <v>75</v>
      </c>
      <c r="AG75" t="s" s="2">
        <v>76</v>
      </c>
      <c r="AH75" t="s" s="2">
        <v>74</v>
      </c>
      <c r="AI75" t="s" s="2">
        <v>137</v>
      </c>
      <c r="AJ75" t="s" s="2">
        <v>74</v>
      </c>
      <c r="AK75" t="s" s="2">
        <v>145</v>
      </c>
      <c r="AL75" t="s" s="2">
        <v>74</v>
      </c>
      <c r="AM75" t="s" s="2">
        <v>74</v>
      </c>
      <c r="AN75" t="s" s="2">
        <v>74</v>
      </c>
    </row>
    <row r="76" hidden="true">
      <c r="A76" t="s" s="2">
        <v>456</v>
      </c>
      <c r="B76" s="2"/>
      <c r="C76" t="s" s="2">
        <v>74</v>
      </c>
      <c r="D76" s="2"/>
      <c r="E76" t="s" s="2">
        <v>86</v>
      </c>
      <c r="F76" t="s" s="2">
        <v>86</v>
      </c>
      <c r="G76" t="s" s="2">
        <v>74</v>
      </c>
      <c r="H76" t="s" s="2">
        <v>74</v>
      </c>
      <c r="I76" t="s" s="2">
        <v>74</v>
      </c>
      <c r="J76" t="s" s="2">
        <v>106</v>
      </c>
      <c r="K76" t="s" s="2">
        <v>457</v>
      </c>
      <c r="L76" t="s" s="2">
        <v>458</v>
      </c>
      <c r="M76" s="2"/>
      <c r="N76" t="s" s="2">
        <v>459</v>
      </c>
      <c r="O76" t="s" s="2">
        <v>74</v>
      </c>
      <c r="P76" s="2"/>
      <c r="Q76" t="s" s="2">
        <v>74</v>
      </c>
      <c r="R76" t="s" s="2">
        <v>74</v>
      </c>
      <c r="S76" t="s" s="2">
        <v>74</v>
      </c>
      <c r="T76" t="s" s="2">
        <v>74</v>
      </c>
      <c r="U76" t="s" s="2">
        <v>74</v>
      </c>
      <c r="V76" t="s" s="2">
        <v>74</v>
      </c>
      <c r="W76" t="s" s="2">
        <v>141</v>
      </c>
      <c r="X76" t="s" s="2">
        <v>460</v>
      </c>
      <c r="Y76" t="s" s="2">
        <v>461</v>
      </c>
      <c r="Z76" t="s" s="2">
        <v>74</v>
      </c>
      <c r="AA76" t="s" s="2">
        <v>74</v>
      </c>
      <c r="AB76" t="s" s="2">
        <v>74</v>
      </c>
      <c r="AC76" t="s" s="2">
        <v>74</v>
      </c>
      <c r="AD76" t="s" s="2">
        <v>74</v>
      </c>
      <c r="AE76" t="s" s="2">
        <v>456</v>
      </c>
      <c r="AF76" t="s" s="2">
        <v>86</v>
      </c>
      <c r="AG76" t="s" s="2">
        <v>86</v>
      </c>
      <c r="AH76" t="s" s="2">
        <v>74</v>
      </c>
      <c r="AI76" t="s" s="2">
        <v>98</v>
      </c>
      <c r="AJ76" t="s" s="2">
        <v>74</v>
      </c>
      <c r="AK76" t="s" s="2">
        <v>462</v>
      </c>
      <c r="AL76" t="s" s="2">
        <v>463</v>
      </c>
      <c r="AM76" t="s" s="2">
        <v>74</v>
      </c>
      <c r="AN76" t="s" s="2">
        <v>74</v>
      </c>
    </row>
    <row r="77" hidden="true">
      <c r="A77" t="s" s="2">
        <v>464</v>
      </c>
      <c r="B77" s="2"/>
      <c r="C77" t="s" s="2">
        <v>74</v>
      </c>
      <c r="D77" s="2"/>
      <c r="E77" t="s" s="2">
        <v>75</v>
      </c>
      <c r="F77" t="s" s="2">
        <v>86</v>
      </c>
      <c r="G77" t="s" s="2">
        <v>74</v>
      </c>
      <c r="H77" t="s" s="2">
        <v>74</v>
      </c>
      <c r="I77" t="s" s="2">
        <v>74</v>
      </c>
      <c r="J77" t="s" s="2">
        <v>403</v>
      </c>
      <c r="K77" t="s" s="2">
        <v>465</v>
      </c>
      <c r="L77" t="s" s="2">
        <v>466</v>
      </c>
      <c r="M77" s="2"/>
      <c r="N77" t="s" s="2">
        <v>467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464</v>
      </c>
      <c r="AF77" t="s" s="2">
        <v>75</v>
      </c>
      <c r="AG77" t="s" s="2">
        <v>86</v>
      </c>
      <c r="AH77" t="s" s="2">
        <v>74</v>
      </c>
      <c r="AI77" t="s" s="2">
        <v>98</v>
      </c>
      <c r="AJ77" t="s" s="2">
        <v>74</v>
      </c>
      <c r="AK77" t="s" s="2">
        <v>468</v>
      </c>
      <c r="AL77" t="s" s="2">
        <v>469</v>
      </c>
      <c r="AM77" t="s" s="2">
        <v>74</v>
      </c>
      <c r="AN77" t="s" s="2">
        <v>74</v>
      </c>
    </row>
    <row r="78" hidden="true">
      <c r="A78" t="s" s="2">
        <v>470</v>
      </c>
      <c r="B78" s="2"/>
      <c r="C78" t="s" s="2">
        <v>74</v>
      </c>
      <c r="D78" s="2"/>
      <c r="E78" t="s" s="2">
        <v>75</v>
      </c>
      <c r="F78" t="s" s="2">
        <v>86</v>
      </c>
      <c r="G78" t="s" s="2">
        <v>74</v>
      </c>
      <c r="H78" t="s" s="2">
        <v>74</v>
      </c>
      <c r="I78" t="s" s="2">
        <v>74</v>
      </c>
      <c r="J78" t="s" s="2">
        <v>471</v>
      </c>
      <c r="K78" t="s" s="2">
        <v>472</v>
      </c>
      <c r="L78" t="s" s="2">
        <v>473</v>
      </c>
      <c r="M78" s="2"/>
      <c r="N78" t="s" s="2">
        <v>474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470</v>
      </c>
      <c r="AF78" t="s" s="2">
        <v>75</v>
      </c>
      <c r="AG78" t="s" s="2">
        <v>86</v>
      </c>
      <c r="AH78" t="s" s="2">
        <v>74</v>
      </c>
      <c r="AI78" t="s" s="2">
        <v>98</v>
      </c>
      <c r="AJ78" t="s" s="2">
        <v>74</v>
      </c>
      <c r="AK78" t="s" s="2">
        <v>475</v>
      </c>
      <c r="AL78" t="s" s="2">
        <v>476</v>
      </c>
      <c r="AM78" t="s" s="2">
        <v>74</v>
      </c>
      <c r="AN78" t="s" s="2">
        <v>477</v>
      </c>
    </row>
    <row r="79">
      <c r="A79" t="s" s="2">
        <v>478</v>
      </c>
      <c r="B79" s="2"/>
      <c r="C79" t="s" s="2">
        <v>74</v>
      </c>
      <c r="D79" s="2"/>
      <c r="E79" t="s" s="2">
        <v>86</v>
      </c>
      <c r="F79" t="s" s="2">
        <v>86</v>
      </c>
      <c r="G79" t="s" s="2">
        <v>87</v>
      </c>
      <c r="H79" t="s" s="2">
        <v>74</v>
      </c>
      <c r="I79" t="s" s="2">
        <v>87</v>
      </c>
      <c r="J79" t="s" s="2">
        <v>240</v>
      </c>
      <c r="K79" t="s" s="2">
        <v>479</v>
      </c>
      <c r="L79" t="s" s="2">
        <v>480</v>
      </c>
      <c r="M79" t="s" s="2">
        <v>481</v>
      </c>
      <c r="N79" t="s" s="2">
        <v>482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478</v>
      </c>
      <c r="AF79" t="s" s="2">
        <v>75</v>
      </c>
      <c r="AG79" t="s" s="2">
        <v>86</v>
      </c>
      <c r="AH79" t="s" s="2">
        <v>74</v>
      </c>
      <c r="AI79" t="s" s="2">
        <v>98</v>
      </c>
      <c r="AJ79" t="s" s="2">
        <v>74</v>
      </c>
      <c r="AK79" t="s" s="2">
        <v>483</v>
      </c>
      <c r="AL79" t="s" s="2">
        <v>484</v>
      </c>
      <c r="AM79" t="s" s="2">
        <v>485</v>
      </c>
      <c r="AN79" t="s" s="2">
        <v>74</v>
      </c>
    </row>
    <row r="80" hidden="true">
      <c r="A80" t="s" s="2">
        <v>486</v>
      </c>
      <c r="B80" s="2"/>
      <c r="C80" t="s" s="2">
        <v>74</v>
      </c>
      <c r="D80" s="2"/>
      <c r="E80" t="s" s="2">
        <v>75</v>
      </c>
      <c r="F80" t="s" s="2">
        <v>86</v>
      </c>
      <c r="G80" t="s" s="2">
        <v>74</v>
      </c>
      <c r="H80" t="s" s="2">
        <v>74</v>
      </c>
      <c r="I80" t="s" s="2">
        <v>74</v>
      </c>
      <c r="J80" t="s" s="2">
        <v>88</v>
      </c>
      <c r="K80" t="s" s="2">
        <v>123</v>
      </c>
      <c r="L80" t="s" s="2">
        <v>124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125</v>
      </c>
      <c r="AF80" t="s" s="2">
        <v>75</v>
      </c>
      <c r="AG80" t="s" s="2">
        <v>86</v>
      </c>
      <c r="AH80" t="s" s="2">
        <v>74</v>
      </c>
      <c r="AI80" t="s" s="2">
        <v>74</v>
      </c>
      <c r="AJ80" t="s" s="2">
        <v>74</v>
      </c>
      <c r="AK80" t="s" s="2">
        <v>126</v>
      </c>
      <c r="AL80" t="s" s="2">
        <v>74</v>
      </c>
      <c r="AM80" t="s" s="2">
        <v>74</v>
      </c>
      <c r="AN80" t="s" s="2">
        <v>74</v>
      </c>
    </row>
    <row r="81" hidden="true">
      <c r="A81" t="s" s="2">
        <v>487</v>
      </c>
      <c r="B81" s="2"/>
      <c r="C81" t="s" s="2">
        <v>128</v>
      </c>
      <c r="D81" s="2"/>
      <c r="E81" t="s" s="2">
        <v>75</v>
      </c>
      <c r="F81" t="s" s="2">
        <v>76</v>
      </c>
      <c r="G81" t="s" s="2">
        <v>74</v>
      </c>
      <c r="H81" t="s" s="2">
        <v>74</v>
      </c>
      <c r="I81" t="s" s="2">
        <v>74</v>
      </c>
      <c r="J81" t="s" s="2">
        <v>129</v>
      </c>
      <c r="K81" t="s" s="2">
        <v>130</v>
      </c>
      <c r="L81" t="s" s="2">
        <v>131</v>
      </c>
      <c r="M81" t="s" s="2">
        <v>132</v>
      </c>
      <c r="N81" s="2"/>
      <c r="O81" t="s" s="2">
        <v>74</v>
      </c>
      <c r="P81" s="2"/>
      <c r="Q81" t="s" s="2">
        <v>74</v>
      </c>
      <c r="R81" t="s" s="2">
        <v>74</v>
      </c>
      <c r="S81" t="s" s="2">
        <v>74</v>
      </c>
      <c r="T81" t="s" s="2">
        <v>74</v>
      </c>
      <c r="U81" t="s" s="2">
        <v>74</v>
      </c>
      <c r="V81" t="s" s="2">
        <v>74</v>
      </c>
      <c r="W81" t="s" s="2">
        <v>74</v>
      </c>
      <c r="X81" t="s" s="2">
        <v>74</v>
      </c>
      <c r="Y81" t="s" s="2">
        <v>74</v>
      </c>
      <c r="Z81" t="s" s="2">
        <v>74</v>
      </c>
      <c r="AA81" t="s" s="2">
        <v>133</v>
      </c>
      <c r="AB81" t="s" s="2">
        <v>134</v>
      </c>
      <c r="AC81" t="s" s="2">
        <v>74</v>
      </c>
      <c r="AD81" t="s" s="2">
        <v>135</v>
      </c>
      <c r="AE81" t="s" s="2">
        <v>136</v>
      </c>
      <c r="AF81" t="s" s="2">
        <v>75</v>
      </c>
      <c r="AG81" t="s" s="2">
        <v>76</v>
      </c>
      <c r="AH81" t="s" s="2">
        <v>74</v>
      </c>
      <c r="AI81" t="s" s="2">
        <v>137</v>
      </c>
      <c r="AJ81" t="s" s="2">
        <v>74</v>
      </c>
      <c r="AK81" t="s" s="2">
        <v>126</v>
      </c>
      <c r="AL81" t="s" s="2">
        <v>74</v>
      </c>
      <c r="AM81" t="s" s="2">
        <v>74</v>
      </c>
      <c r="AN81" t="s" s="2">
        <v>74</v>
      </c>
    </row>
    <row r="82" hidden="true">
      <c r="A82" t="s" s="2">
        <v>488</v>
      </c>
      <c r="B82" s="2"/>
      <c r="C82" t="s" s="2">
        <v>74</v>
      </c>
      <c r="D82" s="2"/>
      <c r="E82" t="s" s="2">
        <v>86</v>
      </c>
      <c r="F82" t="s" s="2">
        <v>86</v>
      </c>
      <c r="G82" t="s" s="2">
        <v>74</v>
      </c>
      <c r="H82" t="s" s="2">
        <v>74</v>
      </c>
      <c r="I82" t="s" s="2">
        <v>87</v>
      </c>
      <c r="J82" t="s" s="2">
        <v>88</v>
      </c>
      <c r="K82" t="s" s="2">
        <v>489</v>
      </c>
      <c r="L82" t="s" s="2">
        <v>490</v>
      </c>
      <c r="M82" t="s" s="2">
        <v>364</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365</v>
      </c>
      <c r="AF82" t="s" s="2">
        <v>75</v>
      </c>
      <c r="AG82" t="s" s="2">
        <v>86</v>
      </c>
      <c r="AH82" t="s" s="2">
        <v>366</v>
      </c>
      <c r="AI82" t="s" s="2">
        <v>98</v>
      </c>
      <c r="AJ82" t="s" s="2">
        <v>74</v>
      </c>
      <c r="AK82" t="s" s="2">
        <v>145</v>
      </c>
      <c r="AL82" t="s" s="2">
        <v>74</v>
      </c>
      <c r="AM82" t="s" s="2">
        <v>74</v>
      </c>
      <c r="AN82" t="s" s="2">
        <v>74</v>
      </c>
    </row>
    <row r="83" hidden="true">
      <c r="A83" t="s" s="2">
        <v>491</v>
      </c>
      <c r="B83" s="2"/>
      <c r="C83" t="s" s="2">
        <v>74</v>
      </c>
      <c r="D83" s="2"/>
      <c r="E83" t="s" s="2">
        <v>75</v>
      </c>
      <c r="F83" t="s" s="2">
        <v>86</v>
      </c>
      <c r="G83" t="s" s="2">
        <v>74</v>
      </c>
      <c r="H83" t="s" s="2">
        <v>74</v>
      </c>
      <c r="I83" t="s" s="2">
        <v>87</v>
      </c>
      <c r="J83" t="s" s="2">
        <v>100</v>
      </c>
      <c r="K83" t="s" s="2">
        <v>368</v>
      </c>
      <c r="L83" t="s" s="2">
        <v>369</v>
      </c>
      <c r="M83" t="s" s="2">
        <v>370</v>
      </c>
      <c r="N83" s="2"/>
      <c r="O83" t="s" s="2">
        <v>74</v>
      </c>
      <c r="P83" s="2"/>
      <c r="Q83" t="s" s="2">
        <v>74</v>
      </c>
      <c r="R83" t="s" s="2">
        <v>74</v>
      </c>
      <c r="S83" t="s" s="2">
        <v>74</v>
      </c>
      <c r="T83" t="s" s="2">
        <v>74</v>
      </c>
      <c r="U83" t="s" s="2">
        <v>74</v>
      </c>
      <c r="V83" t="s" s="2">
        <v>74</v>
      </c>
      <c r="W83" t="s" s="2">
        <v>214</v>
      </c>
      <c r="X83" t="s" s="2">
        <v>371</v>
      </c>
      <c r="Y83" t="s" s="2">
        <v>372</v>
      </c>
      <c r="Z83" t="s" s="2">
        <v>74</v>
      </c>
      <c r="AA83" t="s" s="2">
        <v>74</v>
      </c>
      <c r="AB83" t="s" s="2">
        <v>74</v>
      </c>
      <c r="AC83" t="s" s="2">
        <v>74</v>
      </c>
      <c r="AD83" t="s" s="2">
        <v>74</v>
      </c>
      <c r="AE83" t="s" s="2">
        <v>373</v>
      </c>
      <c r="AF83" t="s" s="2">
        <v>75</v>
      </c>
      <c r="AG83" t="s" s="2">
        <v>86</v>
      </c>
      <c r="AH83" t="s" s="2">
        <v>74</v>
      </c>
      <c r="AI83" t="s" s="2">
        <v>98</v>
      </c>
      <c r="AJ83" t="s" s="2">
        <v>74</v>
      </c>
      <c r="AK83" t="s" s="2">
        <v>145</v>
      </c>
      <c r="AL83" t="s" s="2">
        <v>74</v>
      </c>
      <c r="AM83" t="s" s="2">
        <v>74</v>
      </c>
      <c r="AN83" t="s" s="2">
        <v>74</v>
      </c>
    </row>
    <row r="84" hidden="true">
      <c r="A84" t="s" s="2">
        <v>492</v>
      </c>
      <c r="B84" s="2"/>
      <c r="C84" t="s" s="2">
        <v>74</v>
      </c>
      <c r="D84" s="2"/>
      <c r="E84" t="s" s="2">
        <v>75</v>
      </c>
      <c r="F84" t="s" s="2">
        <v>86</v>
      </c>
      <c r="G84" t="s" s="2">
        <v>74</v>
      </c>
      <c r="H84" t="s" s="2">
        <v>74</v>
      </c>
      <c r="I84" t="s" s="2">
        <v>87</v>
      </c>
      <c r="J84" t="s" s="2">
        <v>188</v>
      </c>
      <c r="K84" t="s" s="2">
        <v>375</v>
      </c>
      <c r="L84" t="s" s="2">
        <v>376</v>
      </c>
      <c r="M84" t="s" s="2">
        <v>377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378</v>
      </c>
      <c r="AF84" t="s" s="2">
        <v>75</v>
      </c>
      <c r="AG84" t="s" s="2">
        <v>86</v>
      </c>
      <c r="AH84" t="s" s="2">
        <v>74</v>
      </c>
      <c r="AI84" t="s" s="2">
        <v>98</v>
      </c>
      <c r="AJ84" t="s" s="2">
        <v>74</v>
      </c>
      <c r="AK84" t="s" s="2">
        <v>379</v>
      </c>
      <c r="AL84" t="s" s="2">
        <v>74</v>
      </c>
      <c r="AM84" t="s" s="2">
        <v>74</v>
      </c>
      <c r="AN84" t="s" s="2">
        <v>74</v>
      </c>
    </row>
    <row r="85" hidden="true">
      <c r="A85" t="s" s="2">
        <v>493</v>
      </c>
      <c r="B85" s="2"/>
      <c r="C85" t="s" s="2">
        <v>74</v>
      </c>
      <c r="D85" s="2"/>
      <c r="E85" t="s" s="2">
        <v>75</v>
      </c>
      <c r="F85" t="s" s="2">
        <v>86</v>
      </c>
      <c r="G85" t="s" s="2">
        <v>74</v>
      </c>
      <c r="H85" t="s" s="2">
        <v>74</v>
      </c>
      <c r="I85" t="s" s="2">
        <v>87</v>
      </c>
      <c r="J85" t="s" s="2">
        <v>88</v>
      </c>
      <c r="K85" t="s" s="2">
        <v>381</v>
      </c>
      <c r="L85" t="s" s="2">
        <v>382</v>
      </c>
      <c r="M85" t="s" s="2">
        <v>383</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384</v>
      </c>
      <c r="AF85" t="s" s="2">
        <v>75</v>
      </c>
      <c r="AG85" t="s" s="2">
        <v>86</v>
      </c>
      <c r="AH85" t="s" s="2">
        <v>74</v>
      </c>
      <c r="AI85" t="s" s="2">
        <v>98</v>
      </c>
      <c r="AJ85" t="s" s="2">
        <v>74</v>
      </c>
      <c r="AK85" t="s" s="2">
        <v>145</v>
      </c>
      <c r="AL85" t="s" s="2">
        <v>74</v>
      </c>
      <c r="AM85" t="s" s="2">
        <v>74</v>
      </c>
      <c r="AN85" t="s" s="2">
        <v>74</v>
      </c>
    </row>
    <row r="86" hidden="true">
      <c r="A86" t="s" s="2">
        <v>494</v>
      </c>
      <c r="B86" s="2"/>
      <c r="C86" t="s" s="2">
        <v>74</v>
      </c>
      <c r="D86" s="2"/>
      <c r="E86" t="s" s="2">
        <v>75</v>
      </c>
      <c r="F86" t="s" s="2">
        <v>75</v>
      </c>
      <c r="G86" t="s" s="2">
        <v>74</v>
      </c>
      <c r="H86" t="s" s="2">
        <v>74</v>
      </c>
      <c r="I86" t="s" s="2">
        <v>74</v>
      </c>
      <c r="J86" t="s" s="2">
        <v>441</v>
      </c>
      <c r="K86" t="s" s="2">
        <v>495</v>
      </c>
      <c r="L86" t="s" s="2">
        <v>496</v>
      </c>
      <c r="M86" t="s" s="2">
        <v>497</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494</v>
      </c>
      <c r="AF86" t="s" s="2">
        <v>75</v>
      </c>
      <c r="AG86" t="s" s="2">
        <v>76</v>
      </c>
      <c r="AH86" t="s" s="2">
        <v>74</v>
      </c>
      <c r="AI86" t="s" s="2">
        <v>98</v>
      </c>
      <c r="AJ86" t="s" s="2">
        <v>74</v>
      </c>
      <c r="AK86" t="s" s="2">
        <v>498</v>
      </c>
      <c r="AL86" t="s" s="2">
        <v>499</v>
      </c>
      <c r="AM86" t="s" s="2">
        <v>500</v>
      </c>
      <c r="AN86" t="s" s="2">
        <v>74</v>
      </c>
    </row>
    <row r="87" hidden="true">
      <c r="A87" t="s" s="2">
        <v>501</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502</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503</v>
      </c>
      <c r="B89" s="2"/>
      <c r="C89" t="s" s="2">
        <v>452</v>
      </c>
      <c r="D89" s="2"/>
      <c r="E89" t="s" s="2">
        <v>75</v>
      </c>
      <c r="F89" t="s" s="2">
        <v>76</v>
      </c>
      <c r="G89" t="s" s="2">
        <v>74</v>
      </c>
      <c r="H89" t="s" s="2">
        <v>87</v>
      </c>
      <c r="I89" t="s" s="2">
        <v>87</v>
      </c>
      <c r="J89" t="s" s="2">
        <v>129</v>
      </c>
      <c r="K89" t="s" s="2">
        <v>453</v>
      </c>
      <c r="L89" t="s" s="2">
        <v>454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455</v>
      </c>
      <c r="AF89" t="s" s="2">
        <v>75</v>
      </c>
      <c r="AG89" t="s" s="2">
        <v>76</v>
      </c>
      <c r="AH89" t="s" s="2">
        <v>74</v>
      </c>
      <c r="AI89" t="s" s="2">
        <v>137</v>
      </c>
      <c r="AJ89" t="s" s="2">
        <v>74</v>
      </c>
      <c r="AK89" t="s" s="2">
        <v>145</v>
      </c>
      <c r="AL89" t="s" s="2">
        <v>74</v>
      </c>
      <c r="AM89" t="s" s="2">
        <v>74</v>
      </c>
      <c r="AN89" t="s" s="2">
        <v>74</v>
      </c>
    </row>
    <row r="90" hidden="true">
      <c r="A90" t="s" s="2">
        <v>504</v>
      </c>
      <c r="B90" s="2"/>
      <c r="C90" t="s" s="2">
        <v>74</v>
      </c>
      <c r="D90" s="2"/>
      <c r="E90" t="s" s="2">
        <v>86</v>
      </c>
      <c r="F90" t="s" s="2">
        <v>86</v>
      </c>
      <c r="G90" t="s" s="2">
        <v>74</v>
      </c>
      <c r="H90" t="s" s="2">
        <v>74</v>
      </c>
      <c r="I90" t="s" s="2">
        <v>74</v>
      </c>
      <c r="J90" t="s" s="2">
        <v>106</v>
      </c>
      <c r="K90" t="s" s="2">
        <v>505</v>
      </c>
      <c r="L90" t="s" s="2">
        <v>506</v>
      </c>
      <c r="M90" t="s" s="2">
        <v>507</v>
      </c>
      <c r="N90" s="2"/>
      <c r="O90" t="s" s="2">
        <v>74</v>
      </c>
      <c r="P90" s="2"/>
      <c r="Q90" t="s" s="2">
        <v>74</v>
      </c>
      <c r="R90" t="s" s="2">
        <v>74</v>
      </c>
      <c r="S90" t="s" s="2">
        <v>74</v>
      </c>
      <c r="T90" t="s" s="2">
        <v>74</v>
      </c>
      <c r="U90" t="s" s="2">
        <v>74</v>
      </c>
      <c r="V90" t="s" s="2">
        <v>74</v>
      </c>
      <c r="W90" t="s" s="2">
        <v>141</v>
      </c>
      <c r="X90" t="s" s="2">
        <v>508</v>
      </c>
      <c r="Y90" t="s" s="2">
        <v>509</v>
      </c>
      <c r="Z90" t="s" s="2">
        <v>74</v>
      </c>
      <c r="AA90" t="s" s="2">
        <v>74</v>
      </c>
      <c r="AB90" t="s" s="2">
        <v>74</v>
      </c>
      <c r="AC90" t="s" s="2">
        <v>74</v>
      </c>
      <c r="AD90" t="s" s="2">
        <v>74</v>
      </c>
      <c r="AE90" t="s" s="2">
        <v>504</v>
      </c>
      <c r="AF90" t="s" s="2">
        <v>86</v>
      </c>
      <c r="AG90" t="s" s="2">
        <v>86</v>
      </c>
      <c r="AH90" t="s" s="2">
        <v>74</v>
      </c>
      <c r="AI90" t="s" s="2">
        <v>98</v>
      </c>
      <c r="AJ90" t="s" s="2">
        <v>74</v>
      </c>
      <c r="AK90" t="s" s="2">
        <v>510</v>
      </c>
      <c r="AL90" t="s" s="2">
        <v>511</v>
      </c>
      <c r="AM90" t="s" s="2">
        <v>512</v>
      </c>
      <c r="AN90" t="s" s="2">
        <v>74</v>
      </c>
    </row>
    <row r="91" hidden="true">
      <c r="A91" t="s" s="2">
        <v>513</v>
      </c>
      <c r="B91" s="2"/>
      <c r="C91" t="s" s="2">
        <v>74</v>
      </c>
      <c r="D91" s="2"/>
      <c r="E91" t="s" s="2">
        <v>86</v>
      </c>
      <c r="F91" t="s" s="2">
        <v>86</v>
      </c>
      <c r="G91" t="s" s="2">
        <v>74</v>
      </c>
      <c r="H91" t="s" s="2">
        <v>74</v>
      </c>
      <c r="I91" t="s" s="2">
        <v>74</v>
      </c>
      <c r="J91" t="s" s="2">
        <v>514</v>
      </c>
      <c r="K91" t="s" s="2">
        <v>515</v>
      </c>
      <c r="L91" t="s" s="2">
        <v>516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513</v>
      </c>
      <c r="AF91" t="s" s="2">
        <v>86</v>
      </c>
      <c r="AG91" t="s" s="2">
        <v>86</v>
      </c>
      <c r="AH91" t="s" s="2">
        <v>74</v>
      </c>
      <c r="AI91" t="s" s="2">
        <v>98</v>
      </c>
      <c r="AJ91" t="s" s="2">
        <v>74</v>
      </c>
      <c r="AK91" t="s" s="2">
        <v>517</v>
      </c>
      <c r="AL91" t="s" s="2">
        <v>518</v>
      </c>
      <c r="AM91" t="s" s="2">
        <v>519</v>
      </c>
      <c r="AN91" t="s" s="2">
        <v>74</v>
      </c>
    </row>
    <row r="92">
      <c r="A92" t="s" s="2">
        <v>520</v>
      </c>
      <c r="B92" s="2"/>
      <c r="C92" t="s" s="2">
        <v>74</v>
      </c>
      <c r="D92" s="2"/>
      <c r="E92" t="s" s="2">
        <v>86</v>
      </c>
      <c r="F92" t="s" s="2">
        <v>86</v>
      </c>
      <c r="G92" t="s" s="2">
        <v>87</v>
      </c>
      <c r="H92" t="s" s="2">
        <v>74</v>
      </c>
      <c r="I92" t="s" s="2">
        <v>87</v>
      </c>
      <c r="J92" t="s" s="2">
        <v>441</v>
      </c>
      <c r="K92" t="s" s="2">
        <v>521</v>
      </c>
      <c r="L92" t="s" s="2">
        <v>521</v>
      </c>
      <c r="M92" t="s" s="2">
        <v>522</v>
      </c>
      <c r="N92" t="s" s="2">
        <v>523</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520</v>
      </c>
      <c r="AF92" t="s" s="2">
        <v>75</v>
      </c>
      <c r="AG92" t="s" s="2">
        <v>76</v>
      </c>
      <c r="AH92" t="s" s="2">
        <v>74</v>
      </c>
      <c r="AI92" t="s" s="2">
        <v>98</v>
      </c>
      <c r="AJ92" t="s" s="2">
        <v>74</v>
      </c>
      <c r="AK92" t="s" s="2">
        <v>524</v>
      </c>
      <c r="AL92" t="s" s="2">
        <v>525</v>
      </c>
      <c r="AM92" t="s" s="2">
        <v>526</v>
      </c>
      <c r="AN92" t="s" s="2">
        <v>74</v>
      </c>
    </row>
    <row r="93" hidden="true">
      <c r="A93" t="s" s="2">
        <v>527</v>
      </c>
      <c r="B93" s="2"/>
      <c r="C93" t="s" s="2">
        <v>74</v>
      </c>
      <c r="D93" s="2"/>
      <c r="E93" t="s" s="2">
        <v>75</v>
      </c>
      <c r="F93" t="s" s="2">
        <v>86</v>
      </c>
      <c r="G93" t="s" s="2">
        <v>74</v>
      </c>
      <c r="H93" t="s" s="2">
        <v>74</v>
      </c>
      <c r="I93" t="s" s="2">
        <v>74</v>
      </c>
      <c r="J93" t="s" s="2">
        <v>88</v>
      </c>
      <c r="K93" t="s" s="2">
        <v>123</v>
      </c>
      <c r="L93" t="s" s="2">
        <v>124</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125</v>
      </c>
      <c r="AF93" t="s" s="2">
        <v>75</v>
      </c>
      <c r="AG93" t="s" s="2">
        <v>86</v>
      </c>
      <c r="AH93" t="s" s="2">
        <v>74</v>
      </c>
      <c r="AI93" t="s" s="2">
        <v>74</v>
      </c>
      <c r="AJ93" t="s" s="2">
        <v>74</v>
      </c>
      <c r="AK93" t="s" s="2">
        <v>126</v>
      </c>
      <c r="AL93" t="s" s="2">
        <v>74</v>
      </c>
      <c r="AM93" t="s" s="2">
        <v>74</v>
      </c>
      <c r="AN93" t="s" s="2">
        <v>74</v>
      </c>
    </row>
    <row r="94" hidden="true">
      <c r="A94" t="s" s="2">
        <v>528</v>
      </c>
      <c r="B94" s="2"/>
      <c r="C94" t="s" s="2">
        <v>128</v>
      </c>
      <c r="D94" s="2"/>
      <c r="E94" t="s" s="2">
        <v>75</v>
      </c>
      <c r="F94" t="s" s="2">
        <v>76</v>
      </c>
      <c r="G94" t="s" s="2">
        <v>74</v>
      </c>
      <c r="H94" t="s" s="2">
        <v>74</v>
      </c>
      <c r="I94" t="s" s="2">
        <v>74</v>
      </c>
      <c r="J94" t="s" s="2">
        <v>129</v>
      </c>
      <c r="K94" t="s" s="2">
        <v>130</v>
      </c>
      <c r="L94" t="s" s="2">
        <v>131</v>
      </c>
      <c r="M94" t="s" s="2">
        <v>132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136</v>
      </c>
      <c r="AF94" t="s" s="2">
        <v>75</v>
      </c>
      <c r="AG94" t="s" s="2">
        <v>76</v>
      </c>
      <c r="AH94" t="s" s="2">
        <v>74</v>
      </c>
      <c r="AI94" t="s" s="2">
        <v>137</v>
      </c>
      <c r="AJ94" t="s" s="2">
        <v>74</v>
      </c>
      <c r="AK94" t="s" s="2">
        <v>126</v>
      </c>
      <c r="AL94" t="s" s="2">
        <v>74</v>
      </c>
      <c r="AM94" t="s" s="2">
        <v>74</v>
      </c>
      <c r="AN94" t="s" s="2">
        <v>74</v>
      </c>
    </row>
    <row r="95" hidden="true">
      <c r="A95" t="s" s="2">
        <v>529</v>
      </c>
      <c r="B95" s="2"/>
      <c r="C95" t="s" s="2">
        <v>452</v>
      </c>
      <c r="D95" s="2"/>
      <c r="E95" t="s" s="2">
        <v>75</v>
      </c>
      <c r="F95" t="s" s="2">
        <v>76</v>
      </c>
      <c r="G95" t="s" s="2">
        <v>74</v>
      </c>
      <c r="H95" t="s" s="2">
        <v>87</v>
      </c>
      <c r="I95" t="s" s="2">
        <v>87</v>
      </c>
      <c r="J95" t="s" s="2">
        <v>129</v>
      </c>
      <c r="K95" t="s" s="2">
        <v>453</v>
      </c>
      <c r="L95" t="s" s="2">
        <v>454</v>
      </c>
      <c r="M95" t="s" s="2">
        <v>132</v>
      </c>
      <c r="N95" t="s" s="2">
        <v>185</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455</v>
      </c>
      <c r="AF95" t="s" s="2">
        <v>75</v>
      </c>
      <c r="AG95" t="s" s="2">
        <v>76</v>
      </c>
      <c r="AH95" t="s" s="2">
        <v>74</v>
      </c>
      <c r="AI95" t="s" s="2">
        <v>137</v>
      </c>
      <c r="AJ95" t="s" s="2">
        <v>74</v>
      </c>
      <c r="AK95" t="s" s="2">
        <v>145</v>
      </c>
      <c r="AL95" t="s" s="2">
        <v>74</v>
      </c>
      <c r="AM95" t="s" s="2">
        <v>74</v>
      </c>
      <c r="AN95" t="s" s="2">
        <v>74</v>
      </c>
    </row>
    <row r="96">
      <c r="A96" t="s" s="2">
        <v>530</v>
      </c>
      <c r="B96" s="2"/>
      <c r="C96" t="s" s="2">
        <v>74</v>
      </c>
      <c r="D96" s="2"/>
      <c r="E96" t="s" s="2">
        <v>86</v>
      </c>
      <c r="F96" t="s" s="2">
        <v>86</v>
      </c>
      <c r="G96" t="s" s="2">
        <v>87</v>
      </c>
      <c r="H96" t="s" s="2">
        <v>74</v>
      </c>
      <c r="I96" t="s" s="2">
        <v>87</v>
      </c>
      <c r="J96" t="s" s="2">
        <v>209</v>
      </c>
      <c r="K96" t="s" s="2">
        <v>531</v>
      </c>
      <c r="L96" t="s" s="2">
        <v>532</v>
      </c>
      <c r="M96" t="s" s="2">
        <v>533</v>
      </c>
      <c r="N96" s="2"/>
      <c r="O96" t="s" s="2">
        <v>74</v>
      </c>
      <c r="P96" s="2"/>
      <c r="Q96" t="s" s="2">
        <v>74</v>
      </c>
      <c r="R96" t="s" s="2">
        <v>74</v>
      </c>
      <c r="S96" t="s" s="2">
        <v>74</v>
      </c>
      <c r="T96" t="s" s="2">
        <v>74</v>
      </c>
      <c r="U96" t="s" s="2">
        <v>74</v>
      </c>
      <c r="V96" t="s" s="2">
        <v>74</v>
      </c>
      <c r="W96" t="s" s="2">
        <v>327</v>
      </c>
      <c r="X96" t="s" s="2">
        <v>534</v>
      </c>
      <c r="Y96" t="s" s="2">
        <v>535</v>
      </c>
      <c r="Z96" t="s" s="2">
        <v>74</v>
      </c>
      <c r="AA96" t="s" s="2">
        <v>74</v>
      </c>
      <c r="AB96" t="s" s="2">
        <v>74</v>
      </c>
      <c r="AC96" t="s" s="2">
        <v>74</v>
      </c>
      <c r="AD96" t="s" s="2">
        <v>74</v>
      </c>
      <c r="AE96" t="s" s="2">
        <v>530</v>
      </c>
      <c r="AF96" t="s" s="2">
        <v>75</v>
      </c>
      <c r="AG96" t="s" s="2">
        <v>76</v>
      </c>
      <c r="AH96" t="s" s="2">
        <v>74</v>
      </c>
      <c r="AI96" t="s" s="2">
        <v>98</v>
      </c>
      <c r="AJ96" t="s" s="2">
        <v>74</v>
      </c>
      <c r="AK96" t="s" s="2">
        <v>266</v>
      </c>
      <c r="AL96" t="s" s="2">
        <v>266</v>
      </c>
      <c r="AM96" t="s" s="2">
        <v>536</v>
      </c>
      <c r="AN96" t="s" s="2">
        <v>74</v>
      </c>
    </row>
    <row r="97" hidden="true">
      <c r="A97" t="s" s="2">
        <v>537</v>
      </c>
      <c r="B97" s="2"/>
      <c r="C97" t="s" s="2">
        <v>74</v>
      </c>
      <c r="D97" s="2"/>
      <c r="E97" t="s" s="2">
        <v>75</v>
      </c>
      <c r="F97" t="s" s="2">
        <v>86</v>
      </c>
      <c r="G97" t="s" s="2">
        <v>74</v>
      </c>
      <c r="H97" t="s" s="2">
        <v>74</v>
      </c>
      <c r="I97" t="s" s="2">
        <v>74</v>
      </c>
      <c r="J97" t="s" s="2">
        <v>88</v>
      </c>
      <c r="K97" t="s" s="2">
        <v>123</v>
      </c>
      <c r="L97" t="s" s="2">
        <v>124</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125</v>
      </c>
      <c r="AF97" t="s" s="2">
        <v>75</v>
      </c>
      <c r="AG97" t="s" s="2">
        <v>86</v>
      </c>
      <c r="AH97" t="s" s="2">
        <v>74</v>
      </c>
      <c r="AI97" t="s" s="2">
        <v>74</v>
      </c>
      <c r="AJ97" t="s" s="2">
        <v>74</v>
      </c>
      <c r="AK97" t="s" s="2">
        <v>126</v>
      </c>
      <c r="AL97" t="s" s="2">
        <v>74</v>
      </c>
      <c r="AM97" t="s" s="2">
        <v>74</v>
      </c>
      <c r="AN97" t="s" s="2">
        <v>74</v>
      </c>
    </row>
    <row r="98" hidden="true">
      <c r="A98" t="s" s="2">
        <v>538</v>
      </c>
      <c r="B98" s="2"/>
      <c r="C98" t="s" s="2">
        <v>128</v>
      </c>
      <c r="D98" s="2"/>
      <c r="E98" t="s" s="2">
        <v>75</v>
      </c>
      <c r="F98" t="s" s="2">
        <v>76</v>
      </c>
      <c r="G98" t="s" s="2">
        <v>74</v>
      </c>
      <c r="H98" t="s" s="2">
        <v>74</v>
      </c>
      <c r="I98" t="s" s="2">
        <v>74</v>
      </c>
      <c r="J98" t="s" s="2">
        <v>129</v>
      </c>
      <c r="K98" t="s" s="2">
        <v>130</v>
      </c>
      <c r="L98" t="s" s="2">
        <v>131</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133</v>
      </c>
      <c r="AB98" t="s" s="2">
        <v>134</v>
      </c>
      <c r="AC98" t="s" s="2">
        <v>74</v>
      </c>
      <c r="AD98" t="s" s="2">
        <v>135</v>
      </c>
      <c r="AE98" t="s" s="2">
        <v>136</v>
      </c>
      <c r="AF98" t="s" s="2">
        <v>75</v>
      </c>
      <c r="AG98" t="s" s="2">
        <v>76</v>
      </c>
      <c r="AH98" t="s" s="2">
        <v>74</v>
      </c>
      <c r="AI98" t="s" s="2">
        <v>137</v>
      </c>
      <c r="AJ98" t="s" s="2">
        <v>74</v>
      </c>
      <c r="AK98" t="s" s="2">
        <v>126</v>
      </c>
      <c r="AL98" t="s" s="2">
        <v>74</v>
      </c>
      <c r="AM98" t="s" s="2">
        <v>74</v>
      </c>
      <c r="AN98" t="s" s="2">
        <v>74</v>
      </c>
    </row>
    <row r="99" hidden="true">
      <c r="A99" t="s" s="2">
        <v>539</v>
      </c>
      <c r="B99" s="2"/>
      <c r="C99" t="s" s="2">
        <v>74</v>
      </c>
      <c r="D99" s="2"/>
      <c r="E99" t="s" s="2">
        <v>75</v>
      </c>
      <c r="F99" t="s" s="2">
        <v>76</v>
      </c>
      <c r="G99" t="s" s="2">
        <v>74</v>
      </c>
      <c r="H99" t="s" s="2">
        <v>74</v>
      </c>
      <c r="I99" t="s" s="2">
        <v>87</v>
      </c>
      <c r="J99" t="s" s="2">
        <v>272</v>
      </c>
      <c r="K99" t="s" s="2">
        <v>273</v>
      </c>
      <c r="L99" t="s" s="2">
        <v>274</v>
      </c>
      <c r="M99" t="s" s="2">
        <v>275</v>
      </c>
      <c r="N99" t="s" s="2">
        <v>276</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277</v>
      </c>
      <c r="AF99" t="s" s="2">
        <v>75</v>
      </c>
      <c r="AG99" t="s" s="2">
        <v>76</v>
      </c>
      <c r="AH99" t="s" s="2">
        <v>74</v>
      </c>
      <c r="AI99" t="s" s="2">
        <v>98</v>
      </c>
      <c r="AJ99" t="s" s="2">
        <v>74</v>
      </c>
      <c r="AK99" t="s" s="2">
        <v>278</v>
      </c>
      <c r="AL99" t="s" s="2">
        <v>74</v>
      </c>
      <c r="AM99" t="s" s="2">
        <v>74</v>
      </c>
      <c r="AN99" t="s" s="2">
        <v>74</v>
      </c>
    </row>
    <row r="100">
      <c r="A100" t="s" s="2">
        <v>540</v>
      </c>
      <c r="B100" s="2"/>
      <c r="C100" t="s" s="2">
        <v>74</v>
      </c>
      <c r="D100" s="2"/>
      <c r="E100" t="s" s="2">
        <v>86</v>
      </c>
      <c r="F100" t="s" s="2">
        <v>86</v>
      </c>
      <c r="G100" t="s" s="2">
        <v>87</v>
      </c>
      <c r="H100" t="s" s="2">
        <v>74</v>
      </c>
      <c r="I100" t="s" s="2">
        <v>87</v>
      </c>
      <c r="J100" t="s" s="2">
        <v>88</v>
      </c>
      <c r="K100" t="s" s="2">
        <v>316</v>
      </c>
      <c r="L100" t="s" s="2">
        <v>317</v>
      </c>
      <c r="M100" t="s" s="2">
        <v>318</v>
      </c>
      <c r="N100" t="s" s="2">
        <v>319</v>
      </c>
      <c r="O100" t="s" s="2">
        <v>74</v>
      </c>
      <c r="P100" s="2"/>
      <c r="Q100" t="s" s="2">
        <v>541</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320</v>
      </c>
      <c r="AF100" t="s" s="2">
        <v>75</v>
      </c>
      <c r="AG100" t="s" s="2">
        <v>86</v>
      </c>
      <c r="AH100" t="s" s="2">
        <v>74</v>
      </c>
      <c r="AI100" t="s" s="2">
        <v>98</v>
      </c>
      <c r="AJ100" t="s" s="2">
        <v>74</v>
      </c>
      <c r="AK100" t="s" s="2">
        <v>321</v>
      </c>
      <c r="AL100" t="s" s="2">
        <v>74</v>
      </c>
      <c r="AM100" t="s" s="2">
        <v>74</v>
      </c>
      <c r="AN100" t="s" s="2">
        <v>74</v>
      </c>
    </row>
    <row r="101">
      <c r="A101" t="s" s="2">
        <v>542</v>
      </c>
      <c r="B101" s="2"/>
      <c r="C101" t="s" s="2">
        <v>74</v>
      </c>
      <c r="D101" s="2"/>
      <c r="E101" t="s" s="2">
        <v>86</v>
      </c>
      <c r="F101" t="s" s="2">
        <v>86</v>
      </c>
      <c r="G101" t="s" s="2">
        <v>87</v>
      </c>
      <c r="H101" t="s" s="2">
        <v>74</v>
      </c>
      <c r="I101" t="s" s="2">
        <v>87</v>
      </c>
      <c r="J101" t="s" s="2">
        <v>234</v>
      </c>
      <c r="K101" t="s" s="2">
        <v>543</v>
      </c>
      <c r="L101" t="s" s="2">
        <v>544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542</v>
      </c>
      <c r="AF101" t="s" s="2">
        <v>75</v>
      </c>
      <c r="AG101" t="s" s="2">
        <v>86</v>
      </c>
      <c r="AH101" t="s" s="2">
        <v>74</v>
      </c>
      <c r="AI101" t="s" s="2">
        <v>98</v>
      </c>
      <c r="AJ101" t="s" s="2">
        <v>74</v>
      </c>
      <c r="AK101" t="s" s="2">
        <v>410</v>
      </c>
      <c r="AL101" t="s" s="2">
        <v>410</v>
      </c>
      <c r="AM101" t="s" s="2">
        <v>545</v>
      </c>
      <c r="AN101" t="s" s="2">
        <v>74</v>
      </c>
    </row>
    <row r="102" hidden="true">
      <c r="A102" t="s" s="2">
        <v>546</v>
      </c>
      <c r="B102" s="2"/>
      <c r="C102" t="s" s="2">
        <v>74</v>
      </c>
      <c r="D102" s="2"/>
      <c r="E102" t="s" s="2">
        <v>75</v>
      </c>
      <c r="F102" t="s" s="2">
        <v>86</v>
      </c>
      <c r="G102" t="s" s="2">
        <v>74</v>
      </c>
      <c r="H102" t="s" s="2">
        <v>74</v>
      </c>
      <c r="I102" t="s" s="2">
        <v>74</v>
      </c>
      <c r="J102" t="s" s="2">
        <v>88</v>
      </c>
      <c r="K102" t="s" s="2">
        <v>123</v>
      </c>
      <c r="L102" t="s" s="2">
        <v>124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125</v>
      </c>
      <c r="AF102" t="s" s="2">
        <v>75</v>
      </c>
      <c r="AG102" t="s" s="2">
        <v>86</v>
      </c>
      <c r="AH102" t="s" s="2">
        <v>74</v>
      </c>
      <c r="AI102" t="s" s="2">
        <v>74</v>
      </c>
      <c r="AJ102" t="s" s="2">
        <v>74</v>
      </c>
      <c r="AK102" t="s" s="2">
        <v>126</v>
      </c>
      <c r="AL102" t="s" s="2">
        <v>74</v>
      </c>
      <c r="AM102" t="s" s="2">
        <v>74</v>
      </c>
      <c r="AN102" t="s" s="2">
        <v>74</v>
      </c>
    </row>
    <row r="103" hidden="true">
      <c r="A103" t="s" s="2">
        <v>547</v>
      </c>
      <c r="B103" s="2"/>
      <c r="C103" t="s" s="2">
        <v>128</v>
      </c>
      <c r="D103" s="2"/>
      <c r="E103" t="s" s="2">
        <v>75</v>
      </c>
      <c r="F103" t="s" s="2">
        <v>76</v>
      </c>
      <c r="G103" t="s" s="2">
        <v>74</v>
      </c>
      <c r="H103" t="s" s="2">
        <v>74</v>
      </c>
      <c r="I103" t="s" s="2">
        <v>74</v>
      </c>
      <c r="J103" t="s" s="2">
        <v>129</v>
      </c>
      <c r="K103" t="s" s="2">
        <v>130</v>
      </c>
      <c r="L103" t="s" s="2">
        <v>131</v>
      </c>
      <c r="M103" t="s" s="2">
        <v>132</v>
      </c>
      <c r="N103" s="2"/>
      <c r="O103" t="s" s="2">
        <v>74</v>
      </c>
      <c r="P103" s="2"/>
      <c r="Q103" t="s" s="2">
        <v>74</v>
      </c>
      <c r="R103" t="s" s="2">
        <v>74</v>
      </c>
      <c r="S103" t="s" s="2">
        <v>74</v>
      </c>
      <c r="T103" t="s" s="2">
        <v>74</v>
      </c>
      <c r="U103" t="s" s="2">
        <v>74</v>
      </c>
      <c r="V103" t="s" s="2">
        <v>74</v>
      </c>
      <c r="W103" t="s" s="2">
        <v>74</v>
      </c>
      <c r="X103" t="s" s="2">
        <v>74</v>
      </c>
      <c r="Y103" t="s" s="2">
        <v>74</v>
      </c>
      <c r="Z103" t="s" s="2">
        <v>74</v>
      </c>
      <c r="AA103" t="s" s="2">
        <v>133</v>
      </c>
      <c r="AB103" t="s" s="2">
        <v>134</v>
      </c>
      <c r="AC103" t="s" s="2">
        <v>74</v>
      </c>
      <c r="AD103" t="s" s="2">
        <v>135</v>
      </c>
      <c r="AE103" t="s" s="2">
        <v>136</v>
      </c>
      <c r="AF103" t="s" s="2">
        <v>75</v>
      </c>
      <c r="AG103" t="s" s="2">
        <v>76</v>
      </c>
      <c r="AH103" t="s" s="2">
        <v>74</v>
      </c>
      <c r="AI103" t="s" s="2">
        <v>137</v>
      </c>
      <c r="AJ103" t="s" s="2">
        <v>74</v>
      </c>
      <c r="AK103" t="s" s="2">
        <v>126</v>
      </c>
      <c r="AL103" t="s" s="2">
        <v>74</v>
      </c>
      <c r="AM103" t="s" s="2">
        <v>74</v>
      </c>
      <c r="AN103" t="s" s="2">
        <v>74</v>
      </c>
    </row>
    <row r="104">
      <c r="A104" t="s" s="2">
        <v>548</v>
      </c>
      <c r="B104" s="2"/>
      <c r="C104" t="s" s="2">
        <v>74</v>
      </c>
      <c r="D104" s="2"/>
      <c r="E104" t="s" s="2">
        <v>86</v>
      </c>
      <c r="F104" t="s" s="2">
        <v>86</v>
      </c>
      <c r="G104" t="s" s="2">
        <v>87</v>
      </c>
      <c r="H104" t="s" s="2">
        <v>74</v>
      </c>
      <c r="I104" t="s" s="2">
        <v>87</v>
      </c>
      <c r="J104" t="s" s="2">
        <v>403</v>
      </c>
      <c r="K104" t="s" s="2">
        <v>549</v>
      </c>
      <c r="L104" t="s" s="2">
        <v>550</v>
      </c>
      <c r="M104" t="s" s="2">
        <v>551</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552</v>
      </c>
      <c r="AF104" t="s" s="2">
        <v>75</v>
      </c>
      <c r="AG104" t="s" s="2">
        <v>86</v>
      </c>
      <c r="AH104" t="s" s="2">
        <v>553</v>
      </c>
      <c r="AI104" t="s" s="2">
        <v>98</v>
      </c>
      <c r="AJ104" t="s" s="2">
        <v>74</v>
      </c>
      <c r="AK104" t="s" s="2">
        <v>554</v>
      </c>
      <c r="AL104" t="s" s="2">
        <v>74</v>
      </c>
      <c r="AM104" t="s" s="2">
        <v>74</v>
      </c>
      <c r="AN104" t="s" s="2">
        <v>74</v>
      </c>
    </row>
    <row r="105">
      <c r="A105" t="s" s="2">
        <v>555</v>
      </c>
      <c r="B105" s="2"/>
      <c r="C105" t="s" s="2">
        <v>74</v>
      </c>
      <c r="D105" s="2"/>
      <c r="E105" t="s" s="2">
        <v>75</v>
      </c>
      <c r="F105" t="s" s="2">
        <v>86</v>
      </c>
      <c r="G105" t="s" s="2">
        <v>87</v>
      </c>
      <c r="H105" t="s" s="2">
        <v>74</v>
      </c>
      <c r="I105" t="s" s="2">
        <v>87</v>
      </c>
      <c r="J105" t="s" s="2">
        <v>403</v>
      </c>
      <c r="K105" t="s" s="2">
        <v>556</v>
      </c>
      <c r="L105" t="s" s="2">
        <v>557</v>
      </c>
      <c r="M105" t="s" s="2">
        <v>558</v>
      </c>
      <c r="N105" s="2"/>
      <c r="O105" t="s" s="2">
        <v>74</v>
      </c>
      <c r="P105" t="s" s="2">
        <v>559</v>
      </c>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560</v>
      </c>
      <c r="AF105" t="s" s="2">
        <v>75</v>
      </c>
      <c r="AG105" t="s" s="2">
        <v>86</v>
      </c>
      <c r="AH105" t="s" s="2">
        <v>553</v>
      </c>
      <c r="AI105" t="s" s="2">
        <v>98</v>
      </c>
      <c r="AJ105" t="s" s="2">
        <v>74</v>
      </c>
      <c r="AK105" t="s" s="2">
        <v>561</v>
      </c>
      <c r="AL105" t="s" s="2">
        <v>74</v>
      </c>
      <c r="AM105" t="s" s="2">
        <v>74</v>
      </c>
      <c r="AN105" t="s" s="2">
        <v>74</v>
      </c>
    </row>
    <row r="106" hidden="true">
      <c r="A106" t="s" s="2">
        <v>562</v>
      </c>
      <c r="B106" s="2"/>
      <c r="C106" t="s" s="2">
        <v>74</v>
      </c>
      <c r="D106" s="2"/>
      <c r="E106" t="s" s="2">
        <v>75</v>
      </c>
      <c r="F106" t="s" s="2">
        <v>75</v>
      </c>
      <c r="G106" t="s" s="2">
        <v>74</v>
      </c>
      <c r="H106" t="s" s="2">
        <v>74</v>
      </c>
      <c r="I106" t="s" s="2">
        <v>87</v>
      </c>
      <c r="J106" t="s" s="2">
        <v>351</v>
      </c>
      <c r="K106" t="s" s="2">
        <v>563</v>
      </c>
      <c r="L106" t="s" s="2">
        <v>564</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562</v>
      </c>
      <c r="AF106" t="s" s="2">
        <v>75</v>
      </c>
      <c r="AG106" t="s" s="2">
        <v>76</v>
      </c>
      <c r="AH106" t="s" s="2">
        <v>74</v>
      </c>
      <c r="AI106" t="s" s="2">
        <v>98</v>
      </c>
      <c r="AJ106" t="s" s="2">
        <v>74</v>
      </c>
      <c r="AK106" t="s" s="2">
        <v>565</v>
      </c>
      <c r="AL106" t="s" s="2">
        <v>126</v>
      </c>
      <c r="AM106" t="s" s="2">
        <v>74</v>
      </c>
      <c r="AN106" t="s" s="2">
        <v>74</v>
      </c>
    </row>
    <row r="107" hidden="true">
      <c r="A107" t="s" s="2">
        <v>566</v>
      </c>
      <c r="B107" s="2"/>
      <c r="C107" t="s" s="2">
        <v>74</v>
      </c>
      <c r="D107" s="2"/>
      <c r="E107" t="s" s="2">
        <v>75</v>
      </c>
      <c r="F107" t="s" s="2">
        <v>414</v>
      </c>
      <c r="G107" t="s" s="2">
        <v>74</v>
      </c>
      <c r="H107" t="s" s="2">
        <v>74</v>
      </c>
      <c r="I107" t="s" s="2">
        <v>74</v>
      </c>
      <c r="J107" t="s" s="2">
        <v>441</v>
      </c>
      <c r="K107" t="s" s="2">
        <v>567</v>
      </c>
      <c r="L107" t="s" s="2">
        <v>568</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569</v>
      </c>
      <c r="AB107" s="2"/>
      <c r="AC107" t="s" s="2">
        <v>74</v>
      </c>
      <c r="AD107" t="s" s="2">
        <v>135</v>
      </c>
      <c r="AE107" t="s" s="2">
        <v>566</v>
      </c>
      <c r="AF107" t="s" s="2">
        <v>75</v>
      </c>
      <c r="AG107" t="s" s="2">
        <v>76</v>
      </c>
      <c r="AH107" t="s" s="2">
        <v>74</v>
      </c>
      <c r="AI107" t="s" s="2">
        <v>570</v>
      </c>
      <c r="AJ107" t="s" s="2">
        <v>74</v>
      </c>
      <c r="AK107" t="s" s="2">
        <v>571</v>
      </c>
      <c r="AL107" t="s" s="2">
        <v>572</v>
      </c>
      <c r="AM107" t="s" s="2">
        <v>74</v>
      </c>
      <c r="AN107" t="s" s="2">
        <v>74</v>
      </c>
    </row>
    <row r="108" hidden="true">
      <c r="A108" t="s" s="2">
        <v>573</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574</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575</v>
      </c>
      <c r="B110" s="2"/>
      <c r="C110" t="s" s="2">
        <v>452</v>
      </c>
      <c r="D110" s="2"/>
      <c r="E110" t="s" s="2">
        <v>75</v>
      </c>
      <c r="F110" t="s" s="2">
        <v>76</v>
      </c>
      <c r="G110" t="s" s="2">
        <v>74</v>
      </c>
      <c r="H110" t="s" s="2">
        <v>87</v>
      </c>
      <c r="I110" t="s" s="2">
        <v>87</v>
      </c>
      <c r="J110" t="s" s="2">
        <v>129</v>
      </c>
      <c r="K110" t="s" s="2">
        <v>453</v>
      </c>
      <c r="L110" t="s" s="2">
        <v>454</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455</v>
      </c>
      <c r="AF110" t="s" s="2">
        <v>75</v>
      </c>
      <c r="AG110" t="s" s="2">
        <v>76</v>
      </c>
      <c r="AH110" t="s" s="2">
        <v>74</v>
      </c>
      <c r="AI110" t="s" s="2">
        <v>137</v>
      </c>
      <c r="AJ110" t="s" s="2">
        <v>74</v>
      </c>
      <c r="AK110" t="s" s="2">
        <v>145</v>
      </c>
      <c r="AL110" t="s" s="2">
        <v>74</v>
      </c>
      <c r="AM110" t="s" s="2">
        <v>74</v>
      </c>
      <c r="AN110" t="s" s="2">
        <v>74</v>
      </c>
    </row>
    <row r="111" hidden="true">
      <c r="A111" t="s" s="2">
        <v>576</v>
      </c>
      <c r="B111" s="2"/>
      <c r="C111" t="s" s="2">
        <v>577</v>
      </c>
      <c r="D111" s="2"/>
      <c r="E111" t="s" s="2">
        <v>75</v>
      </c>
      <c r="F111" t="s" s="2">
        <v>86</v>
      </c>
      <c r="G111" t="s" s="2">
        <v>74</v>
      </c>
      <c r="H111" t="s" s="2">
        <v>74</v>
      </c>
      <c r="I111" t="s" s="2">
        <v>74</v>
      </c>
      <c r="J111" t="s" s="2">
        <v>88</v>
      </c>
      <c r="K111" t="s" s="2">
        <v>578</v>
      </c>
      <c r="L111" t="s" s="2">
        <v>579</v>
      </c>
      <c r="M111" t="s" s="2">
        <v>580</v>
      </c>
      <c r="N111" t="s" s="2">
        <v>581</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576</v>
      </c>
      <c r="AF111" t="s" s="2">
        <v>75</v>
      </c>
      <c r="AG111" t="s" s="2">
        <v>86</v>
      </c>
      <c r="AH111" t="s" s="2">
        <v>74</v>
      </c>
      <c r="AI111" t="s" s="2">
        <v>98</v>
      </c>
      <c r="AJ111" t="s" s="2">
        <v>74</v>
      </c>
      <c r="AK111" t="s" s="2">
        <v>429</v>
      </c>
      <c r="AL111" t="s" s="2">
        <v>430</v>
      </c>
      <c r="AM111" t="s" s="2">
        <v>74</v>
      </c>
      <c r="AN111" t="s" s="2">
        <v>74</v>
      </c>
    </row>
    <row r="112" hidden="true">
      <c r="A112" t="s" s="2">
        <v>582</v>
      </c>
      <c r="B112" s="2"/>
      <c r="C112" t="s" s="2">
        <v>74</v>
      </c>
      <c r="D112" s="2"/>
      <c r="E112" t="s" s="2">
        <v>75</v>
      </c>
      <c r="F112" t="s" s="2">
        <v>86</v>
      </c>
      <c r="G112" t="s" s="2">
        <v>74</v>
      </c>
      <c r="H112" t="s" s="2">
        <v>74</v>
      </c>
      <c r="I112" t="s" s="2">
        <v>74</v>
      </c>
      <c r="J112" t="s" s="2">
        <v>209</v>
      </c>
      <c r="K112" t="s" s="2">
        <v>583</v>
      </c>
      <c r="L112" t="s" s="2">
        <v>584</v>
      </c>
      <c r="M112" t="s" s="2">
        <v>585</v>
      </c>
      <c r="N112" t="s" s="2">
        <v>586</v>
      </c>
      <c r="O112" t="s" s="2">
        <v>74</v>
      </c>
      <c r="P112" s="2"/>
      <c r="Q112" t="s" s="2">
        <v>74</v>
      </c>
      <c r="R112" t="s" s="2">
        <v>74</v>
      </c>
      <c r="S112" t="s" s="2">
        <v>74</v>
      </c>
      <c r="T112" t="s" s="2">
        <v>74</v>
      </c>
      <c r="U112" t="s" s="2">
        <v>74</v>
      </c>
      <c r="V112" t="s" s="2">
        <v>74</v>
      </c>
      <c r="W112" t="s" s="2">
        <v>327</v>
      </c>
      <c r="X112" t="s" s="2">
        <v>587</v>
      </c>
      <c r="Y112" t="s" s="2">
        <v>588</v>
      </c>
      <c r="Z112" t="s" s="2">
        <v>74</v>
      </c>
      <c r="AA112" t="s" s="2">
        <v>74</v>
      </c>
      <c r="AB112" t="s" s="2">
        <v>74</v>
      </c>
      <c r="AC112" t="s" s="2">
        <v>74</v>
      </c>
      <c r="AD112" t="s" s="2">
        <v>74</v>
      </c>
      <c r="AE112" t="s" s="2">
        <v>582</v>
      </c>
      <c r="AF112" t="s" s="2">
        <v>75</v>
      </c>
      <c r="AG112" t="s" s="2">
        <v>86</v>
      </c>
      <c r="AH112" t="s" s="2">
        <v>74</v>
      </c>
      <c r="AI112" t="s" s="2">
        <v>98</v>
      </c>
      <c r="AJ112" t="s" s="2">
        <v>74</v>
      </c>
      <c r="AK112" t="s" s="2">
        <v>265</v>
      </c>
      <c r="AL112" t="s" s="2">
        <v>266</v>
      </c>
      <c r="AM112" t="s" s="2">
        <v>74</v>
      </c>
      <c r="AN112" t="s" s="2">
        <v>74</v>
      </c>
    </row>
    <row r="113" hidden="true">
      <c r="A113" t="s" s="2">
        <v>589</v>
      </c>
      <c r="B113" s="2"/>
      <c r="C113" t="s" s="2">
        <v>74</v>
      </c>
      <c r="D113" s="2"/>
      <c r="E113" t="s" s="2">
        <v>75</v>
      </c>
      <c r="F113" t="s" s="2">
        <v>76</v>
      </c>
      <c r="G113" t="s" s="2">
        <v>74</v>
      </c>
      <c r="H113" t="s" s="2">
        <v>74</v>
      </c>
      <c r="I113" t="s" s="2">
        <v>74</v>
      </c>
      <c r="J113" t="s" s="2">
        <v>415</v>
      </c>
      <c r="K113" t="s" s="2">
        <v>590</v>
      </c>
      <c r="L113" t="s" s="2">
        <v>591</v>
      </c>
      <c r="M113" s="2"/>
      <c r="N113" t="s" s="2">
        <v>418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589</v>
      </c>
      <c r="AF113" t="s" s="2">
        <v>75</v>
      </c>
      <c r="AG113" t="s" s="2">
        <v>76</v>
      </c>
      <c r="AH113" t="s" s="2">
        <v>74</v>
      </c>
      <c r="AI113" t="s" s="2">
        <v>98</v>
      </c>
      <c r="AJ113" t="s" s="2">
        <v>74</v>
      </c>
      <c r="AK113" t="s" s="2">
        <v>421</v>
      </c>
      <c r="AL113" t="s" s="2">
        <v>422</v>
      </c>
      <c r="AM113" t="s" s="2">
        <v>74</v>
      </c>
      <c r="AN113" t="s" s="2">
        <v>424</v>
      </c>
    </row>
    <row r="114" hidden="true">
      <c r="A114" t="s" s="2">
        <v>592</v>
      </c>
      <c r="B114" s="2"/>
      <c r="C114" t="s" s="2">
        <v>74</v>
      </c>
      <c r="D114" s="2"/>
      <c r="E114" t="s" s="2">
        <v>75</v>
      </c>
      <c r="F114" t="s" s="2">
        <v>86</v>
      </c>
      <c r="G114" t="s" s="2">
        <v>74</v>
      </c>
      <c r="H114" t="s" s="2">
        <v>74</v>
      </c>
      <c r="I114" t="s" s="2">
        <v>74</v>
      </c>
      <c r="J114" t="s" s="2">
        <v>351</v>
      </c>
      <c r="K114" t="s" s="2">
        <v>593</v>
      </c>
      <c r="L114" t="s" s="2">
        <v>594</v>
      </c>
      <c r="M114" t="s" s="2">
        <v>595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592</v>
      </c>
      <c r="AF114" t="s" s="2">
        <v>75</v>
      </c>
      <c r="AG114" t="s" s="2">
        <v>86</v>
      </c>
      <c r="AH114" t="s" s="2">
        <v>74</v>
      </c>
      <c r="AI114" t="s" s="2">
        <v>98</v>
      </c>
      <c r="AJ114" t="s" s="2">
        <v>74</v>
      </c>
      <c r="AK114" t="s" s="2">
        <v>74</v>
      </c>
      <c r="AL114" t="s" s="2">
        <v>596</v>
      </c>
      <c r="AM114" t="s" s="2">
        <v>74</v>
      </c>
      <c r="AN114" t="s" s="2">
        <v>74</v>
      </c>
    </row>
    <row r="115" hidden="true">
      <c r="A115" t="s" s="2">
        <v>597</v>
      </c>
      <c r="B115" s="2"/>
      <c r="C115" t="s" s="2">
        <v>74</v>
      </c>
      <c r="D115" s="2"/>
      <c r="E115" t="s" s="2">
        <v>75</v>
      </c>
      <c r="F115" t="s" s="2">
        <v>86</v>
      </c>
      <c r="G115" t="s" s="2">
        <v>74</v>
      </c>
      <c r="H115" t="s" s="2">
        <v>74</v>
      </c>
      <c r="I115" t="s" s="2">
        <v>74</v>
      </c>
      <c r="J115" t="s" s="2">
        <v>116</v>
      </c>
      <c r="K115" t="s" s="2">
        <v>598</v>
      </c>
      <c r="L115" t="s" s="2">
        <v>599</v>
      </c>
      <c r="M115" t="s" s="2">
        <v>600</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597</v>
      </c>
      <c r="AF115" t="s" s="2">
        <v>75</v>
      </c>
      <c r="AG115" t="s" s="2">
        <v>86</v>
      </c>
      <c r="AH115" t="s" s="2">
        <v>601</v>
      </c>
      <c r="AI115" t="s" s="2">
        <v>98</v>
      </c>
      <c r="AJ115" t="s" s="2">
        <v>74</v>
      </c>
      <c r="AK115" t="s" s="2">
        <v>602</v>
      </c>
      <c r="AL115" t="s" s="2">
        <v>602</v>
      </c>
      <c r="AM115" t="s" s="2">
        <v>74</v>
      </c>
      <c r="AN115" t="s" s="2">
        <v>74</v>
      </c>
    </row>
    <row r="116" hidden="true">
      <c r="A116" t="s" s="2">
        <v>603</v>
      </c>
      <c r="B116" s="2"/>
      <c r="C116" t="s" s="2">
        <v>74</v>
      </c>
      <c r="D116" s="2"/>
      <c r="E116" t="s" s="2">
        <v>75</v>
      </c>
      <c r="F116" t="s" s="2">
        <v>86</v>
      </c>
      <c r="G116" t="s" s="2">
        <v>74</v>
      </c>
      <c r="H116" t="s" s="2">
        <v>74</v>
      </c>
      <c r="I116" t="s" s="2">
        <v>74</v>
      </c>
      <c r="J116" t="s" s="2">
        <v>106</v>
      </c>
      <c r="K116" t="s" s="2">
        <v>604</v>
      </c>
      <c r="L116" t="s" s="2">
        <v>605</v>
      </c>
      <c r="M116" t="s" s="2">
        <v>606</v>
      </c>
      <c r="N116" t="s" s="2">
        <v>607</v>
      </c>
      <c r="O116" t="s" s="2">
        <v>74</v>
      </c>
      <c r="P116" s="2"/>
      <c r="Q116" t="s" s="2">
        <v>74</v>
      </c>
      <c r="R116" t="s" s="2">
        <v>74</v>
      </c>
      <c r="S116" t="s" s="2">
        <v>74</v>
      </c>
      <c r="T116" t="s" s="2">
        <v>74</v>
      </c>
      <c r="U116" t="s" s="2">
        <v>74</v>
      </c>
      <c r="V116" t="s" s="2">
        <v>74</v>
      </c>
      <c r="W116" t="s" s="2">
        <v>141</v>
      </c>
      <c r="X116" t="s" s="2">
        <v>608</v>
      </c>
      <c r="Y116" t="s" s="2">
        <v>609</v>
      </c>
      <c r="Z116" t="s" s="2">
        <v>74</v>
      </c>
      <c r="AA116" t="s" s="2">
        <v>74</v>
      </c>
      <c r="AB116" t="s" s="2">
        <v>74</v>
      </c>
      <c r="AC116" t="s" s="2">
        <v>74</v>
      </c>
      <c r="AD116" t="s" s="2">
        <v>74</v>
      </c>
      <c r="AE116" t="s" s="2">
        <v>603</v>
      </c>
      <c r="AF116" t="s" s="2">
        <v>75</v>
      </c>
      <c r="AG116" t="s" s="2">
        <v>86</v>
      </c>
      <c r="AH116" t="s" s="2">
        <v>74</v>
      </c>
      <c r="AI116" t="s" s="2">
        <v>98</v>
      </c>
      <c r="AJ116" t="s" s="2">
        <v>74</v>
      </c>
      <c r="AK116" t="s" s="2">
        <v>610</v>
      </c>
      <c r="AL116" t="s" s="2">
        <v>126</v>
      </c>
      <c r="AM116" t="s" s="2">
        <v>74</v>
      </c>
      <c r="AN116" t="s" s="2">
        <v>268</v>
      </c>
    </row>
    <row r="117" hidden="true">
      <c r="A117" t="s" s="2">
        <v>611</v>
      </c>
      <c r="B117" s="2"/>
      <c r="C117" t="s" s="2">
        <v>74</v>
      </c>
      <c r="D117" s="2"/>
      <c r="E117" t="s" s="2">
        <v>75</v>
      </c>
      <c r="F117" t="s" s="2">
        <v>86</v>
      </c>
      <c r="G117" t="s" s="2">
        <v>74</v>
      </c>
      <c r="H117" t="s" s="2">
        <v>74</v>
      </c>
      <c r="I117" t="s" s="2">
        <v>74</v>
      </c>
      <c r="J117" t="s" s="2">
        <v>209</v>
      </c>
      <c r="K117" t="s" s="2">
        <v>612</v>
      </c>
      <c r="L117" t="s" s="2">
        <v>613</v>
      </c>
      <c r="M117" t="s" s="2">
        <v>614</v>
      </c>
      <c r="N117" t="s" s="2">
        <v>615</v>
      </c>
      <c r="O117" t="s" s="2">
        <v>74</v>
      </c>
      <c r="P117" s="2"/>
      <c r="Q117" t="s" s="2">
        <v>74</v>
      </c>
      <c r="R117" t="s" s="2">
        <v>74</v>
      </c>
      <c r="S117" t="s" s="2">
        <v>74</v>
      </c>
      <c r="T117" t="s" s="2">
        <v>74</v>
      </c>
      <c r="U117" t="s" s="2">
        <v>74</v>
      </c>
      <c r="V117" t="s" s="2">
        <v>74</v>
      </c>
      <c r="W117" t="s" s="2">
        <v>110</v>
      </c>
      <c r="X117" t="s" s="2">
        <v>616</v>
      </c>
      <c r="Y117" t="s" s="2">
        <v>617</v>
      </c>
      <c r="Z117" t="s" s="2">
        <v>74</v>
      </c>
      <c r="AA117" t="s" s="2">
        <v>74</v>
      </c>
      <c r="AB117" t="s" s="2">
        <v>74</v>
      </c>
      <c r="AC117" t="s" s="2">
        <v>74</v>
      </c>
      <c r="AD117" t="s" s="2">
        <v>74</v>
      </c>
      <c r="AE117" t="s" s="2">
        <v>611</v>
      </c>
      <c r="AF117" t="s" s="2">
        <v>75</v>
      </c>
      <c r="AG117" t="s" s="2">
        <v>86</v>
      </c>
      <c r="AH117" t="s" s="2">
        <v>74</v>
      </c>
      <c r="AI117" t="s" s="2">
        <v>98</v>
      </c>
      <c r="AJ117" t="s" s="2">
        <v>74</v>
      </c>
      <c r="AK117" t="s" s="2">
        <v>618</v>
      </c>
      <c r="AL117" t="s" s="2">
        <v>126</v>
      </c>
      <c r="AM117" t="s" s="2">
        <v>74</v>
      </c>
      <c r="AN117" t="s" s="2">
        <v>74</v>
      </c>
    </row>
    <row r="118" hidden="true">
      <c r="A118" t="s" s="2">
        <v>619</v>
      </c>
      <c r="B118" s="2"/>
      <c r="C118" t="s" s="2">
        <v>74</v>
      </c>
      <c r="D118" s="2"/>
      <c r="E118" t="s" s="2">
        <v>75</v>
      </c>
      <c r="F118" t="s" s="2">
        <v>76</v>
      </c>
      <c r="G118" t="s" s="2">
        <v>74</v>
      </c>
      <c r="H118" t="s" s="2">
        <v>74</v>
      </c>
      <c r="I118" t="s" s="2">
        <v>74</v>
      </c>
      <c r="J118" t="s" s="2">
        <v>351</v>
      </c>
      <c r="K118" t="s" s="2">
        <v>620</v>
      </c>
      <c r="L118" t="s" s="2">
        <v>621</v>
      </c>
      <c r="M118" t="s" s="2">
        <v>622</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619</v>
      </c>
      <c r="AF118" t="s" s="2">
        <v>75</v>
      </c>
      <c r="AG118" t="s" s="2">
        <v>76</v>
      </c>
      <c r="AH118" t="s" s="2">
        <v>623</v>
      </c>
      <c r="AI118" t="s" s="2">
        <v>98</v>
      </c>
      <c r="AJ118" t="s" s="2">
        <v>74</v>
      </c>
      <c r="AK118" t="s" s="2">
        <v>624</v>
      </c>
      <c r="AL118" t="s" s="2">
        <v>625</v>
      </c>
      <c r="AM118" t="s" s="2">
        <v>74</v>
      </c>
      <c r="AN118" t="s" s="2">
        <v>74</v>
      </c>
    </row>
    <row r="119" hidden="true">
      <c r="A119" t="s" s="2">
        <v>626</v>
      </c>
      <c r="B119" s="2"/>
      <c r="C119" t="s" s="2">
        <v>74</v>
      </c>
      <c r="D119" s="2"/>
      <c r="E119" t="s" s="2">
        <v>75</v>
      </c>
      <c r="F119" t="s" s="2">
        <v>86</v>
      </c>
      <c r="G119" t="s" s="2">
        <v>74</v>
      </c>
      <c r="H119" t="s" s="2">
        <v>74</v>
      </c>
      <c r="I119" t="s" s="2">
        <v>74</v>
      </c>
      <c r="J119" t="s" s="2">
        <v>209</v>
      </c>
      <c r="K119" t="s" s="2">
        <v>627</v>
      </c>
      <c r="L119" t="s" s="2">
        <v>628</v>
      </c>
      <c r="M119" t="s" s="2">
        <v>629</v>
      </c>
      <c r="N119" t="s" s="2">
        <v>630</v>
      </c>
      <c r="O119" t="s" s="2">
        <v>74</v>
      </c>
      <c r="P119" s="2"/>
      <c r="Q119" t="s" s="2">
        <v>74</v>
      </c>
      <c r="R119" t="s" s="2">
        <v>74</v>
      </c>
      <c r="S119" t="s" s="2">
        <v>74</v>
      </c>
      <c r="T119" t="s" s="2">
        <v>74</v>
      </c>
      <c r="U119" t="s" s="2">
        <v>74</v>
      </c>
      <c r="V119" t="s" s="2">
        <v>74</v>
      </c>
      <c r="W119" t="s" s="2">
        <v>110</v>
      </c>
      <c r="X119" t="s" s="2">
        <v>631</v>
      </c>
      <c r="Y119" t="s" s="2">
        <v>632</v>
      </c>
      <c r="Z119" t="s" s="2">
        <v>74</v>
      </c>
      <c r="AA119" t="s" s="2">
        <v>74</v>
      </c>
      <c r="AB119" t="s" s="2">
        <v>74</v>
      </c>
      <c r="AC119" t="s" s="2">
        <v>74</v>
      </c>
      <c r="AD119" t="s" s="2">
        <v>74</v>
      </c>
      <c r="AE119" t="s" s="2">
        <v>626</v>
      </c>
      <c r="AF119" t="s" s="2">
        <v>75</v>
      </c>
      <c r="AG119" t="s" s="2">
        <v>86</v>
      </c>
      <c r="AH119" t="s" s="2">
        <v>623</v>
      </c>
      <c r="AI119" t="s" s="2">
        <v>98</v>
      </c>
      <c r="AJ119" t="s" s="2">
        <v>74</v>
      </c>
      <c r="AK119" t="s" s="2">
        <v>633</v>
      </c>
      <c r="AL119" t="s" s="2">
        <v>126</v>
      </c>
      <c r="AM119" t="s" s="2">
        <v>74</v>
      </c>
      <c r="AN119" t="s" s="2">
        <v>74</v>
      </c>
    </row>
    <row r="120" hidden="true">
      <c r="A120" t="s" s="2">
        <v>634</v>
      </c>
      <c r="B120" s="2"/>
      <c r="C120" t="s" s="2">
        <v>74</v>
      </c>
      <c r="D120" s="2"/>
      <c r="E120" t="s" s="2">
        <v>75</v>
      </c>
      <c r="F120" t="s" s="2">
        <v>76</v>
      </c>
      <c r="G120" t="s" s="2">
        <v>74</v>
      </c>
      <c r="H120" t="s" s="2">
        <v>74</v>
      </c>
      <c r="I120" t="s" s="2">
        <v>74</v>
      </c>
      <c r="J120" t="s" s="2">
        <v>74</v>
      </c>
      <c r="K120" t="s" s="2">
        <v>635</v>
      </c>
      <c r="L120" t="s" s="2">
        <v>636</v>
      </c>
      <c r="M120" t="s" s="2">
        <v>637</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634</v>
      </c>
      <c r="AF120" t="s" s="2">
        <v>75</v>
      </c>
      <c r="AG120" t="s" s="2">
        <v>76</v>
      </c>
      <c r="AH120" t="s" s="2">
        <v>601</v>
      </c>
      <c r="AI120" t="s" s="2">
        <v>98</v>
      </c>
      <c r="AJ120" t="s" s="2">
        <v>74</v>
      </c>
      <c r="AK120" t="s" s="2">
        <v>571</v>
      </c>
      <c r="AL120" t="s" s="2">
        <v>638</v>
      </c>
      <c r="AM120" t="s" s="2">
        <v>74</v>
      </c>
      <c r="AN120" t="s" s="2">
        <v>74</v>
      </c>
    </row>
    <row r="121">
      <c r="A121" t="s" s="2">
        <v>566</v>
      </c>
      <c r="B121" t="s" s="2">
        <v>639</v>
      </c>
      <c r="C121" t="s" s="2">
        <v>74</v>
      </c>
      <c r="D121" s="2"/>
      <c r="E121" t="s" s="2">
        <v>75</v>
      </c>
      <c r="F121" t="s" s="2">
        <v>86</v>
      </c>
      <c r="G121" t="s" s="2">
        <v>87</v>
      </c>
      <c r="H121" t="s" s="2">
        <v>74</v>
      </c>
      <c r="I121" t="s" s="2">
        <v>74</v>
      </c>
      <c r="J121" t="s" s="2">
        <v>441</v>
      </c>
      <c r="K121" t="s" s="2">
        <v>640</v>
      </c>
      <c r="L121" t="s" s="2">
        <v>641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566</v>
      </c>
      <c r="AF121" t="s" s="2">
        <v>75</v>
      </c>
      <c r="AG121" t="s" s="2">
        <v>76</v>
      </c>
      <c r="AH121" t="s" s="2">
        <v>74</v>
      </c>
      <c r="AI121" t="s" s="2">
        <v>570</v>
      </c>
      <c r="AJ121" t="s" s="2">
        <v>74</v>
      </c>
      <c r="AK121" t="s" s="2">
        <v>571</v>
      </c>
      <c r="AL121" t="s" s="2">
        <v>572</v>
      </c>
      <c r="AM121" t="s" s="2">
        <v>74</v>
      </c>
      <c r="AN121" t="s" s="2">
        <v>74</v>
      </c>
    </row>
    <row r="122" hidden="true">
      <c r="A122" t="s" s="2">
        <v>573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574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575</v>
      </c>
      <c r="B124" s="2"/>
      <c r="C124" t="s" s="2">
        <v>452</v>
      </c>
      <c r="D124" s="2"/>
      <c r="E124" t="s" s="2">
        <v>75</v>
      </c>
      <c r="F124" t="s" s="2">
        <v>76</v>
      </c>
      <c r="G124" t="s" s="2">
        <v>74</v>
      </c>
      <c r="H124" t="s" s="2">
        <v>87</v>
      </c>
      <c r="I124" t="s" s="2">
        <v>87</v>
      </c>
      <c r="J124" t="s" s="2">
        <v>129</v>
      </c>
      <c r="K124" t="s" s="2">
        <v>453</v>
      </c>
      <c r="L124" t="s" s="2">
        <v>454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455</v>
      </c>
      <c r="AF124" t="s" s="2">
        <v>75</v>
      </c>
      <c r="AG124" t="s" s="2">
        <v>76</v>
      </c>
      <c r="AH124" t="s" s="2">
        <v>74</v>
      </c>
      <c r="AI124" t="s" s="2">
        <v>137</v>
      </c>
      <c r="AJ124" t="s" s="2">
        <v>74</v>
      </c>
      <c r="AK124" t="s" s="2">
        <v>145</v>
      </c>
      <c r="AL124" t="s" s="2">
        <v>74</v>
      </c>
      <c r="AM124" t="s" s="2">
        <v>74</v>
      </c>
      <c r="AN124" t="s" s="2">
        <v>74</v>
      </c>
    </row>
    <row r="125">
      <c r="A125" t="s" s="2">
        <v>576</v>
      </c>
      <c r="B125" s="2"/>
      <c r="C125" t="s" s="2">
        <v>577</v>
      </c>
      <c r="D125" s="2"/>
      <c r="E125" t="s" s="2">
        <v>86</v>
      </c>
      <c r="F125" t="s" s="2">
        <v>86</v>
      </c>
      <c r="G125" t="s" s="2">
        <v>87</v>
      </c>
      <c r="H125" t="s" s="2">
        <v>74</v>
      </c>
      <c r="I125" t="s" s="2">
        <v>74</v>
      </c>
      <c r="J125" t="s" s="2">
        <v>88</v>
      </c>
      <c r="K125" t="s" s="2">
        <v>642</v>
      </c>
      <c r="L125" t="s" s="2">
        <v>643</v>
      </c>
      <c r="M125" t="s" s="2">
        <v>580</v>
      </c>
      <c r="N125" t="s" s="2">
        <v>581</v>
      </c>
      <c r="O125" t="s" s="2">
        <v>74</v>
      </c>
      <c r="P125" s="2"/>
      <c r="Q125" t="s" s="2">
        <v>644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576</v>
      </c>
      <c r="AF125" t="s" s="2">
        <v>75</v>
      </c>
      <c r="AG125" t="s" s="2">
        <v>86</v>
      </c>
      <c r="AH125" t="s" s="2">
        <v>74</v>
      </c>
      <c r="AI125" t="s" s="2">
        <v>98</v>
      </c>
      <c r="AJ125" t="s" s="2">
        <v>74</v>
      </c>
      <c r="AK125" t="s" s="2">
        <v>429</v>
      </c>
      <c r="AL125" t="s" s="2">
        <v>430</v>
      </c>
      <c r="AM125" t="s" s="2">
        <v>74</v>
      </c>
      <c r="AN125" t="s" s="2">
        <v>74</v>
      </c>
    </row>
    <row r="126">
      <c r="A126" t="s" s="2">
        <v>582</v>
      </c>
      <c r="B126" s="2"/>
      <c r="C126" t="s" s="2">
        <v>74</v>
      </c>
      <c r="D126" s="2"/>
      <c r="E126" t="s" s="2">
        <v>86</v>
      </c>
      <c r="F126" t="s" s="2">
        <v>86</v>
      </c>
      <c r="G126" t="s" s="2">
        <v>87</v>
      </c>
      <c r="H126" t="s" s="2">
        <v>74</v>
      </c>
      <c r="I126" t="s" s="2">
        <v>74</v>
      </c>
      <c r="J126" t="s" s="2">
        <v>209</v>
      </c>
      <c r="K126" t="s" s="2">
        <v>645</v>
      </c>
      <c r="L126" t="s" s="2">
        <v>645</v>
      </c>
      <c r="M126" t="s" s="2">
        <v>585</v>
      </c>
      <c r="N126" t="s" s="2">
        <v>586</v>
      </c>
      <c r="O126" t="s" s="2">
        <v>74</v>
      </c>
      <c r="P126" s="2"/>
      <c r="Q126" t="s" s="2">
        <v>74</v>
      </c>
      <c r="R126" t="s" s="2">
        <v>74</v>
      </c>
      <c r="S126" t="s" s="2">
        <v>74</v>
      </c>
      <c r="T126" t="s" s="2">
        <v>74</v>
      </c>
      <c r="U126" t="s" s="2">
        <v>74</v>
      </c>
      <c r="V126" t="s" s="2">
        <v>74</v>
      </c>
      <c r="W126" t="s" s="2">
        <v>327</v>
      </c>
      <c r="X126" t="s" s="2">
        <v>587</v>
      </c>
      <c r="Y126" t="s" s="2">
        <v>588</v>
      </c>
      <c r="Z126" t="s" s="2">
        <v>74</v>
      </c>
      <c r="AA126" t="s" s="2">
        <v>74</v>
      </c>
      <c r="AB126" t="s" s="2">
        <v>74</v>
      </c>
      <c r="AC126" t="s" s="2">
        <v>74</v>
      </c>
      <c r="AD126" t="s" s="2">
        <v>74</v>
      </c>
      <c r="AE126" t="s" s="2">
        <v>582</v>
      </c>
      <c r="AF126" t="s" s="2">
        <v>75</v>
      </c>
      <c r="AG126" t="s" s="2">
        <v>86</v>
      </c>
      <c r="AH126" t="s" s="2">
        <v>74</v>
      </c>
      <c r="AI126" t="s" s="2">
        <v>98</v>
      </c>
      <c r="AJ126" t="s" s="2">
        <v>74</v>
      </c>
      <c r="AK126" t="s" s="2">
        <v>265</v>
      </c>
      <c r="AL126" t="s" s="2">
        <v>266</v>
      </c>
      <c r="AM126" t="s" s="2">
        <v>74</v>
      </c>
      <c r="AN126" t="s" s="2">
        <v>74</v>
      </c>
    </row>
    <row r="127" hidden="true">
      <c r="A127" t="s" s="2">
        <v>646</v>
      </c>
      <c r="B127" s="2"/>
      <c r="C127" t="s" s="2">
        <v>74</v>
      </c>
      <c r="D127" s="2"/>
      <c r="E127" t="s" s="2">
        <v>75</v>
      </c>
      <c r="F127" t="s" s="2">
        <v>86</v>
      </c>
      <c r="G127" t="s" s="2">
        <v>74</v>
      </c>
      <c r="H127" t="s" s="2">
        <v>74</v>
      </c>
      <c r="I127" t="s" s="2">
        <v>74</v>
      </c>
      <c r="J127" t="s" s="2">
        <v>88</v>
      </c>
      <c r="K127" t="s" s="2">
        <v>123</v>
      </c>
      <c r="L127" t="s" s="2">
        <v>124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125</v>
      </c>
      <c r="AF127" t="s" s="2">
        <v>75</v>
      </c>
      <c r="AG127" t="s" s="2">
        <v>86</v>
      </c>
      <c r="AH127" t="s" s="2">
        <v>74</v>
      </c>
      <c r="AI127" t="s" s="2">
        <v>74</v>
      </c>
      <c r="AJ127" t="s" s="2">
        <v>74</v>
      </c>
      <c r="AK127" t="s" s="2">
        <v>126</v>
      </c>
      <c r="AL127" t="s" s="2">
        <v>74</v>
      </c>
      <c r="AM127" t="s" s="2">
        <v>74</v>
      </c>
      <c r="AN127" t="s" s="2">
        <v>74</v>
      </c>
    </row>
    <row r="128" hidden="true">
      <c r="A128" t="s" s="2">
        <v>647</v>
      </c>
      <c r="B128" s="2"/>
      <c r="C128" t="s" s="2">
        <v>128</v>
      </c>
      <c r="D128" s="2"/>
      <c r="E128" t="s" s="2">
        <v>75</v>
      </c>
      <c r="F128" t="s" s="2">
        <v>76</v>
      </c>
      <c r="G128" t="s" s="2">
        <v>74</v>
      </c>
      <c r="H128" t="s" s="2">
        <v>74</v>
      </c>
      <c r="I128" t="s" s="2">
        <v>74</v>
      </c>
      <c r="J128" t="s" s="2">
        <v>129</v>
      </c>
      <c r="K128" t="s" s="2">
        <v>130</v>
      </c>
      <c r="L128" t="s" s="2">
        <v>131</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133</v>
      </c>
      <c r="AB128" t="s" s="2">
        <v>134</v>
      </c>
      <c r="AC128" t="s" s="2">
        <v>74</v>
      </c>
      <c r="AD128" t="s" s="2">
        <v>135</v>
      </c>
      <c r="AE128" t="s" s="2">
        <v>136</v>
      </c>
      <c r="AF128" t="s" s="2">
        <v>75</v>
      </c>
      <c r="AG128" t="s" s="2">
        <v>76</v>
      </c>
      <c r="AH128" t="s" s="2">
        <v>74</v>
      </c>
      <c r="AI128" t="s" s="2">
        <v>137</v>
      </c>
      <c r="AJ128" t="s" s="2">
        <v>74</v>
      </c>
      <c r="AK128" t="s" s="2">
        <v>126</v>
      </c>
      <c r="AL128" t="s" s="2">
        <v>74</v>
      </c>
      <c r="AM128" t="s" s="2">
        <v>74</v>
      </c>
      <c r="AN128" t="s" s="2">
        <v>74</v>
      </c>
    </row>
    <row r="129">
      <c r="A129" t="s" s="2">
        <v>648</v>
      </c>
      <c r="B129" s="2"/>
      <c r="C129" t="s" s="2">
        <v>74</v>
      </c>
      <c r="D129" s="2"/>
      <c r="E129" t="s" s="2">
        <v>86</v>
      </c>
      <c r="F129" t="s" s="2">
        <v>86</v>
      </c>
      <c r="G129" t="s" s="2">
        <v>87</v>
      </c>
      <c r="H129" t="s" s="2">
        <v>74</v>
      </c>
      <c r="I129" t="s" s="2">
        <v>87</v>
      </c>
      <c r="J129" t="s" s="2">
        <v>272</v>
      </c>
      <c r="K129" t="s" s="2">
        <v>273</v>
      </c>
      <c r="L129" t="s" s="2">
        <v>274</v>
      </c>
      <c r="M129" t="s" s="2">
        <v>275</v>
      </c>
      <c r="N129" t="s" s="2">
        <v>276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277</v>
      </c>
      <c r="AF129" t="s" s="2">
        <v>75</v>
      </c>
      <c r="AG129" t="s" s="2">
        <v>76</v>
      </c>
      <c r="AH129" t="s" s="2">
        <v>74</v>
      </c>
      <c r="AI129" t="s" s="2">
        <v>98</v>
      </c>
      <c r="AJ129" t="s" s="2">
        <v>74</v>
      </c>
      <c r="AK129" t="s" s="2">
        <v>278</v>
      </c>
      <c r="AL129" t="s" s="2">
        <v>74</v>
      </c>
      <c r="AM129" t="s" s="2">
        <v>74</v>
      </c>
      <c r="AN129" t="s" s="2">
        <v>74</v>
      </c>
    </row>
    <row r="130" hidden="true">
      <c r="A130" t="s" s="2">
        <v>649</v>
      </c>
      <c r="B130" s="2"/>
      <c r="C130" t="s" s="2">
        <v>74</v>
      </c>
      <c r="D130" s="2"/>
      <c r="E130" t="s" s="2">
        <v>75</v>
      </c>
      <c r="F130" t="s" s="2">
        <v>86</v>
      </c>
      <c r="G130" t="s" s="2">
        <v>74</v>
      </c>
      <c r="H130" t="s" s="2">
        <v>74</v>
      </c>
      <c r="I130" t="s" s="2">
        <v>74</v>
      </c>
      <c r="J130" t="s" s="2">
        <v>88</v>
      </c>
      <c r="K130" t="s" s="2">
        <v>123</v>
      </c>
      <c r="L130" t="s" s="2">
        <v>124</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125</v>
      </c>
      <c r="AF130" t="s" s="2">
        <v>75</v>
      </c>
      <c r="AG130" t="s" s="2">
        <v>86</v>
      </c>
      <c r="AH130" t="s" s="2">
        <v>74</v>
      </c>
      <c r="AI130" t="s" s="2">
        <v>74</v>
      </c>
      <c r="AJ130" t="s" s="2">
        <v>74</v>
      </c>
      <c r="AK130" t="s" s="2">
        <v>126</v>
      </c>
      <c r="AL130" t="s" s="2">
        <v>74</v>
      </c>
      <c r="AM130" t="s" s="2">
        <v>74</v>
      </c>
      <c r="AN130" t="s" s="2">
        <v>74</v>
      </c>
    </row>
    <row r="131" hidden="true">
      <c r="A131" t="s" s="2">
        <v>650</v>
      </c>
      <c r="B131" s="2"/>
      <c r="C131" t="s" s="2">
        <v>128</v>
      </c>
      <c r="D131" s="2"/>
      <c r="E131" t="s" s="2">
        <v>75</v>
      </c>
      <c r="F131" t="s" s="2">
        <v>76</v>
      </c>
      <c r="G131" t="s" s="2">
        <v>74</v>
      </c>
      <c r="H131" t="s" s="2">
        <v>74</v>
      </c>
      <c r="I131" t="s" s="2">
        <v>74</v>
      </c>
      <c r="J131" t="s" s="2">
        <v>129</v>
      </c>
      <c r="K131" t="s" s="2">
        <v>130</v>
      </c>
      <c r="L131" t="s" s="2">
        <v>131</v>
      </c>
      <c r="M131" t="s" s="2">
        <v>132</v>
      </c>
      <c r="N131" s="2"/>
      <c r="O131" t="s" s="2">
        <v>74</v>
      </c>
      <c r="P131" s="2"/>
      <c r="Q131" t="s" s="2">
        <v>74</v>
      </c>
      <c r="R131" t="s" s="2">
        <v>74</v>
      </c>
      <c r="S131" t="s" s="2">
        <v>74</v>
      </c>
      <c r="T131" t="s" s="2">
        <v>74</v>
      </c>
      <c r="U131" t="s" s="2">
        <v>74</v>
      </c>
      <c r="V131" t="s" s="2">
        <v>74</v>
      </c>
      <c r="W131" t="s" s="2">
        <v>74</v>
      </c>
      <c r="X131" t="s" s="2">
        <v>74</v>
      </c>
      <c r="Y131" t="s" s="2">
        <v>74</v>
      </c>
      <c r="Z131" t="s" s="2">
        <v>74</v>
      </c>
      <c r="AA131" t="s" s="2">
        <v>133</v>
      </c>
      <c r="AB131" t="s" s="2">
        <v>134</v>
      </c>
      <c r="AC131" t="s" s="2">
        <v>74</v>
      </c>
      <c r="AD131" t="s" s="2">
        <v>135</v>
      </c>
      <c r="AE131" t="s" s="2">
        <v>136</v>
      </c>
      <c r="AF131" t="s" s="2">
        <v>75</v>
      </c>
      <c r="AG131" t="s" s="2">
        <v>76</v>
      </c>
      <c r="AH131" t="s" s="2">
        <v>74</v>
      </c>
      <c r="AI131" t="s" s="2">
        <v>137</v>
      </c>
      <c r="AJ131" t="s" s="2">
        <v>74</v>
      </c>
      <c r="AK131" t="s" s="2">
        <v>126</v>
      </c>
      <c r="AL131" t="s" s="2">
        <v>74</v>
      </c>
      <c r="AM131" t="s" s="2">
        <v>74</v>
      </c>
      <c r="AN131" t="s" s="2">
        <v>74</v>
      </c>
    </row>
    <row r="132">
      <c r="A132" t="s" s="2">
        <v>651</v>
      </c>
      <c r="B132" s="2"/>
      <c r="C132" t="s" s="2">
        <v>74</v>
      </c>
      <c r="D132" s="2"/>
      <c r="E132" t="s" s="2">
        <v>86</v>
      </c>
      <c r="F132" t="s" s="2">
        <v>86</v>
      </c>
      <c r="G132" t="s" s="2">
        <v>87</v>
      </c>
      <c r="H132" t="s" s="2">
        <v>74</v>
      </c>
      <c r="I132" t="s" s="2">
        <v>87</v>
      </c>
      <c r="J132" t="s" s="2">
        <v>100</v>
      </c>
      <c r="K132" t="s" s="2">
        <v>652</v>
      </c>
      <c r="L132" t="s" s="2">
        <v>653</v>
      </c>
      <c r="M132" t="s" s="2">
        <v>284</v>
      </c>
      <c r="N132" t="s" s="2">
        <v>285</v>
      </c>
      <c r="O132" t="s" s="2">
        <v>74</v>
      </c>
      <c r="P132" s="2"/>
      <c r="Q132" t="s" s="2">
        <v>654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287</v>
      </c>
      <c r="AF132" t="s" s="2">
        <v>75</v>
      </c>
      <c r="AG132" t="s" s="2">
        <v>86</v>
      </c>
      <c r="AH132" t="s" s="2">
        <v>74</v>
      </c>
      <c r="AI132" t="s" s="2">
        <v>98</v>
      </c>
      <c r="AJ132" t="s" s="2">
        <v>74</v>
      </c>
      <c r="AK132" t="s" s="2">
        <v>288</v>
      </c>
      <c r="AL132" t="s" s="2">
        <v>74</v>
      </c>
      <c r="AM132" t="s" s="2">
        <v>74</v>
      </c>
      <c r="AN132" t="s" s="2">
        <v>74</v>
      </c>
    </row>
    <row r="133" hidden="true">
      <c r="A133" t="s" s="2">
        <v>655</v>
      </c>
      <c r="B133" s="2"/>
      <c r="C133" t="s" s="2">
        <v>74</v>
      </c>
      <c r="D133" s="2"/>
      <c r="E133" t="s" s="2">
        <v>75</v>
      </c>
      <c r="F133" t="s" s="2">
        <v>86</v>
      </c>
      <c r="G133" t="s" s="2">
        <v>74</v>
      </c>
      <c r="H133" t="s" s="2">
        <v>74</v>
      </c>
      <c r="I133" t="s" s="2">
        <v>87</v>
      </c>
      <c r="J133" t="s" s="2">
        <v>88</v>
      </c>
      <c r="K133" t="s" s="2">
        <v>290</v>
      </c>
      <c r="L133" t="s" s="2">
        <v>291</v>
      </c>
      <c r="M133" t="s" s="2">
        <v>292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293</v>
      </c>
      <c r="AF133" t="s" s="2">
        <v>75</v>
      </c>
      <c r="AG133" t="s" s="2">
        <v>86</v>
      </c>
      <c r="AH133" t="s" s="2">
        <v>74</v>
      </c>
      <c r="AI133" t="s" s="2">
        <v>98</v>
      </c>
      <c r="AJ133" t="s" s="2">
        <v>74</v>
      </c>
      <c r="AK133" t="s" s="2">
        <v>294</v>
      </c>
      <c r="AL133" t="s" s="2">
        <v>74</v>
      </c>
      <c r="AM133" t="s" s="2">
        <v>74</v>
      </c>
      <c r="AN133" t="s" s="2">
        <v>74</v>
      </c>
    </row>
    <row r="134">
      <c r="A134" t="s" s="2">
        <v>656</v>
      </c>
      <c r="B134" s="2"/>
      <c r="C134" t="s" s="2">
        <v>74</v>
      </c>
      <c r="D134" s="2"/>
      <c r="E134" t="s" s="2">
        <v>86</v>
      </c>
      <c r="F134" t="s" s="2">
        <v>86</v>
      </c>
      <c r="G134" t="s" s="2">
        <v>87</v>
      </c>
      <c r="H134" t="s" s="2">
        <v>74</v>
      </c>
      <c r="I134" t="s" s="2">
        <v>87</v>
      </c>
      <c r="J134" t="s" s="2">
        <v>106</v>
      </c>
      <c r="K134" t="s" s="2">
        <v>657</v>
      </c>
      <c r="L134" t="s" s="2">
        <v>658</v>
      </c>
      <c r="M134" s="2"/>
      <c r="N134" t="s" s="2">
        <v>298</v>
      </c>
      <c r="O134" t="s" s="2">
        <v>74</v>
      </c>
      <c r="P134" s="2"/>
      <c r="Q134" t="s" s="2">
        <v>659</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300</v>
      </c>
      <c r="AF134" t="s" s="2">
        <v>75</v>
      </c>
      <c r="AG134" t="s" s="2">
        <v>86</v>
      </c>
      <c r="AH134" t="s" s="2">
        <v>74</v>
      </c>
      <c r="AI134" t="s" s="2">
        <v>98</v>
      </c>
      <c r="AJ134" t="s" s="2">
        <v>74</v>
      </c>
      <c r="AK134" t="s" s="2">
        <v>265</v>
      </c>
      <c r="AL134" t="s" s="2">
        <v>74</v>
      </c>
      <c r="AM134" t="s" s="2">
        <v>74</v>
      </c>
      <c r="AN134" t="s" s="2">
        <v>74</v>
      </c>
    </row>
    <row r="135">
      <c r="A135" t="s" s="2">
        <v>660</v>
      </c>
      <c r="B135" s="2"/>
      <c r="C135" t="s" s="2">
        <v>74</v>
      </c>
      <c r="D135" s="2"/>
      <c r="E135" t="s" s="2">
        <v>75</v>
      </c>
      <c r="F135" t="s" s="2">
        <v>86</v>
      </c>
      <c r="G135" t="s" s="2">
        <v>87</v>
      </c>
      <c r="H135" t="s" s="2">
        <v>74</v>
      </c>
      <c r="I135" t="s" s="2">
        <v>87</v>
      </c>
      <c r="J135" t="s" s="2">
        <v>88</v>
      </c>
      <c r="K135" t="s" s="2">
        <v>661</v>
      </c>
      <c r="L135" t="s" s="2">
        <v>662</v>
      </c>
      <c r="M135" s="2"/>
      <c r="N135" t="s" s="2">
        <v>303</v>
      </c>
      <c r="O135" t="s" s="2">
        <v>74</v>
      </c>
      <c r="P135" s="2"/>
      <c r="Q135" t="s" s="2">
        <v>663</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305</v>
      </c>
      <c r="AF135" t="s" s="2">
        <v>75</v>
      </c>
      <c r="AG135" t="s" s="2">
        <v>86</v>
      </c>
      <c r="AH135" t="s" s="2">
        <v>74</v>
      </c>
      <c r="AI135" t="s" s="2">
        <v>98</v>
      </c>
      <c r="AJ135" t="s" s="2">
        <v>74</v>
      </c>
      <c r="AK135" t="s" s="2">
        <v>306</v>
      </c>
      <c r="AL135" t="s" s="2">
        <v>74</v>
      </c>
      <c r="AM135" t="s" s="2">
        <v>74</v>
      </c>
      <c r="AN135" t="s" s="2">
        <v>74</v>
      </c>
    </row>
    <row r="136" hidden="true">
      <c r="A136" t="s" s="2">
        <v>664</v>
      </c>
      <c r="B136" s="2"/>
      <c r="C136" t="s" s="2">
        <v>74</v>
      </c>
      <c r="D136" s="2"/>
      <c r="E136" t="s" s="2">
        <v>75</v>
      </c>
      <c r="F136" t="s" s="2">
        <v>75</v>
      </c>
      <c r="G136" t="s" s="2">
        <v>74</v>
      </c>
      <c r="H136" t="s" s="2">
        <v>74</v>
      </c>
      <c r="I136" t="s" s="2">
        <v>87</v>
      </c>
      <c r="J136" t="s" s="2">
        <v>308</v>
      </c>
      <c r="K136" t="s" s="2">
        <v>309</v>
      </c>
      <c r="L136" t="s" s="2">
        <v>310</v>
      </c>
      <c r="M136" t="s" s="2">
        <v>311</v>
      </c>
      <c r="N136" t="s" s="2">
        <v>312</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313</v>
      </c>
      <c r="AF136" t="s" s="2">
        <v>75</v>
      </c>
      <c r="AG136" t="s" s="2">
        <v>86</v>
      </c>
      <c r="AH136" t="s" s="2">
        <v>74</v>
      </c>
      <c r="AI136" t="s" s="2">
        <v>98</v>
      </c>
      <c r="AJ136" t="s" s="2">
        <v>74</v>
      </c>
      <c r="AK136" t="s" s="2">
        <v>314</v>
      </c>
      <c r="AL136" t="s" s="2">
        <v>74</v>
      </c>
      <c r="AM136" t="s" s="2">
        <v>74</v>
      </c>
      <c r="AN136" t="s" s="2">
        <v>74</v>
      </c>
    </row>
    <row r="137" hidden="true">
      <c r="A137" t="s" s="2">
        <v>665</v>
      </c>
      <c r="B137" s="2"/>
      <c r="C137" t="s" s="2">
        <v>74</v>
      </c>
      <c r="D137" s="2"/>
      <c r="E137" t="s" s="2">
        <v>75</v>
      </c>
      <c r="F137" t="s" s="2">
        <v>75</v>
      </c>
      <c r="G137" t="s" s="2">
        <v>74</v>
      </c>
      <c r="H137" t="s" s="2">
        <v>74</v>
      </c>
      <c r="I137" t="s" s="2">
        <v>87</v>
      </c>
      <c r="J137" t="s" s="2">
        <v>88</v>
      </c>
      <c r="K137" t="s" s="2">
        <v>316</v>
      </c>
      <c r="L137" t="s" s="2">
        <v>317</v>
      </c>
      <c r="M137" t="s" s="2">
        <v>318</v>
      </c>
      <c r="N137" t="s" s="2">
        <v>319</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320</v>
      </c>
      <c r="AF137" t="s" s="2">
        <v>75</v>
      </c>
      <c r="AG137" t="s" s="2">
        <v>86</v>
      </c>
      <c r="AH137" t="s" s="2">
        <v>74</v>
      </c>
      <c r="AI137" t="s" s="2">
        <v>98</v>
      </c>
      <c r="AJ137" t="s" s="2">
        <v>74</v>
      </c>
      <c r="AK137" t="s" s="2">
        <v>321</v>
      </c>
      <c r="AL137" t="s" s="2">
        <v>74</v>
      </c>
      <c r="AM137" t="s" s="2">
        <v>74</v>
      </c>
      <c r="AN137" t="s" s="2">
        <v>74</v>
      </c>
    </row>
    <row r="138" hidden="true">
      <c r="A138" t="s" s="2">
        <v>589</v>
      </c>
      <c r="B138" s="2"/>
      <c r="C138" t="s" s="2">
        <v>74</v>
      </c>
      <c r="D138" s="2"/>
      <c r="E138" t="s" s="2">
        <v>75</v>
      </c>
      <c r="F138" t="s" s="2">
        <v>75</v>
      </c>
      <c r="G138" t="s" s="2">
        <v>74</v>
      </c>
      <c r="H138" t="s" s="2">
        <v>74</v>
      </c>
      <c r="I138" t="s" s="2">
        <v>74</v>
      </c>
      <c r="J138" t="s" s="2">
        <v>415</v>
      </c>
      <c r="K138" t="s" s="2">
        <v>590</v>
      </c>
      <c r="L138" t="s" s="2">
        <v>591</v>
      </c>
      <c r="M138" s="2"/>
      <c r="N138" t="s" s="2">
        <v>418</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589</v>
      </c>
      <c r="AF138" t="s" s="2">
        <v>75</v>
      </c>
      <c r="AG138" t="s" s="2">
        <v>76</v>
      </c>
      <c r="AH138" t="s" s="2">
        <v>74</v>
      </c>
      <c r="AI138" t="s" s="2">
        <v>98</v>
      </c>
      <c r="AJ138" t="s" s="2">
        <v>74</v>
      </c>
      <c r="AK138" t="s" s="2">
        <v>421</v>
      </c>
      <c r="AL138" t="s" s="2">
        <v>422</v>
      </c>
      <c r="AM138" t="s" s="2">
        <v>74</v>
      </c>
      <c r="AN138" t="s" s="2">
        <v>424</v>
      </c>
    </row>
    <row r="139" hidden="true">
      <c r="A139" t="s" s="2">
        <v>592</v>
      </c>
      <c r="B139" s="2"/>
      <c r="C139" t="s" s="2">
        <v>74</v>
      </c>
      <c r="D139" s="2"/>
      <c r="E139" t="s" s="2">
        <v>75</v>
      </c>
      <c r="F139" t="s" s="2">
        <v>75</v>
      </c>
      <c r="G139" t="s" s="2">
        <v>74</v>
      </c>
      <c r="H139" t="s" s="2">
        <v>74</v>
      </c>
      <c r="I139" t="s" s="2">
        <v>74</v>
      </c>
      <c r="J139" t="s" s="2">
        <v>351</v>
      </c>
      <c r="K139" t="s" s="2">
        <v>593</v>
      </c>
      <c r="L139" t="s" s="2">
        <v>594</v>
      </c>
      <c r="M139" t="s" s="2">
        <v>595</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592</v>
      </c>
      <c r="AF139" t="s" s="2">
        <v>75</v>
      </c>
      <c r="AG139" t="s" s="2">
        <v>86</v>
      </c>
      <c r="AH139" t="s" s="2">
        <v>74</v>
      </c>
      <c r="AI139" t="s" s="2">
        <v>98</v>
      </c>
      <c r="AJ139" t="s" s="2">
        <v>74</v>
      </c>
      <c r="AK139" t="s" s="2">
        <v>74</v>
      </c>
      <c r="AL139" t="s" s="2">
        <v>596</v>
      </c>
      <c r="AM139" t="s" s="2">
        <v>74</v>
      </c>
      <c r="AN139" t="s" s="2">
        <v>74</v>
      </c>
    </row>
    <row r="140">
      <c r="A140" t="s" s="2">
        <v>597</v>
      </c>
      <c r="B140" s="2"/>
      <c r="C140" t="s" s="2">
        <v>74</v>
      </c>
      <c r="D140" s="2"/>
      <c r="E140" t="s" s="2">
        <v>75</v>
      </c>
      <c r="F140" t="s" s="2">
        <v>86</v>
      </c>
      <c r="G140" t="s" s="2">
        <v>87</v>
      </c>
      <c r="H140" t="s" s="2">
        <v>74</v>
      </c>
      <c r="I140" t="s" s="2">
        <v>74</v>
      </c>
      <c r="J140" t="s" s="2">
        <v>116</v>
      </c>
      <c r="K140" t="s" s="2">
        <v>666</v>
      </c>
      <c r="L140" t="s" s="2">
        <v>667</v>
      </c>
      <c r="M140" t="s" s="2">
        <v>600</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597</v>
      </c>
      <c r="AF140" t="s" s="2">
        <v>75</v>
      </c>
      <c r="AG140" t="s" s="2">
        <v>86</v>
      </c>
      <c r="AH140" t="s" s="2">
        <v>601</v>
      </c>
      <c r="AI140" t="s" s="2">
        <v>98</v>
      </c>
      <c r="AJ140" t="s" s="2">
        <v>74</v>
      </c>
      <c r="AK140" t="s" s="2">
        <v>602</v>
      </c>
      <c r="AL140" t="s" s="2">
        <v>602</v>
      </c>
      <c r="AM140" t="s" s="2">
        <v>74</v>
      </c>
      <c r="AN140" t="s" s="2">
        <v>74</v>
      </c>
    </row>
    <row r="141" hidden="true">
      <c r="A141" t="s" s="2">
        <v>668</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669</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670</v>
      </c>
      <c r="B143" s="2"/>
      <c r="C143" t="s" s="2">
        <v>74</v>
      </c>
      <c r="D143" s="2"/>
      <c r="E143" t="s" s="2">
        <v>86</v>
      </c>
      <c r="F143" t="s" s="2">
        <v>86</v>
      </c>
      <c r="G143" t="s" s="2">
        <v>87</v>
      </c>
      <c r="H143" t="s" s="2">
        <v>74</v>
      </c>
      <c r="I143" t="s" s="2">
        <v>74</v>
      </c>
      <c r="J143" t="s" s="2">
        <v>106</v>
      </c>
      <c r="K143" t="s" s="2">
        <v>671</v>
      </c>
      <c r="L143" t="s" s="2">
        <v>672</v>
      </c>
      <c r="M143" s="2"/>
      <c r="N143" s="2"/>
      <c r="O143" t="s" s="2">
        <v>74</v>
      </c>
      <c r="P143" s="2"/>
      <c r="Q143" t="s" s="2">
        <v>673</v>
      </c>
      <c r="R143" t="s" s="2">
        <v>74</v>
      </c>
      <c r="S143" t="s" s="2">
        <v>74</v>
      </c>
      <c r="T143" t="s" s="2">
        <v>74</v>
      </c>
      <c r="U143" t="s" s="2">
        <v>74</v>
      </c>
      <c r="V143" t="s" s="2">
        <v>74</v>
      </c>
      <c r="W143" t="s" s="2">
        <v>141</v>
      </c>
      <c r="X143" t="s" s="2">
        <v>142</v>
      </c>
      <c r="Y143" t="s" s="2">
        <v>143</v>
      </c>
      <c r="Z143" t="s" s="2">
        <v>74</v>
      </c>
      <c r="AA143" t="s" s="2">
        <v>74</v>
      </c>
      <c r="AB143" t="s" s="2">
        <v>74</v>
      </c>
      <c r="AC143" t="s" s="2">
        <v>74</v>
      </c>
      <c r="AD143" t="s" s="2">
        <v>74</v>
      </c>
      <c r="AE143" t="s" s="2">
        <v>144</v>
      </c>
      <c r="AF143" t="s" s="2">
        <v>86</v>
      </c>
      <c r="AG143" t="s" s="2">
        <v>86</v>
      </c>
      <c r="AH143" t="s" s="2">
        <v>74</v>
      </c>
      <c r="AI143" t="s" s="2">
        <v>98</v>
      </c>
      <c r="AJ143" t="s" s="2">
        <v>74</v>
      </c>
      <c r="AK143" t="s" s="2">
        <v>145</v>
      </c>
      <c r="AL143" t="s" s="2">
        <v>74</v>
      </c>
      <c r="AM143" t="s" s="2">
        <v>74</v>
      </c>
      <c r="AN143" t="s" s="2">
        <v>74</v>
      </c>
    </row>
    <row r="144" hidden="true">
      <c r="A144" t="s" s="2">
        <v>674</v>
      </c>
      <c r="B144" s="2"/>
      <c r="C144" t="s" s="2">
        <v>74</v>
      </c>
      <c r="D144" s="2"/>
      <c r="E144" t="s" s="2">
        <v>86</v>
      </c>
      <c r="F144" t="s" s="2">
        <v>86</v>
      </c>
      <c r="G144" t="s" s="2">
        <v>74</v>
      </c>
      <c r="H144" t="s" s="2">
        <v>74</v>
      </c>
      <c r="I144" t="s" s="2">
        <v>74</v>
      </c>
      <c r="J144" t="s" s="2">
        <v>147</v>
      </c>
      <c r="K144" t="s" s="2">
        <v>675</v>
      </c>
      <c r="L144" t="s" s="2">
        <v>676</v>
      </c>
      <c r="M144" t="s" s="2">
        <v>150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151</v>
      </c>
      <c r="AF144" t="s" s="2">
        <v>86</v>
      </c>
      <c r="AG144" t="s" s="2">
        <v>86</v>
      </c>
      <c r="AH144" t="s" s="2">
        <v>74</v>
      </c>
      <c r="AI144" t="s" s="2">
        <v>152</v>
      </c>
      <c r="AJ144" t="s" s="2">
        <v>74</v>
      </c>
      <c r="AK144" t="s" s="2">
        <v>145</v>
      </c>
      <c r="AL144" t="s" s="2">
        <v>74</v>
      </c>
      <c r="AM144" t="s" s="2">
        <v>74</v>
      </c>
      <c r="AN144" t="s" s="2">
        <v>74</v>
      </c>
    </row>
    <row r="145" hidden="true">
      <c r="A145" t="s" s="2">
        <v>603</v>
      </c>
      <c r="B145" s="2"/>
      <c r="C145" t="s" s="2">
        <v>74</v>
      </c>
      <c r="D145" s="2"/>
      <c r="E145" t="s" s="2">
        <v>75</v>
      </c>
      <c r="F145" t="s" s="2">
        <v>75</v>
      </c>
      <c r="G145" t="s" s="2">
        <v>74</v>
      </c>
      <c r="H145" t="s" s="2">
        <v>74</v>
      </c>
      <c r="I145" t="s" s="2">
        <v>74</v>
      </c>
      <c r="J145" t="s" s="2">
        <v>106</v>
      </c>
      <c r="K145" t="s" s="2">
        <v>604</v>
      </c>
      <c r="L145" t="s" s="2">
        <v>605</v>
      </c>
      <c r="M145" t="s" s="2">
        <v>606</v>
      </c>
      <c r="N145" t="s" s="2">
        <v>607</v>
      </c>
      <c r="O145" t="s" s="2">
        <v>74</v>
      </c>
      <c r="P145" s="2"/>
      <c r="Q145" t="s" s="2">
        <v>74</v>
      </c>
      <c r="R145" t="s" s="2">
        <v>74</v>
      </c>
      <c r="S145" t="s" s="2">
        <v>74</v>
      </c>
      <c r="T145" t="s" s="2">
        <v>74</v>
      </c>
      <c r="U145" t="s" s="2">
        <v>74</v>
      </c>
      <c r="V145" t="s" s="2">
        <v>74</v>
      </c>
      <c r="W145" t="s" s="2">
        <v>141</v>
      </c>
      <c r="X145" t="s" s="2">
        <v>608</v>
      </c>
      <c r="Y145" t="s" s="2">
        <v>609</v>
      </c>
      <c r="Z145" t="s" s="2">
        <v>74</v>
      </c>
      <c r="AA145" t="s" s="2">
        <v>74</v>
      </c>
      <c r="AB145" t="s" s="2">
        <v>74</v>
      </c>
      <c r="AC145" t="s" s="2">
        <v>74</v>
      </c>
      <c r="AD145" t="s" s="2">
        <v>74</v>
      </c>
      <c r="AE145" t="s" s="2">
        <v>603</v>
      </c>
      <c r="AF145" t="s" s="2">
        <v>75</v>
      </c>
      <c r="AG145" t="s" s="2">
        <v>86</v>
      </c>
      <c r="AH145" t="s" s="2">
        <v>74</v>
      </c>
      <c r="AI145" t="s" s="2">
        <v>98</v>
      </c>
      <c r="AJ145" t="s" s="2">
        <v>74</v>
      </c>
      <c r="AK145" t="s" s="2">
        <v>610</v>
      </c>
      <c r="AL145" t="s" s="2">
        <v>126</v>
      </c>
      <c r="AM145" t="s" s="2">
        <v>74</v>
      </c>
      <c r="AN145" t="s" s="2">
        <v>268</v>
      </c>
    </row>
    <row r="146" hidden="true">
      <c r="A146" t="s" s="2">
        <v>611</v>
      </c>
      <c r="B146" s="2"/>
      <c r="C146" t="s" s="2">
        <v>74</v>
      </c>
      <c r="D146" s="2"/>
      <c r="E146" t="s" s="2">
        <v>75</v>
      </c>
      <c r="F146" t="s" s="2">
        <v>75</v>
      </c>
      <c r="G146" t="s" s="2">
        <v>74</v>
      </c>
      <c r="H146" t="s" s="2">
        <v>74</v>
      </c>
      <c r="I146" t="s" s="2">
        <v>74</v>
      </c>
      <c r="J146" t="s" s="2">
        <v>209</v>
      </c>
      <c r="K146" t="s" s="2">
        <v>612</v>
      </c>
      <c r="L146" t="s" s="2">
        <v>613</v>
      </c>
      <c r="M146" t="s" s="2">
        <v>614</v>
      </c>
      <c r="N146" t="s" s="2">
        <v>615</v>
      </c>
      <c r="O146" t="s" s="2">
        <v>74</v>
      </c>
      <c r="P146" s="2"/>
      <c r="Q146" t="s" s="2">
        <v>74</v>
      </c>
      <c r="R146" t="s" s="2">
        <v>74</v>
      </c>
      <c r="S146" t="s" s="2">
        <v>74</v>
      </c>
      <c r="T146" t="s" s="2">
        <v>74</v>
      </c>
      <c r="U146" t="s" s="2">
        <v>74</v>
      </c>
      <c r="V146" t="s" s="2">
        <v>74</v>
      </c>
      <c r="W146" t="s" s="2">
        <v>110</v>
      </c>
      <c r="X146" t="s" s="2">
        <v>616</v>
      </c>
      <c r="Y146" t="s" s="2">
        <v>617</v>
      </c>
      <c r="Z146" t="s" s="2">
        <v>74</v>
      </c>
      <c r="AA146" t="s" s="2">
        <v>74</v>
      </c>
      <c r="AB146" t="s" s="2">
        <v>74</v>
      </c>
      <c r="AC146" t="s" s="2">
        <v>74</v>
      </c>
      <c r="AD146" t="s" s="2">
        <v>74</v>
      </c>
      <c r="AE146" t="s" s="2">
        <v>611</v>
      </c>
      <c r="AF146" t="s" s="2">
        <v>75</v>
      </c>
      <c r="AG146" t="s" s="2">
        <v>86</v>
      </c>
      <c r="AH146" t="s" s="2">
        <v>74</v>
      </c>
      <c r="AI146" t="s" s="2">
        <v>98</v>
      </c>
      <c r="AJ146" t="s" s="2">
        <v>74</v>
      </c>
      <c r="AK146" t="s" s="2">
        <v>618</v>
      </c>
      <c r="AL146" t="s" s="2">
        <v>126</v>
      </c>
      <c r="AM146" t="s" s="2">
        <v>74</v>
      </c>
      <c r="AN146" t="s" s="2">
        <v>74</v>
      </c>
    </row>
    <row r="147" hidden="true">
      <c r="A147" t="s" s="2">
        <v>619</v>
      </c>
      <c r="B147" s="2"/>
      <c r="C147" t="s" s="2">
        <v>74</v>
      </c>
      <c r="D147" s="2"/>
      <c r="E147" t="s" s="2">
        <v>75</v>
      </c>
      <c r="F147" t="s" s="2">
        <v>76</v>
      </c>
      <c r="G147" t="s" s="2">
        <v>74</v>
      </c>
      <c r="H147" t="s" s="2">
        <v>74</v>
      </c>
      <c r="I147" t="s" s="2">
        <v>74</v>
      </c>
      <c r="J147" t="s" s="2">
        <v>351</v>
      </c>
      <c r="K147" t="s" s="2">
        <v>620</v>
      </c>
      <c r="L147" t="s" s="2">
        <v>621</v>
      </c>
      <c r="M147" t="s" s="2">
        <v>622</v>
      </c>
      <c r="N147" s="2"/>
      <c r="O147" t="s" s="2">
        <v>74</v>
      </c>
      <c r="P147" s="2"/>
      <c r="Q147" t="s" s="2">
        <v>74</v>
      </c>
      <c r="R147" t="s" s="2">
        <v>74</v>
      </c>
      <c r="S147" t="s" s="2">
        <v>74</v>
      </c>
      <c r="T147" t="s" s="2">
        <v>74</v>
      </c>
      <c r="U147" t="s" s="2">
        <v>74</v>
      </c>
      <c r="V147" t="s" s="2">
        <v>74</v>
      </c>
      <c r="W147" t="s" s="2">
        <v>74</v>
      </c>
      <c r="X147" t="s" s="2">
        <v>74</v>
      </c>
      <c r="Y147" t="s" s="2">
        <v>74</v>
      </c>
      <c r="Z147" t="s" s="2">
        <v>74</v>
      </c>
      <c r="AA147" t="s" s="2">
        <v>419</v>
      </c>
      <c r="AB147" s="2"/>
      <c r="AC147" t="s" s="2">
        <v>74</v>
      </c>
      <c r="AD147" t="s" s="2">
        <v>135</v>
      </c>
      <c r="AE147" t="s" s="2">
        <v>619</v>
      </c>
      <c r="AF147" t="s" s="2">
        <v>75</v>
      </c>
      <c r="AG147" t="s" s="2">
        <v>76</v>
      </c>
      <c r="AH147" t="s" s="2">
        <v>623</v>
      </c>
      <c r="AI147" t="s" s="2">
        <v>98</v>
      </c>
      <c r="AJ147" t="s" s="2">
        <v>74</v>
      </c>
      <c r="AK147" t="s" s="2">
        <v>624</v>
      </c>
      <c r="AL147" t="s" s="2">
        <v>625</v>
      </c>
      <c r="AM147" t="s" s="2">
        <v>74</v>
      </c>
      <c r="AN147" t="s" s="2">
        <v>74</v>
      </c>
    </row>
    <row r="148">
      <c r="A148" t="s" s="2">
        <v>619</v>
      </c>
      <c r="B148" t="s" s="2">
        <v>677</v>
      </c>
      <c r="C148" t="s" s="2">
        <v>74</v>
      </c>
      <c r="D148" s="2"/>
      <c r="E148" t="s" s="2">
        <v>75</v>
      </c>
      <c r="F148" t="s" s="2">
        <v>86</v>
      </c>
      <c r="G148" t="s" s="2">
        <v>87</v>
      </c>
      <c r="H148" t="s" s="2">
        <v>74</v>
      </c>
      <c r="I148" t="s" s="2">
        <v>74</v>
      </c>
      <c r="J148" t="s" s="2">
        <v>678</v>
      </c>
      <c r="K148" t="s" s="2">
        <v>679</v>
      </c>
      <c r="L148" t="s" s="2">
        <v>680</v>
      </c>
      <c r="M148" t="s" s="2">
        <v>622</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619</v>
      </c>
      <c r="AF148" t="s" s="2">
        <v>75</v>
      </c>
      <c r="AG148" t="s" s="2">
        <v>76</v>
      </c>
      <c r="AH148" t="s" s="2">
        <v>623</v>
      </c>
      <c r="AI148" t="s" s="2">
        <v>98</v>
      </c>
      <c r="AJ148" t="s" s="2">
        <v>74</v>
      </c>
      <c r="AK148" t="s" s="2">
        <v>624</v>
      </c>
      <c r="AL148" t="s" s="2">
        <v>625</v>
      </c>
      <c r="AM148" t="s" s="2">
        <v>74</v>
      </c>
      <c r="AN148" t="s" s="2">
        <v>74</v>
      </c>
    </row>
    <row r="149" hidden="true">
      <c r="A149" t="s" s="2">
        <v>681</v>
      </c>
      <c r="B149" s="2"/>
      <c r="C149" t="s" s="2">
        <v>74</v>
      </c>
      <c r="D149" s="2"/>
      <c r="E149" t="s" s="2">
        <v>75</v>
      </c>
      <c r="F149" t="s" s="2">
        <v>86</v>
      </c>
      <c r="G149" t="s" s="2">
        <v>74</v>
      </c>
      <c r="H149" t="s" s="2">
        <v>74</v>
      </c>
      <c r="I149" t="s" s="2">
        <v>74</v>
      </c>
      <c r="J149" t="s" s="2">
        <v>88</v>
      </c>
      <c r="K149" t="s" s="2">
        <v>123</v>
      </c>
      <c r="L149" t="s" s="2">
        <v>124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125</v>
      </c>
      <c r="AF149" t="s" s="2">
        <v>75</v>
      </c>
      <c r="AG149" t="s" s="2">
        <v>86</v>
      </c>
      <c r="AH149" t="s" s="2">
        <v>74</v>
      </c>
      <c r="AI149" t="s" s="2">
        <v>74</v>
      </c>
      <c r="AJ149" t="s" s="2">
        <v>74</v>
      </c>
      <c r="AK149" t="s" s="2">
        <v>126</v>
      </c>
      <c r="AL149" t="s" s="2">
        <v>74</v>
      </c>
      <c r="AM149" t="s" s="2">
        <v>74</v>
      </c>
      <c r="AN149" t="s" s="2">
        <v>74</v>
      </c>
    </row>
    <row r="150" hidden="true">
      <c r="A150" t="s" s="2">
        <v>682</v>
      </c>
      <c r="B150" s="2"/>
      <c r="C150" t="s" s="2">
        <v>128</v>
      </c>
      <c r="D150" s="2"/>
      <c r="E150" t="s" s="2">
        <v>75</v>
      </c>
      <c r="F150" t="s" s="2">
        <v>76</v>
      </c>
      <c r="G150" t="s" s="2">
        <v>74</v>
      </c>
      <c r="H150" t="s" s="2">
        <v>74</v>
      </c>
      <c r="I150" t="s" s="2">
        <v>74</v>
      </c>
      <c r="J150" t="s" s="2">
        <v>129</v>
      </c>
      <c r="K150" t="s" s="2">
        <v>130</v>
      </c>
      <c r="L150" t="s" s="2">
        <v>131</v>
      </c>
      <c r="M150" t="s" s="2">
        <v>132</v>
      </c>
      <c r="N150" s="2"/>
      <c r="O150" t="s" s="2">
        <v>74</v>
      </c>
      <c r="P150" s="2"/>
      <c r="Q150" t="s" s="2">
        <v>74</v>
      </c>
      <c r="R150" t="s" s="2">
        <v>74</v>
      </c>
      <c r="S150" t="s" s="2">
        <v>74</v>
      </c>
      <c r="T150" t="s" s="2">
        <v>74</v>
      </c>
      <c r="U150" t="s" s="2">
        <v>74</v>
      </c>
      <c r="V150" t="s" s="2">
        <v>74</v>
      </c>
      <c r="W150" t="s" s="2">
        <v>74</v>
      </c>
      <c r="X150" t="s" s="2">
        <v>74</v>
      </c>
      <c r="Y150" t="s" s="2">
        <v>74</v>
      </c>
      <c r="Z150" t="s" s="2">
        <v>74</v>
      </c>
      <c r="AA150" t="s" s="2">
        <v>133</v>
      </c>
      <c r="AB150" t="s" s="2">
        <v>134</v>
      </c>
      <c r="AC150" t="s" s="2">
        <v>74</v>
      </c>
      <c r="AD150" t="s" s="2">
        <v>135</v>
      </c>
      <c r="AE150" t="s" s="2">
        <v>136</v>
      </c>
      <c r="AF150" t="s" s="2">
        <v>75</v>
      </c>
      <c r="AG150" t="s" s="2">
        <v>76</v>
      </c>
      <c r="AH150" t="s" s="2">
        <v>74</v>
      </c>
      <c r="AI150" t="s" s="2">
        <v>137</v>
      </c>
      <c r="AJ150" t="s" s="2">
        <v>74</v>
      </c>
      <c r="AK150" t="s" s="2">
        <v>126</v>
      </c>
      <c r="AL150" t="s" s="2">
        <v>74</v>
      </c>
      <c r="AM150" t="s" s="2">
        <v>74</v>
      </c>
      <c r="AN150" t="s" s="2">
        <v>74</v>
      </c>
    </row>
    <row r="151">
      <c r="A151" t="s" s="2">
        <v>683</v>
      </c>
      <c r="B151" s="2"/>
      <c r="C151" t="s" s="2">
        <v>74</v>
      </c>
      <c r="D151" s="2"/>
      <c r="E151" t="s" s="2">
        <v>75</v>
      </c>
      <c r="F151" t="s" s="2">
        <v>86</v>
      </c>
      <c r="G151" t="s" s="2">
        <v>87</v>
      </c>
      <c r="H151" t="s" s="2">
        <v>74</v>
      </c>
      <c r="I151" t="s" s="2">
        <v>87</v>
      </c>
      <c r="J151" t="s" s="2">
        <v>88</v>
      </c>
      <c r="K151" t="s" s="2">
        <v>684</v>
      </c>
      <c r="L151" t="s" s="2">
        <v>685</v>
      </c>
      <c r="M151" t="s" s="2">
        <v>364</v>
      </c>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365</v>
      </c>
      <c r="AF151" t="s" s="2">
        <v>75</v>
      </c>
      <c r="AG151" t="s" s="2">
        <v>86</v>
      </c>
      <c r="AH151" t="s" s="2">
        <v>366</v>
      </c>
      <c r="AI151" t="s" s="2">
        <v>98</v>
      </c>
      <c r="AJ151" t="s" s="2">
        <v>74</v>
      </c>
      <c r="AK151" t="s" s="2">
        <v>145</v>
      </c>
      <c r="AL151" t="s" s="2">
        <v>74</v>
      </c>
      <c r="AM151" t="s" s="2">
        <v>74</v>
      </c>
      <c r="AN151" t="s" s="2">
        <v>74</v>
      </c>
    </row>
    <row r="152" hidden="true">
      <c r="A152" t="s" s="2">
        <v>686</v>
      </c>
      <c r="B152" s="2"/>
      <c r="C152" t="s" s="2">
        <v>74</v>
      </c>
      <c r="D152" s="2"/>
      <c r="E152" t="s" s="2">
        <v>75</v>
      </c>
      <c r="F152" t="s" s="2">
        <v>86</v>
      </c>
      <c r="G152" t="s" s="2">
        <v>74</v>
      </c>
      <c r="H152" t="s" s="2">
        <v>74</v>
      </c>
      <c r="I152" t="s" s="2">
        <v>87</v>
      </c>
      <c r="J152" t="s" s="2">
        <v>100</v>
      </c>
      <c r="K152" t="s" s="2">
        <v>368</v>
      </c>
      <c r="L152" t="s" s="2">
        <v>369</v>
      </c>
      <c r="M152" t="s" s="2">
        <v>370</v>
      </c>
      <c r="N152" s="2"/>
      <c r="O152" t="s" s="2">
        <v>74</v>
      </c>
      <c r="P152" s="2"/>
      <c r="Q152" t="s" s="2">
        <v>74</v>
      </c>
      <c r="R152" t="s" s="2">
        <v>74</v>
      </c>
      <c r="S152" t="s" s="2">
        <v>74</v>
      </c>
      <c r="T152" t="s" s="2">
        <v>74</v>
      </c>
      <c r="U152" t="s" s="2">
        <v>74</v>
      </c>
      <c r="V152" t="s" s="2">
        <v>74</v>
      </c>
      <c r="W152" t="s" s="2">
        <v>214</v>
      </c>
      <c r="X152" t="s" s="2">
        <v>371</v>
      </c>
      <c r="Y152" t="s" s="2">
        <v>372</v>
      </c>
      <c r="Z152" t="s" s="2">
        <v>74</v>
      </c>
      <c r="AA152" t="s" s="2">
        <v>74</v>
      </c>
      <c r="AB152" t="s" s="2">
        <v>74</v>
      </c>
      <c r="AC152" t="s" s="2">
        <v>74</v>
      </c>
      <c r="AD152" t="s" s="2">
        <v>74</v>
      </c>
      <c r="AE152" t="s" s="2">
        <v>373</v>
      </c>
      <c r="AF152" t="s" s="2">
        <v>75</v>
      </c>
      <c r="AG152" t="s" s="2">
        <v>86</v>
      </c>
      <c r="AH152" t="s" s="2">
        <v>74</v>
      </c>
      <c r="AI152" t="s" s="2">
        <v>98</v>
      </c>
      <c r="AJ152" t="s" s="2">
        <v>74</v>
      </c>
      <c r="AK152" t="s" s="2">
        <v>145</v>
      </c>
      <c r="AL152" t="s" s="2">
        <v>74</v>
      </c>
      <c r="AM152" t="s" s="2">
        <v>74</v>
      </c>
      <c r="AN152" t="s" s="2">
        <v>74</v>
      </c>
    </row>
    <row r="153" hidden="true">
      <c r="A153" t="s" s="2">
        <v>687</v>
      </c>
      <c r="B153" s="2"/>
      <c r="C153" t="s" s="2">
        <v>74</v>
      </c>
      <c r="D153" s="2"/>
      <c r="E153" t="s" s="2">
        <v>75</v>
      </c>
      <c r="F153" t="s" s="2">
        <v>86</v>
      </c>
      <c r="G153" t="s" s="2">
        <v>74</v>
      </c>
      <c r="H153" t="s" s="2">
        <v>74</v>
      </c>
      <c r="I153" t="s" s="2">
        <v>87</v>
      </c>
      <c r="J153" t="s" s="2">
        <v>188</v>
      </c>
      <c r="K153" t="s" s="2">
        <v>375</v>
      </c>
      <c r="L153" t="s" s="2">
        <v>376</v>
      </c>
      <c r="M153" t="s" s="2">
        <v>377</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378</v>
      </c>
      <c r="AF153" t="s" s="2">
        <v>75</v>
      </c>
      <c r="AG153" t="s" s="2">
        <v>86</v>
      </c>
      <c r="AH153" t="s" s="2">
        <v>74</v>
      </c>
      <c r="AI153" t="s" s="2">
        <v>98</v>
      </c>
      <c r="AJ153" t="s" s="2">
        <v>74</v>
      </c>
      <c r="AK153" t="s" s="2">
        <v>379</v>
      </c>
      <c r="AL153" t="s" s="2">
        <v>74</v>
      </c>
      <c r="AM153" t="s" s="2">
        <v>74</v>
      </c>
      <c r="AN153" t="s" s="2">
        <v>74</v>
      </c>
    </row>
    <row r="154" hidden="true">
      <c r="A154" t="s" s="2">
        <v>688</v>
      </c>
      <c r="B154" s="2"/>
      <c r="C154" t="s" s="2">
        <v>74</v>
      </c>
      <c r="D154" s="2"/>
      <c r="E154" t="s" s="2">
        <v>75</v>
      </c>
      <c r="F154" t="s" s="2">
        <v>86</v>
      </c>
      <c r="G154" t="s" s="2">
        <v>74</v>
      </c>
      <c r="H154" t="s" s="2">
        <v>74</v>
      </c>
      <c r="I154" t="s" s="2">
        <v>87</v>
      </c>
      <c r="J154" t="s" s="2">
        <v>88</v>
      </c>
      <c r="K154" t="s" s="2">
        <v>381</v>
      </c>
      <c r="L154" t="s" s="2">
        <v>382</v>
      </c>
      <c r="M154" t="s" s="2">
        <v>383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384</v>
      </c>
      <c r="AF154" t="s" s="2">
        <v>75</v>
      </c>
      <c r="AG154" t="s" s="2">
        <v>86</v>
      </c>
      <c r="AH154" t="s" s="2">
        <v>74</v>
      </c>
      <c r="AI154" t="s" s="2">
        <v>98</v>
      </c>
      <c r="AJ154" t="s" s="2">
        <v>74</v>
      </c>
      <c r="AK154" t="s" s="2">
        <v>145</v>
      </c>
      <c r="AL154" t="s" s="2">
        <v>74</v>
      </c>
      <c r="AM154" t="s" s="2">
        <v>74</v>
      </c>
      <c r="AN154" t="s" s="2">
        <v>74</v>
      </c>
    </row>
    <row r="155">
      <c r="A155" t="s" s="2">
        <v>619</v>
      </c>
      <c r="B155" t="s" s="2">
        <v>689</v>
      </c>
      <c r="C155" t="s" s="2">
        <v>74</v>
      </c>
      <c r="D155" s="2"/>
      <c r="E155" t="s" s="2">
        <v>75</v>
      </c>
      <c r="F155" t="s" s="2">
        <v>76</v>
      </c>
      <c r="G155" t="s" s="2">
        <v>87</v>
      </c>
      <c r="H155" t="s" s="2">
        <v>74</v>
      </c>
      <c r="I155" t="s" s="2">
        <v>74</v>
      </c>
      <c r="J155" t="s" s="2">
        <v>690</v>
      </c>
      <c r="K155" t="s" s="2">
        <v>691</v>
      </c>
      <c r="L155" t="s" s="2">
        <v>692</v>
      </c>
      <c r="M155" t="s" s="2">
        <v>622</v>
      </c>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619</v>
      </c>
      <c r="AF155" t="s" s="2">
        <v>75</v>
      </c>
      <c r="AG155" t="s" s="2">
        <v>76</v>
      </c>
      <c r="AH155" t="s" s="2">
        <v>623</v>
      </c>
      <c r="AI155" t="s" s="2">
        <v>98</v>
      </c>
      <c r="AJ155" t="s" s="2">
        <v>74</v>
      </c>
      <c r="AK155" t="s" s="2">
        <v>624</v>
      </c>
      <c r="AL155" t="s" s="2">
        <v>625</v>
      </c>
      <c r="AM155" t="s" s="2">
        <v>74</v>
      </c>
      <c r="AN155" t="s" s="2">
        <v>74</v>
      </c>
    </row>
    <row r="156" hidden="true">
      <c r="A156" t="s" s="2">
        <v>681</v>
      </c>
      <c r="B156" s="2"/>
      <c r="C156" t="s" s="2">
        <v>74</v>
      </c>
      <c r="D156" s="2"/>
      <c r="E156" t="s" s="2">
        <v>75</v>
      </c>
      <c r="F156" t="s" s="2">
        <v>86</v>
      </c>
      <c r="G156" t="s" s="2">
        <v>74</v>
      </c>
      <c r="H156" t="s" s="2">
        <v>74</v>
      </c>
      <c r="I156" t="s" s="2">
        <v>74</v>
      </c>
      <c r="J156" t="s" s="2">
        <v>88</v>
      </c>
      <c r="K156" t="s" s="2">
        <v>123</v>
      </c>
      <c r="L156" t="s" s="2">
        <v>124</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125</v>
      </c>
      <c r="AF156" t="s" s="2">
        <v>75</v>
      </c>
      <c r="AG156" t="s" s="2">
        <v>86</v>
      </c>
      <c r="AH156" t="s" s="2">
        <v>74</v>
      </c>
      <c r="AI156" t="s" s="2">
        <v>74</v>
      </c>
      <c r="AJ156" t="s" s="2">
        <v>74</v>
      </c>
      <c r="AK156" t="s" s="2">
        <v>126</v>
      </c>
      <c r="AL156" t="s" s="2">
        <v>74</v>
      </c>
      <c r="AM156" t="s" s="2">
        <v>74</v>
      </c>
      <c r="AN156" t="s" s="2">
        <v>74</v>
      </c>
    </row>
    <row r="157" hidden="true">
      <c r="A157" t="s" s="2">
        <v>682</v>
      </c>
      <c r="B157" s="2"/>
      <c r="C157" t="s" s="2">
        <v>128</v>
      </c>
      <c r="D157" s="2"/>
      <c r="E157" t="s" s="2">
        <v>75</v>
      </c>
      <c r="F157" t="s" s="2">
        <v>76</v>
      </c>
      <c r="G157" t="s" s="2">
        <v>74</v>
      </c>
      <c r="H157" t="s" s="2">
        <v>74</v>
      </c>
      <c r="I157" t="s" s="2">
        <v>74</v>
      </c>
      <c r="J157" t="s" s="2">
        <v>129</v>
      </c>
      <c r="K157" t="s" s="2">
        <v>130</v>
      </c>
      <c r="L157" t="s" s="2">
        <v>131</v>
      </c>
      <c r="M157" t="s" s="2">
        <v>132</v>
      </c>
      <c r="N157" s="2"/>
      <c r="O157" t="s" s="2">
        <v>74</v>
      </c>
      <c r="P157" s="2"/>
      <c r="Q157" t="s" s="2">
        <v>74</v>
      </c>
      <c r="R157" t="s" s="2">
        <v>74</v>
      </c>
      <c r="S157" t="s" s="2">
        <v>74</v>
      </c>
      <c r="T157" t="s" s="2">
        <v>74</v>
      </c>
      <c r="U157" t="s" s="2">
        <v>74</v>
      </c>
      <c r="V157" t="s" s="2">
        <v>74</v>
      </c>
      <c r="W157" t="s" s="2">
        <v>74</v>
      </c>
      <c r="X157" t="s" s="2">
        <v>74</v>
      </c>
      <c r="Y157" t="s" s="2">
        <v>74</v>
      </c>
      <c r="Z157" t="s" s="2">
        <v>74</v>
      </c>
      <c r="AA157" t="s" s="2">
        <v>133</v>
      </c>
      <c r="AB157" t="s" s="2">
        <v>134</v>
      </c>
      <c r="AC157" t="s" s="2">
        <v>74</v>
      </c>
      <c r="AD157" t="s" s="2">
        <v>135</v>
      </c>
      <c r="AE157" t="s" s="2">
        <v>136</v>
      </c>
      <c r="AF157" t="s" s="2">
        <v>75</v>
      </c>
      <c r="AG157" t="s" s="2">
        <v>76</v>
      </c>
      <c r="AH157" t="s" s="2">
        <v>74</v>
      </c>
      <c r="AI157" t="s" s="2">
        <v>137</v>
      </c>
      <c r="AJ157" t="s" s="2">
        <v>74</v>
      </c>
      <c r="AK157" t="s" s="2">
        <v>126</v>
      </c>
      <c r="AL157" t="s" s="2">
        <v>74</v>
      </c>
      <c r="AM157" t="s" s="2">
        <v>74</v>
      </c>
      <c r="AN157" t="s" s="2">
        <v>74</v>
      </c>
    </row>
    <row r="158">
      <c r="A158" t="s" s="2">
        <v>683</v>
      </c>
      <c r="B158" s="2"/>
      <c r="C158" t="s" s="2">
        <v>74</v>
      </c>
      <c r="D158" s="2"/>
      <c r="E158" t="s" s="2">
        <v>75</v>
      </c>
      <c r="F158" t="s" s="2">
        <v>86</v>
      </c>
      <c r="G158" t="s" s="2">
        <v>87</v>
      </c>
      <c r="H158" t="s" s="2">
        <v>74</v>
      </c>
      <c r="I158" t="s" s="2">
        <v>87</v>
      </c>
      <c r="J158" t="s" s="2">
        <v>88</v>
      </c>
      <c r="K158" t="s" s="2">
        <v>684</v>
      </c>
      <c r="L158" t="s" s="2">
        <v>685</v>
      </c>
      <c r="M158" t="s" s="2">
        <v>364</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365</v>
      </c>
      <c r="AF158" t="s" s="2">
        <v>75</v>
      </c>
      <c r="AG158" t="s" s="2">
        <v>86</v>
      </c>
      <c r="AH158" t="s" s="2">
        <v>366</v>
      </c>
      <c r="AI158" t="s" s="2">
        <v>98</v>
      </c>
      <c r="AJ158" t="s" s="2">
        <v>74</v>
      </c>
      <c r="AK158" t="s" s="2">
        <v>145</v>
      </c>
      <c r="AL158" t="s" s="2">
        <v>74</v>
      </c>
      <c r="AM158" t="s" s="2">
        <v>74</v>
      </c>
      <c r="AN158" t="s" s="2">
        <v>74</v>
      </c>
    </row>
    <row r="159" hidden="true">
      <c r="A159" t="s" s="2">
        <v>686</v>
      </c>
      <c r="B159" s="2"/>
      <c r="C159" t="s" s="2">
        <v>74</v>
      </c>
      <c r="D159" s="2"/>
      <c r="E159" t="s" s="2">
        <v>75</v>
      </c>
      <c r="F159" t="s" s="2">
        <v>86</v>
      </c>
      <c r="G159" t="s" s="2">
        <v>74</v>
      </c>
      <c r="H159" t="s" s="2">
        <v>74</v>
      </c>
      <c r="I159" t="s" s="2">
        <v>87</v>
      </c>
      <c r="J159" t="s" s="2">
        <v>100</v>
      </c>
      <c r="K159" t="s" s="2">
        <v>368</v>
      </c>
      <c r="L159" t="s" s="2">
        <v>369</v>
      </c>
      <c r="M159" t="s" s="2">
        <v>370</v>
      </c>
      <c r="N159" s="2"/>
      <c r="O159" t="s" s="2">
        <v>74</v>
      </c>
      <c r="P159" s="2"/>
      <c r="Q159" t="s" s="2">
        <v>74</v>
      </c>
      <c r="R159" t="s" s="2">
        <v>74</v>
      </c>
      <c r="S159" t="s" s="2">
        <v>74</v>
      </c>
      <c r="T159" t="s" s="2">
        <v>74</v>
      </c>
      <c r="U159" t="s" s="2">
        <v>74</v>
      </c>
      <c r="V159" t="s" s="2">
        <v>74</v>
      </c>
      <c r="W159" t="s" s="2">
        <v>214</v>
      </c>
      <c r="X159" t="s" s="2">
        <v>371</v>
      </c>
      <c r="Y159" t="s" s="2">
        <v>372</v>
      </c>
      <c r="Z159" t="s" s="2">
        <v>74</v>
      </c>
      <c r="AA159" t="s" s="2">
        <v>74</v>
      </c>
      <c r="AB159" t="s" s="2">
        <v>74</v>
      </c>
      <c r="AC159" t="s" s="2">
        <v>74</v>
      </c>
      <c r="AD159" t="s" s="2">
        <v>74</v>
      </c>
      <c r="AE159" t="s" s="2">
        <v>373</v>
      </c>
      <c r="AF159" t="s" s="2">
        <v>75</v>
      </c>
      <c r="AG159" t="s" s="2">
        <v>86</v>
      </c>
      <c r="AH159" t="s" s="2">
        <v>74</v>
      </c>
      <c r="AI159" t="s" s="2">
        <v>98</v>
      </c>
      <c r="AJ159" t="s" s="2">
        <v>74</v>
      </c>
      <c r="AK159" t="s" s="2">
        <v>145</v>
      </c>
      <c r="AL159" t="s" s="2">
        <v>74</v>
      </c>
      <c r="AM159" t="s" s="2">
        <v>74</v>
      </c>
      <c r="AN159" t="s" s="2">
        <v>74</v>
      </c>
    </row>
    <row r="160" hidden="true">
      <c r="A160" t="s" s="2">
        <v>687</v>
      </c>
      <c r="B160" s="2"/>
      <c r="C160" t="s" s="2">
        <v>74</v>
      </c>
      <c r="D160" s="2"/>
      <c r="E160" t="s" s="2">
        <v>75</v>
      </c>
      <c r="F160" t="s" s="2">
        <v>86</v>
      </c>
      <c r="G160" t="s" s="2">
        <v>74</v>
      </c>
      <c r="H160" t="s" s="2">
        <v>74</v>
      </c>
      <c r="I160" t="s" s="2">
        <v>87</v>
      </c>
      <c r="J160" t="s" s="2">
        <v>188</v>
      </c>
      <c r="K160" t="s" s="2">
        <v>375</v>
      </c>
      <c r="L160" t="s" s="2">
        <v>376</v>
      </c>
      <c r="M160" t="s" s="2">
        <v>377</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378</v>
      </c>
      <c r="AF160" t="s" s="2">
        <v>75</v>
      </c>
      <c r="AG160" t="s" s="2">
        <v>86</v>
      </c>
      <c r="AH160" t="s" s="2">
        <v>74</v>
      </c>
      <c r="AI160" t="s" s="2">
        <v>98</v>
      </c>
      <c r="AJ160" t="s" s="2">
        <v>74</v>
      </c>
      <c r="AK160" t="s" s="2">
        <v>379</v>
      </c>
      <c r="AL160" t="s" s="2">
        <v>74</v>
      </c>
      <c r="AM160" t="s" s="2">
        <v>74</v>
      </c>
      <c r="AN160" t="s" s="2">
        <v>74</v>
      </c>
    </row>
    <row r="161" hidden="true">
      <c r="A161" t="s" s="2">
        <v>688</v>
      </c>
      <c r="B161" s="2"/>
      <c r="C161" t="s" s="2">
        <v>74</v>
      </c>
      <c r="D161" s="2"/>
      <c r="E161" t="s" s="2">
        <v>75</v>
      </c>
      <c r="F161" t="s" s="2">
        <v>86</v>
      </c>
      <c r="G161" t="s" s="2">
        <v>74</v>
      </c>
      <c r="H161" t="s" s="2">
        <v>74</v>
      </c>
      <c r="I161" t="s" s="2">
        <v>87</v>
      </c>
      <c r="J161" t="s" s="2">
        <v>88</v>
      </c>
      <c r="K161" t="s" s="2">
        <v>381</v>
      </c>
      <c r="L161" t="s" s="2">
        <v>382</v>
      </c>
      <c r="M161" t="s" s="2">
        <v>383</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384</v>
      </c>
      <c r="AF161" t="s" s="2">
        <v>75</v>
      </c>
      <c r="AG161" t="s" s="2">
        <v>86</v>
      </c>
      <c r="AH161" t="s" s="2">
        <v>74</v>
      </c>
      <c r="AI161" t="s" s="2">
        <v>98</v>
      </c>
      <c r="AJ161" t="s" s="2">
        <v>74</v>
      </c>
      <c r="AK161" t="s" s="2">
        <v>145</v>
      </c>
      <c r="AL161" t="s" s="2">
        <v>74</v>
      </c>
      <c r="AM161" t="s" s="2">
        <v>74</v>
      </c>
      <c r="AN161" t="s" s="2">
        <v>74</v>
      </c>
    </row>
    <row r="162">
      <c r="A162" t="s" s="2">
        <v>619</v>
      </c>
      <c r="B162" t="s" s="2">
        <v>693</v>
      </c>
      <c r="C162" t="s" s="2">
        <v>74</v>
      </c>
      <c r="D162" s="2"/>
      <c r="E162" t="s" s="2">
        <v>75</v>
      </c>
      <c r="F162" t="s" s="2">
        <v>86</v>
      </c>
      <c r="G162" t="s" s="2">
        <v>87</v>
      </c>
      <c r="H162" t="s" s="2">
        <v>74</v>
      </c>
      <c r="I162" t="s" s="2">
        <v>74</v>
      </c>
      <c r="J162" t="s" s="2">
        <v>694</v>
      </c>
      <c r="K162" t="s" s="2">
        <v>695</v>
      </c>
      <c r="L162" t="s" s="2">
        <v>696</v>
      </c>
      <c r="M162" t="s" s="2">
        <v>622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619</v>
      </c>
      <c r="AF162" t="s" s="2">
        <v>75</v>
      </c>
      <c r="AG162" t="s" s="2">
        <v>76</v>
      </c>
      <c r="AH162" t="s" s="2">
        <v>623</v>
      </c>
      <c r="AI162" t="s" s="2">
        <v>98</v>
      </c>
      <c r="AJ162" t="s" s="2">
        <v>74</v>
      </c>
      <c r="AK162" t="s" s="2">
        <v>624</v>
      </c>
      <c r="AL162" t="s" s="2">
        <v>625</v>
      </c>
      <c r="AM162" t="s" s="2">
        <v>74</v>
      </c>
      <c r="AN162" t="s" s="2">
        <v>74</v>
      </c>
    </row>
    <row r="163" hidden="true">
      <c r="A163" t="s" s="2">
        <v>681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682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683</v>
      </c>
      <c r="B165" s="2"/>
      <c r="C165" t="s" s="2">
        <v>74</v>
      </c>
      <c r="D165" s="2"/>
      <c r="E165" t="s" s="2">
        <v>75</v>
      </c>
      <c r="F165" t="s" s="2">
        <v>86</v>
      </c>
      <c r="G165" t="s" s="2">
        <v>87</v>
      </c>
      <c r="H165" t="s" s="2">
        <v>74</v>
      </c>
      <c r="I165" t="s" s="2">
        <v>87</v>
      </c>
      <c r="J165" t="s" s="2">
        <v>88</v>
      </c>
      <c r="K165" t="s" s="2">
        <v>684</v>
      </c>
      <c r="L165" t="s" s="2">
        <v>685</v>
      </c>
      <c r="M165" t="s" s="2">
        <v>364</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365</v>
      </c>
      <c r="AF165" t="s" s="2">
        <v>75</v>
      </c>
      <c r="AG165" t="s" s="2">
        <v>86</v>
      </c>
      <c r="AH165" t="s" s="2">
        <v>366</v>
      </c>
      <c r="AI165" t="s" s="2">
        <v>98</v>
      </c>
      <c r="AJ165" t="s" s="2">
        <v>74</v>
      </c>
      <c r="AK165" t="s" s="2">
        <v>145</v>
      </c>
      <c r="AL165" t="s" s="2">
        <v>74</v>
      </c>
      <c r="AM165" t="s" s="2">
        <v>74</v>
      </c>
      <c r="AN165" t="s" s="2">
        <v>74</v>
      </c>
    </row>
    <row r="166" hidden="true">
      <c r="A166" t="s" s="2">
        <v>686</v>
      </c>
      <c r="B166" s="2"/>
      <c r="C166" t="s" s="2">
        <v>74</v>
      </c>
      <c r="D166" s="2"/>
      <c r="E166" t="s" s="2">
        <v>75</v>
      </c>
      <c r="F166" t="s" s="2">
        <v>86</v>
      </c>
      <c r="G166" t="s" s="2">
        <v>74</v>
      </c>
      <c r="H166" t="s" s="2">
        <v>74</v>
      </c>
      <c r="I166" t="s" s="2">
        <v>87</v>
      </c>
      <c r="J166" t="s" s="2">
        <v>100</v>
      </c>
      <c r="K166" t="s" s="2">
        <v>368</v>
      </c>
      <c r="L166" t="s" s="2">
        <v>369</v>
      </c>
      <c r="M166" t="s" s="2">
        <v>370</v>
      </c>
      <c r="N166" s="2"/>
      <c r="O166" t="s" s="2">
        <v>74</v>
      </c>
      <c r="P166" s="2"/>
      <c r="Q166" t="s" s="2">
        <v>74</v>
      </c>
      <c r="R166" t="s" s="2">
        <v>74</v>
      </c>
      <c r="S166" t="s" s="2">
        <v>74</v>
      </c>
      <c r="T166" t="s" s="2">
        <v>74</v>
      </c>
      <c r="U166" t="s" s="2">
        <v>74</v>
      </c>
      <c r="V166" t="s" s="2">
        <v>74</v>
      </c>
      <c r="W166" t="s" s="2">
        <v>214</v>
      </c>
      <c r="X166" t="s" s="2">
        <v>371</v>
      </c>
      <c r="Y166" t="s" s="2">
        <v>372</v>
      </c>
      <c r="Z166" t="s" s="2">
        <v>74</v>
      </c>
      <c r="AA166" t="s" s="2">
        <v>74</v>
      </c>
      <c r="AB166" t="s" s="2">
        <v>74</v>
      </c>
      <c r="AC166" t="s" s="2">
        <v>74</v>
      </c>
      <c r="AD166" t="s" s="2">
        <v>74</v>
      </c>
      <c r="AE166" t="s" s="2">
        <v>373</v>
      </c>
      <c r="AF166" t="s" s="2">
        <v>75</v>
      </c>
      <c r="AG166" t="s" s="2">
        <v>86</v>
      </c>
      <c r="AH166" t="s" s="2">
        <v>74</v>
      </c>
      <c r="AI166" t="s" s="2">
        <v>98</v>
      </c>
      <c r="AJ166" t="s" s="2">
        <v>74</v>
      </c>
      <c r="AK166" t="s" s="2">
        <v>145</v>
      </c>
      <c r="AL166" t="s" s="2">
        <v>74</v>
      </c>
      <c r="AM166" t="s" s="2">
        <v>74</v>
      </c>
      <c r="AN166" t="s" s="2">
        <v>74</v>
      </c>
    </row>
    <row r="167" hidden="true">
      <c r="A167" t="s" s="2">
        <v>687</v>
      </c>
      <c r="B167" s="2"/>
      <c r="C167" t="s" s="2">
        <v>74</v>
      </c>
      <c r="D167" s="2"/>
      <c r="E167" t="s" s="2">
        <v>75</v>
      </c>
      <c r="F167" t="s" s="2">
        <v>86</v>
      </c>
      <c r="G167" t="s" s="2">
        <v>74</v>
      </c>
      <c r="H167" t="s" s="2">
        <v>74</v>
      </c>
      <c r="I167" t="s" s="2">
        <v>87</v>
      </c>
      <c r="J167" t="s" s="2">
        <v>188</v>
      </c>
      <c r="K167" t="s" s="2">
        <v>375</v>
      </c>
      <c r="L167" t="s" s="2">
        <v>376</v>
      </c>
      <c r="M167" t="s" s="2">
        <v>377</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378</v>
      </c>
      <c r="AF167" t="s" s="2">
        <v>75</v>
      </c>
      <c r="AG167" t="s" s="2">
        <v>86</v>
      </c>
      <c r="AH167" t="s" s="2">
        <v>74</v>
      </c>
      <c r="AI167" t="s" s="2">
        <v>98</v>
      </c>
      <c r="AJ167" t="s" s="2">
        <v>74</v>
      </c>
      <c r="AK167" t="s" s="2">
        <v>379</v>
      </c>
      <c r="AL167" t="s" s="2">
        <v>74</v>
      </c>
      <c r="AM167" t="s" s="2">
        <v>74</v>
      </c>
      <c r="AN167" t="s" s="2">
        <v>74</v>
      </c>
    </row>
    <row r="168" hidden="true">
      <c r="A168" t="s" s="2">
        <v>688</v>
      </c>
      <c r="B168" s="2"/>
      <c r="C168" t="s" s="2">
        <v>74</v>
      </c>
      <c r="D168" s="2"/>
      <c r="E168" t="s" s="2">
        <v>75</v>
      </c>
      <c r="F168" t="s" s="2">
        <v>86</v>
      </c>
      <c r="G168" t="s" s="2">
        <v>74</v>
      </c>
      <c r="H168" t="s" s="2">
        <v>74</v>
      </c>
      <c r="I168" t="s" s="2">
        <v>87</v>
      </c>
      <c r="J168" t="s" s="2">
        <v>88</v>
      </c>
      <c r="K168" t="s" s="2">
        <v>381</v>
      </c>
      <c r="L168" t="s" s="2">
        <v>382</v>
      </c>
      <c r="M168" t="s" s="2">
        <v>383</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384</v>
      </c>
      <c r="AF168" t="s" s="2">
        <v>75</v>
      </c>
      <c r="AG168" t="s" s="2">
        <v>86</v>
      </c>
      <c r="AH168" t="s" s="2">
        <v>74</v>
      </c>
      <c r="AI168" t="s" s="2">
        <v>98</v>
      </c>
      <c r="AJ168" t="s" s="2">
        <v>74</v>
      </c>
      <c r="AK168" t="s" s="2">
        <v>145</v>
      </c>
      <c r="AL168" t="s" s="2">
        <v>74</v>
      </c>
      <c r="AM168" t="s" s="2">
        <v>74</v>
      </c>
      <c r="AN168" t="s" s="2">
        <v>74</v>
      </c>
    </row>
    <row r="169">
      <c r="A169" t="s" s="2">
        <v>619</v>
      </c>
      <c r="B169" t="s" s="2">
        <v>697</v>
      </c>
      <c r="C169" t="s" s="2">
        <v>74</v>
      </c>
      <c r="D169" s="2"/>
      <c r="E169" t="s" s="2">
        <v>75</v>
      </c>
      <c r="F169" t="s" s="2">
        <v>76</v>
      </c>
      <c r="G169" t="s" s="2">
        <v>87</v>
      </c>
      <c r="H169" t="s" s="2">
        <v>74</v>
      </c>
      <c r="I169" t="s" s="2">
        <v>74</v>
      </c>
      <c r="J169" t="s" s="2">
        <v>698</v>
      </c>
      <c r="K169" t="s" s="2">
        <v>699</v>
      </c>
      <c r="L169" t="s" s="2">
        <v>700</v>
      </c>
      <c r="M169" t="s" s="2">
        <v>622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619</v>
      </c>
      <c r="AF169" t="s" s="2">
        <v>75</v>
      </c>
      <c r="AG169" t="s" s="2">
        <v>76</v>
      </c>
      <c r="AH169" t="s" s="2">
        <v>623</v>
      </c>
      <c r="AI169" t="s" s="2">
        <v>98</v>
      </c>
      <c r="AJ169" t="s" s="2">
        <v>74</v>
      </c>
      <c r="AK169" t="s" s="2">
        <v>624</v>
      </c>
      <c r="AL169" t="s" s="2">
        <v>625</v>
      </c>
      <c r="AM169" t="s" s="2">
        <v>74</v>
      </c>
      <c r="AN169" t="s" s="2">
        <v>74</v>
      </c>
    </row>
    <row r="170" hidden="true">
      <c r="A170" t="s" s="2">
        <v>681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682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683</v>
      </c>
      <c r="B172" s="2"/>
      <c r="C172" t="s" s="2">
        <v>74</v>
      </c>
      <c r="D172" s="2"/>
      <c r="E172" t="s" s="2">
        <v>75</v>
      </c>
      <c r="F172" t="s" s="2">
        <v>86</v>
      </c>
      <c r="G172" t="s" s="2">
        <v>87</v>
      </c>
      <c r="H172" t="s" s="2">
        <v>74</v>
      </c>
      <c r="I172" t="s" s="2">
        <v>87</v>
      </c>
      <c r="J172" t="s" s="2">
        <v>88</v>
      </c>
      <c r="K172" t="s" s="2">
        <v>684</v>
      </c>
      <c r="L172" t="s" s="2">
        <v>685</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686</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687</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688</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619</v>
      </c>
      <c r="B176" t="s" s="2">
        <v>701</v>
      </c>
      <c r="C176" t="s" s="2">
        <v>74</v>
      </c>
      <c r="D176" s="2"/>
      <c r="E176" t="s" s="2">
        <v>75</v>
      </c>
      <c r="F176" t="s" s="2">
        <v>76</v>
      </c>
      <c r="G176" t="s" s="2">
        <v>87</v>
      </c>
      <c r="H176" t="s" s="2">
        <v>74</v>
      </c>
      <c r="I176" t="s" s="2">
        <v>74</v>
      </c>
      <c r="J176" t="s" s="2">
        <v>702</v>
      </c>
      <c r="K176" t="s" s="2">
        <v>703</v>
      </c>
      <c r="L176" t="s" s="2">
        <v>704</v>
      </c>
      <c r="M176" t="s" s="2">
        <v>622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619</v>
      </c>
      <c r="AF176" t="s" s="2">
        <v>75</v>
      </c>
      <c r="AG176" t="s" s="2">
        <v>76</v>
      </c>
      <c r="AH176" t="s" s="2">
        <v>623</v>
      </c>
      <c r="AI176" t="s" s="2">
        <v>98</v>
      </c>
      <c r="AJ176" t="s" s="2">
        <v>74</v>
      </c>
      <c r="AK176" t="s" s="2">
        <v>624</v>
      </c>
      <c r="AL176" t="s" s="2">
        <v>625</v>
      </c>
      <c r="AM176" t="s" s="2">
        <v>74</v>
      </c>
      <c r="AN176" t="s" s="2">
        <v>74</v>
      </c>
    </row>
    <row r="177" hidden="true">
      <c r="A177" t="s" s="2">
        <v>681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682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683</v>
      </c>
      <c r="B179" s="2"/>
      <c r="C179" t="s" s="2">
        <v>74</v>
      </c>
      <c r="D179" s="2"/>
      <c r="E179" t="s" s="2">
        <v>75</v>
      </c>
      <c r="F179" t="s" s="2">
        <v>86</v>
      </c>
      <c r="G179" t="s" s="2">
        <v>87</v>
      </c>
      <c r="H179" t="s" s="2">
        <v>74</v>
      </c>
      <c r="I179" t="s" s="2">
        <v>87</v>
      </c>
      <c r="J179" t="s" s="2">
        <v>88</v>
      </c>
      <c r="K179" t="s" s="2">
        <v>684</v>
      </c>
      <c r="L179" t="s" s="2">
        <v>685</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686</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687</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688</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hidden="true">
      <c r="A183" t="s" s="2">
        <v>626</v>
      </c>
      <c r="B183" s="2"/>
      <c r="C183" t="s" s="2">
        <v>74</v>
      </c>
      <c r="D183" s="2"/>
      <c r="E183" t="s" s="2">
        <v>75</v>
      </c>
      <c r="F183" t="s" s="2">
        <v>75</v>
      </c>
      <c r="G183" t="s" s="2">
        <v>74</v>
      </c>
      <c r="H183" t="s" s="2">
        <v>74</v>
      </c>
      <c r="I183" t="s" s="2">
        <v>74</v>
      </c>
      <c r="J183" t="s" s="2">
        <v>209</v>
      </c>
      <c r="K183" t="s" s="2">
        <v>627</v>
      </c>
      <c r="L183" t="s" s="2">
        <v>628</v>
      </c>
      <c r="M183" t="s" s="2">
        <v>629</v>
      </c>
      <c r="N183" t="s" s="2">
        <v>630</v>
      </c>
      <c r="O183" t="s" s="2">
        <v>74</v>
      </c>
      <c r="P183" s="2"/>
      <c r="Q183" t="s" s="2">
        <v>74</v>
      </c>
      <c r="R183" t="s" s="2">
        <v>74</v>
      </c>
      <c r="S183" t="s" s="2">
        <v>74</v>
      </c>
      <c r="T183" t="s" s="2">
        <v>74</v>
      </c>
      <c r="U183" t="s" s="2">
        <v>74</v>
      </c>
      <c r="V183" t="s" s="2">
        <v>74</v>
      </c>
      <c r="W183" t="s" s="2">
        <v>110</v>
      </c>
      <c r="X183" t="s" s="2">
        <v>631</v>
      </c>
      <c r="Y183" t="s" s="2">
        <v>632</v>
      </c>
      <c r="Z183" t="s" s="2">
        <v>74</v>
      </c>
      <c r="AA183" t="s" s="2">
        <v>74</v>
      </c>
      <c r="AB183" t="s" s="2">
        <v>74</v>
      </c>
      <c r="AC183" t="s" s="2">
        <v>74</v>
      </c>
      <c r="AD183" t="s" s="2">
        <v>74</v>
      </c>
      <c r="AE183" t="s" s="2">
        <v>626</v>
      </c>
      <c r="AF183" t="s" s="2">
        <v>75</v>
      </c>
      <c r="AG183" t="s" s="2">
        <v>86</v>
      </c>
      <c r="AH183" t="s" s="2">
        <v>623</v>
      </c>
      <c r="AI183" t="s" s="2">
        <v>98</v>
      </c>
      <c r="AJ183" t="s" s="2">
        <v>74</v>
      </c>
      <c r="AK183" t="s" s="2">
        <v>633</v>
      </c>
      <c r="AL183" t="s" s="2">
        <v>126</v>
      </c>
      <c r="AM183" t="s" s="2">
        <v>74</v>
      </c>
      <c r="AN183" t="s" s="2">
        <v>74</v>
      </c>
    </row>
    <row r="184" hidden="true">
      <c r="A184" t="s" s="2">
        <v>634</v>
      </c>
      <c r="B184" s="2"/>
      <c r="C184" t="s" s="2">
        <v>74</v>
      </c>
      <c r="D184" s="2"/>
      <c r="E184" t="s" s="2">
        <v>75</v>
      </c>
      <c r="F184" t="s" s="2">
        <v>75</v>
      </c>
      <c r="G184" t="s" s="2">
        <v>74</v>
      </c>
      <c r="H184" t="s" s="2">
        <v>74</v>
      </c>
      <c r="I184" t="s" s="2">
        <v>74</v>
      </c>
      <c r="J184" t="s" s="2">
        <v>74</v>
      </c>
      <c r="K184" t="s" s="2">
        <v>635</v>
      </c>
      <c r="L184" t="s" s="2">
        <v>636</v>
      </c>
      <c r="M184" t="s" s="2">
        <v>637</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634</v>
      </c>
      <c r="AF184" t="s" s="2">
        <v>75</v>
      </c>
      <c r="AG184" t="s" s="2">
        <v>76</v>
      </c>
      <c r="AH184" t="s" s="2">
        <v>601</v>
      </c>
      <c r="AI184" t="s" s="2">
        <v>98</v>
      </c>
      <c r="AJ184" t="s" s="2">
        <v>74</v>
      </c>
      <c r="AK184" t="s" s="2">
        <v>571</v>
      </c>
      <c r="AL184" t="s" s="2">
        <v>638</v>
      </c>
      <c r="AM184" t="s" s="2">
        <v>74</v>
      </c>
      <c r="AN184" t="s" s="2">
        <v>74</v>
      </c>
    </row>
    <row r="185">
      <c r="A185" t="s" s="2">
        <v>566</v>
      </c>
      <c r="B185" t="s" s="2">
        <v>705</v>
      </c>
      <c r="C185" t="s" s="2">
        <v>74</v>
      </c>
      <c r="D185" s="2"/>
      <c r="E185" t="s" s="2">
        <v>75</v>
      </c>
      <c r="F185" t="s" s="2">
        <v>86</v>
      </c>
      <c r="G185" t="s" s="2">
        <v>87</v>
      </c>
      <c r="H185" t="s" s="2">
        <v>74</v>
      </c>
      <c r="I185" t="s" s="2">
        <v>74</v>
      </c>
      <c r="J185" t="s" s="2">
        <v>441</v>
      </c>
      <c r="K185" t="s" s="2">
        <v>706</v>
      </c>
      <c r="L185" t="s" s="2">
        <v>707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566</v>
      </c>
      <c r="AF185" t="s" s="2">
        <v>75</v>
      </c>
      <c r="AG185" t="s" s="2">
        <v>76</v>
      </c>
      <c r="AH185" t="s" s="2">
        <v>74</v>
      </c>
      <c r="AI185" t="s" s="2">
        <v>570</v>
      </c>
      <c r="AJ185" t="s" s="2">
        <v>74</v>
      </c>
      <c r="AK185" t="s" s="2">
        <v>571</v>
      </c>
      <c r="AL185" t="s" s="2">
        <v>572</v>
      </c>
      <c r="AM185" t="s" s="2">
        <v>74</v>
      </c>
      <c r="AN185" t="s" s="2">
        <v>74</v>
      </c>
    </row>
    <row r="186" hidden="true">
      <c r="A186" t="s" s="2">
        <v>573</v>
      </c>
      <c r="B186" s="2"/>
      <c r="C186" t="s" s="2">
        <v>74</v>
      </c>
      <c r="D186" s="2"/>
      <c r="E186" t="s" s="2">
        <v>75</v>
      </c>
      <c r="F186" t="s" s="2">
        <v>86</v>
      </c>
      <c r="G186" t="s" s="2">
        <v>74</v>
      </c>
      <c r="H186" t="s" s="2">
        <v>74</v>
      </c>
      <c r="I186" t="s" s="2">
        <v>74</v>
      </c>
      <c r="J186" t="s" s="2">
        <v>88</v>
      </c>
      <c r="K186" t="s" s="2">
        <v>123</v>
      </c>
      <c r="L186" t="s" s="2">
        <v>124</v>
      </c>
      <c r="M186" s="2"/>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125</v>
      </c>
      <c r="AF186" t="s" s="2">
        <v>75</v>
      </c>
      <c r="AG186" t="s" s="2">
        <v>86</v>
      </c>
      <c r="AH186" t="s" s="2">
        <v>74</v>
      </c>
      <c r="AI186" t="s" s="2">
        <v>74</v>
      </c>
      <c r="AJ186" t="s" s="2">
        <v>74</v>
      </c>
      <c r="AK186" t="s" s="2">
        <v>126</v>
      </c>
      <c r="AL186" t="s" s="2">
        <v>74</v>
      </c>
      <c r="AM186" t="s" s="2">
        <v>74</v>
      </c>
      <c r="AN186" t="s" s="2">
        <v>74</v>
      </c>
    </row>
    <row r="187" hidden="true">
      <c r="A187" t="s" s="2">
        <v>574</v>
      </c>
      <c r="B187" s="2"/>
      <c r="C187" t="s" s="2">
        <v>128</v>
      </c>
      <c r="D187" s="2"/>
      <c r="E187" t="s" s="2">
        <v>75</v>
      </c>
      <c r="F187" t="s" s="2">
        <v>76</v>
      </c>
      <c r="G187" t="s" s="2">
        <v>74</v>
      </c>
      <c r="H187" t="s" s="2">
        <v>74</v>
      </c>
      <c r="I187" t="s" s="2">
        <v>74</v>
      </c>
      <c r="J187" t="s" s="2">
        <v>129</v>
      </c>
      <c r="K187" t="s" s="2">
        <v>130</v>
      </c>
      <c r="L187" t="s" s="2">
        <v>131</v>
      </c>
      <c r="M187" t="s" s="2">
        <v>132</v>
      </c>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136</v>
      </c>
      <c r="AF187" t="s" s="2">
        <v>75</v>
      </c>
      <c r="AG187" t="s" s="2">
        <v>76</v>
      </c>
      <c r="AH187" t="s" s="2">
        <v>74</v>
      </c>
      <c r="AI187" t="s" s="2">
        <v>137</v>
      </c>
      <c r="AJ187" t="s" s="2">
        <v>74</v>
      </c>
      <c r="AK187" t="s" s="2">
        <v>126</v>
      </c>
      <c r="AL187" t="s" s="2">
        <v>74</v>
      </c>
      <c r="AM187" t="s" s="2">
        <v>74</v>
      </c>
      <c r="AN187" t="s" s="2">
        <v>74</v>
      </c>
    </row>
    <row r="188" hidden="true">
      <c r="A188" t="s" s="2">
        <v>575</v>
      </c>
      <c r="B188" s="2"/>
      <c r="C188" t="s" s="2">
        <v>452</v>
      </c>
      <c r="D188" s="2"/>
      <c r="E188" t="s" s="2">
        <v>75</v>
      </c>
      <c r="F188" t="s" s="2">
        <v>76</v>
      </c>
      <c r="G188" t="s" s="2">
        <v>74</v>
      </c>
      <c r="H188" t="s" s="2">
        <v>87</v>
      </c>
      <c r="I188" t="s" s="2">
        <v>87</v>
      </c>
      <c r="J188" t="s" s="2">
        <v>129</v>
      </c>
      <c r="K188" t="s" s="2">
        <v>453</v>
      </c>
      <c r="L188" t="s" s="2">
        <v>454</v>
      </c>
      <c r="M188" t="s" s="2">
        <v>132</v>
      </c>
      <c r="N188" t="s" s="2">
        <v>185</v>
      </c>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455</v>
      </c>
      <c r="AF188" t="s" s="2">
        <v>75</v>
      </c>
      <c r="AG188" t="s" s="2">
        <v>76</v>
      </c>
      <c r="AH188" t="s" s="2">
        <v>74</v>
      </c>
      <c r="AI188" t="s" s="2">
        <v>137</v>
      </c>
      <c r="AJ188" t="s" s="2">
        <v>74</v>
      </c>
      <c r="AK188" t="s" s="2">
        <v>145</v>
      </c>
      <c r="AL188" t="s" s="2">
        <v>74</v>
      </c>
      <c r="AM188" t="s" s="2">
        <v>74</v>
      </c>
      <c r="AN188" t="s" s="2">
        <v>74</v>
      </c>
    </row>
    <row r="189">
      <c r="A189" t="s" s="2">
        <v>576</v>
      </c>
      <c r="B189" s="2"/>
      <c r="C189" t="s" s="2">
        <v>577</v>
      </c>
      <c r="D189" s="2"/>
      <c r="E189" t="s" s="2">
        <v>86</v>
      </c>
      <c r="F189" t="s" s="2">
        <v>86</v>
      </c>
      <c r="G189" t="s" s="2">
        <v>87</v>
      </c>
      <c r="H189" t="s" s="2">
        <v>74</v>
      </c>
      <c r="I189" t="s" s="2">
        <v>74</v>
      </c>
      <c r="J189" t="s" s="2">
        <v>88</v>
      </c>
      <c r="K189" t="s" s="2">
        <v>642</v>
      </c>
      <c r="L189" t="s" s="2">
        <v>643</v>
      </c>
      <c r="M189" t="s" s="2">
        <v>580</v>
      </c>
      <c r="N189" t="s" s="2">
        <v>581</v>
      </c>
      <c r="O189" t="s" s="2">
        <v>74</v>
      </c>
      <c r="P189" s="2"/>
      <c r="Q189" t="s" s="2">
        <v>708</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576</v>
      </c>
      <c r="AF189" t="s" s="2">
        <v>75</v>
      </c>
      <c r="AG189" t="s" s="2">
        <v>86</v>
      </c>
      <c r="AH189" t="s" s="2">
        <v>74</v>
      </c>
      <c r="AI189" t="s" s="2">
        <v>98</v>
      </c>
      <c r="AJ189" t="s" s="2">
        <v>74</v>
      </c>
      <c r="AK189" t="s" s="2">
        <v>429</v>
      </c>
      <c r="AL189" t="s" s="2">
        <v>430</v>
      </c>
      <c r="AM189" t="s" s="2">
        <v>74</v>
      </c>
      <c r="AN189" t="s" s="2">
        <v>74</v>
      </c>
    </row>
    <row r="190">
      <c r="A190" t="s" s="2">
        <v>582</v>
      </c>
      <c r="B190" s="2"/>
      <c r="C190" t="s" s="2">
        <v>74</v>
      </c>
      <c r="D190" s="2"/>
      <c r="E190" t="s" s="2">
        <v>86</v>
      </c>
      <c r="F190" t="s" s="2">
        <v>86</v>
      </c>
      <c r="G190" t="s" s="2">
        <v>87</v>
      </c>
      <c r="H190" t="s" s="2">
        <v>74</v>
      </c>
      <c r="I190" t="s" s="2">
        <v>74</v>
      </c>
      <c r="J190" t="s" s="2">
        <v>209</v>
      </c>
      <c r="K190" t="s" s="2">
        <v>645</v>
      </c>
      <c r="L190" t="s" s="2">
        <v>645</v>
      </c>
      <c r="M190" t="s" s="2">
        <v>585</v>
      </c>
      <c r="N190" t="s" s="2">
        <v>586</v>
      </c>
      <c r="O190" t="s" s="2">
        <v>74</v>
      </c>
      <c r="P190" s="2"/>
      <c r="Q190" t="s" s="2">
        <v>74</v>
      </c>
      <c r="R190" t="s" s="2">
        <v>74</v>
      </c>
      <c r="S190" t="s" s="2">
        <v>74</v>
      </c>
      <c r="T190" t="s" s="2">
        <v>74</v>
      </c>
      <c r="U190" t="s" s="2">
        <v>74</v>
      </c>
      <c r="V190" t="s" s="2">
        <v>74</v>
      </c>
      <c r="W190" t="s" s="2">
        <v>327</v>
      </c>
      <c r="X190" t="s" s="2">
        <v>587</v>
      </c>
      <c r="Y190" t="s" s="2">
        <v>588</v>
      </c>
      <c r="Z190" t="s" s="2">
        <v>74</v>
      </c>
      <c r="AA190" t="s" s="2">
        <v>74</v>
      </c>
      <c r="AB190" t="s" s="2">
        <v>74</v>
      </c>
      <c r="AC190" t="s" s="2">
        <v>74</v>
      </c>
      <c r="AD190" t="s" s="2">
        <v>74</v>
      </c>
      <c r="AE190" t="s" s="2">
        <v>582</v>
      </c>
      <c r="AF190" t="s" s="2">
        <v>75</v>
      </c>
      <c r="AG190" t="s" s="2">
        <v>86</v>
      </c>
      <c r="AH190" t="s" s="2">
        <v>74</v>
      </c>
      <c r="AI190" t="s" s="2">
        <v>98</v>
      </c>
      <c r="AJ190" t="s" s="2">
        <v>74</v>
      </c>
      <c r="AK190" t="s" s="2">
        <v>265</v>
      </c>
      <c r="AL190" t="s" s="2">
        <v>266</v>
      </c>
      <c r="AM190" t="s" s="2">
        <v>74</v>
      </c>
      <c r="AN190" t="s" s="2">
        <v>74</v>
      </c>
    </row>
    <row r="191" hidden="true">
      <c r="A191" t="s" s="2">
        <v>646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647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648</v>
      </c>
      <c r="B193" s="2"/>
      <c r="C193" t="s" s="2">
        <v>74</v>
      </c>
      <c r="D193" s="2"/>
      <c r="E193" t="s" s="2">
        <v>86</v>
      </c>
      <c r="F193" t="s" s="2">
        <v>86</v>
      </c>
      <c r="G193" t="s" s="2">
        <v>87</v>
      </c>
      <c r="H193" t="s" s="2">
        <v>74</v>
      </c>
      <c r="I193" t="s" s="2">
        <v>87</v>
      </c>
      <c r="J193" t="s" s="2">
        <v>272</v>
      </c>
      <c r="K193" t="s" s="2">
        <v>273</v>
      </c>
      <c r="L193" t="s" s="2">
        <v>274</v>
      </c>
      <c r="M193" t="s" s="2">
        <v>275</v>
      </c>
      <c r="N193" t="s" s="2">
        <v>276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277</v>
      </c>
      <c r="AF193" t="s" s="2">
        <v>75</v>
      </c>
      <c r="AG193" t="s" s="2">
        <v>76</v>
      </c>
      <c r="AH193" t="s" s="2">
        <v>74</v>
      </c>
      <c r="AI193" t="s" s="2">
        <v>98</v>
      </c>
      <c r="AJ193" t="s" s="2">
        <v>74</v>
      </c>
      <c r="AK193" t="s" s="2">
        <v>278</v>
      </c>
      <c r="AL193" t="s" s="2">
        <v>74</v>
      </c>
      <c r="AM193" t="s" s="2">
        <v>74</v>
      </c>
      <c r="AN193" t="s" s="2">
        <v>74</v>
      </c>
    </row>
    <row r="194" hidden="true">
      <c r="A194" t="s" s="2">
        <v>649</v>
      </c>
      <c r="B194" s="2"/>
      <c r="C194" t="s" s="2">
        <v>74</v>
      </c>
      <c r="D194" s="2"/>
      <c r="E194" t="s" s="2">
        <v>75</v>
      </c>
      <c r="F194" t="s" s="2">
        <v>86</v>
      </c>
      <c r="G194" t="s" s="2">
        <v>74</v>
      </c>
      <c r="H194" t="s" s="2">
        <v>74</v>
      </c>
      <c r="I194" t="s" s="2">
        <v>74</v>
      </c>
      <c r="J194" t="s" s="2">
        <v>88</v>
      </c>
      <c r="K194" t="s" s="2">
        <v>123</v>
      </c>
      <c r="L194" t="s" s="2">
        <v>124</v>
      </c>
      <c r="M194" s="2"/>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125</v>
      </c>
      <c r="AF194" t="s" s="2">
        <v>75</v>
      </c>
      <c r="AG194" t="s" s="2">
        <v>86</v>
      </c>
      <c r="AH194" t="s" s="2">
        <v>74</v>
      </c>
      <c r="AI194" t="s" s="2">
        <v>74</v>
      </c>
      <c r="AJ194" t="s" s="2">
        <v>74</v>
      </c>
      <c r="AK194" t="s" s="2">
        <v>126</v>
      </c>
      <c r="AL194" t="s" s="2">
        <v>74</v>
      </c>
      <c r="AM194" t="s" s="2">
        <v>74</v>
      </c>
      <c r="AN194" t="s" s="2">
        <v>74</v>
      </c>
    </row>
    <row r="195" hidden="true">
      <c r="A195" t="s" s="2">
        <v>650</v>
      </c>
      <c r="B195" s="2"/>
      <c r="C195" t="s" s="2">
        <v>128</v>
      </c>
      <c r="D195" s="2"/>
      <c r="E195" t="s" s="2">
        <v>75</v>
      </c>
      <c r="F195" t="s" s="2">
        <v>76</v>
      </c>
      <c r="G195" t="s" s="2">
        <v>74</v>
      </c>
      <c r="H195" t="s" s="2">
        <v>74</v>
      </c>
      <c r="I195" t="s" s="2">
        <v>74</v>
      </c>
      <c r="J195" t="s" s="2">
        <v>129</v>
      </c>
      <c r="K195" t="s" s="2">
        <v>130</v>
      </c>
      <c r="L195" t="s" s="2">
        <v>131</v>
      </c>
      <c r="M195" t="s" s="2">
        <v>132</v>
      </c>
      <c r="N195" s="2"/>
      <c r="O195" t="s" s="2">
        <v>74</v>
      </c>
      <c r="P195" s="2"/>
      <c r="Q195" t="s" s="2">
        <v>74</v>
      </c>
      <c r="R195" t="s" s="2">
        <v>74</v>
      </c>
      <c r="S195" t="s" s="2">
        <v>74</v>
      </c>
      <c r="T195" t="s" s="2">
        <v>74</v>
      </c>
      <c r="U195" t="s" s="2">
        <v>74</v>
      </c>
      <c r="V195" t="s" s="2">
        <v>74</v>
      </c>
      <c r="W195" t="s" s="2">
        <v>74</v>
      </c>
      <c r="X195" t="s" s="2">
        <v>74</v>
      </c>
      <c r="Y195" t="s" s="2">
        <v>74</v>
      </c>
      <c r="Z195" t="s" s="2">
        <v>74</v>
      </c>
      <c r="AA195" t="s" s="2">
        <v>133</v>
      </c>
      <c r="AB195" t="s" s="2">
        <v>134</v>
      </c>
      <c r="AC195" t="s" s="2">
        <v>74</v>
      </c>
      <c r="AD195" t="s" s="2">
        <v>135</v>
      </c>
      <c r="AE195" t="s" s="2">
        <v>136</v>
      </c>
      <c r="AF195" t="s" s="2">
        <v>75</v>
      </c>
      <c r="AG195" t="s" s="2">
        <v>76</v>
      </c>
      <c r="AH195" t="s" s="2">
        <v>74</v>
      </c>
      <c r="AI195" t="s" s="2">
        <v>137</v>
      </c>
      <c r="AJ195" t="s" s="2">
        <v>74</v>
      </c>
      <c r="AK195" t="s" s="2">
        <v>126</v>
      </c>
      <c r="AL195" t="s" s="2">
        <v>74</v>
      </c>
      <c r="AM195" t="s" s="2">
        <v>74</v>
      </c>
      <c r="AN195" t="s" s="2">
        <v>74</v>
      </c>
    </row>
    <row r="196">
      <c r="A196" t="s" s="2">
        <v>651</v>
      </c>
      <c r="B196" s="2"/>
      <c r="C196" t="s" s="2">
        <v>74</v>
      </c>
      <c r="D196" s="2"/>
      <c r="E196" t="s" s="2">
        <v>86</v>
      </c>
      <c r="F196" t="s" s="2">
        <v>86</v>
      </c>
      <c r="G196" t="s" s="2">
        <v>87</v>
      </c>
      <c r="H196" t="s" s="2">
        <v>74</v>
      </c>
      <c r="I196" t="s" s="2">
        <v>87</v>
      </c>
      <c r="J196" t="s" s="2">
        <v>100</v>
      </c>
      <c r="K196" t="s" s="2">
        <v>652</v>
      </c>
      <c r="L196" t="s" s="2">
        <v>653</v>
      </c>
      <c r="M196" t="s" s="2">
        <v>284</v>
      </c>
      <c r="N196" t="s" s="2">
        <v>285</v>
      </c>
      <c r="O196" t="s" s="2">
        <v>74</v>
      </c>
      <c r="P196" s="2"/>
      <c r="Q196" t="s" s="2">
        <v>654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287</v>
      </c>
      <c r="AF196" t="s" s="2">
        <v>75</v>
      </c>
      <c r="AG196" t="s" s="2">
        <v>86</v>
      </c>
      <c r="AH196" t="s" s="2">
        <v>74</v>
      </c>
      <c r="AI196" t="s" s="2">
        <v>98</v>
      </c>
      <c r="AJ196" t="s" s="2">
        <v>74</v>
      </c>
      <c r="AK196" t="s" s="2">
        <v>288</v>
      </c>
      <c r="AL196" t="s" s="2">
        <v>74</v>
      </c>
      <c r="AM196" t="s" s="2">
        <v>74</v>
      </c>
      <c r="AN196" t="s" s="2">
        <v>74</v>
      </c>
    </row>
    <row r="197" hidden="true">
      <c r="A197" t="s" s="2">
        <v>655</v>
      </c>
      <c r="B197" s="2"/>
      <c r="C197" t="s" s="2">
        <v>74</v>
      </c>
      <c r="D197" s="2"/>
      <c r="E197" t="s" s="2">
        <v>75</v>
      </c>
      <c r="F197" t="s" s="2">
        <v>86</v>
      </c>
      <c r="G197" t="s" s="2">
        <v>74</v>
      </c>
      <c r="H197" t="s" s="2">
        <v>74</v>
      </c>
      <c r="I197" t="s" s="2">
        <v>87</v>
      </c>
      <c r="J197" t="s" s="2">
        <v>88</v>
      </c>
      <c r="K197" t="s" s="2">
        <v>290</v>
      </c>
      <c r="L197" t="s" s="2">
        <v>291</v>
      </c>
      <c r="M197" t="s" s="2">
        <v>292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293</v>
      </c>
      <c r="AF197" t="s" s="2">
        <v>75</v>
      </c>
      <c r="AG197" t="s" s="2">
        <v>86</v>
      </c>
      <c r="AH197" t="s" s="2">
        <v>74</v>
      </c>
      <c r="AI197" t="s" s="2">
        <v>98</v>
      </c>
      <c r="AJ197" t="s" s="2">
        <v>74</v>
      </c>
      <c r="AK197" t="s" s="2">
        <v>294</v>
      </c>
      <c r="AL197" t="s" s="2">
        <v>74</v>
      </c>
      <c r="AM197" t="s" s="2">
        <v>74</v>
      </c>
      <c r="AN197" t="s" s="2">
        <v>74</v>
      </c>
    </row>
    <row r="198">
      <c r="A198" t="s" s="2">
        <v>656</v>
      </c>
      <c r="B198" s="2"/>
      <c r="C198" t="s" s="2">
        <v>74</v>
      </c>
      <c r="D198" s="2"/>
      <c r="E198" t="s" s="2">
        <v>86</v>
      </c>
      <c r="F198" t="s" s="2">
        <v>86</v>
      </c>
      <c r="G198" t="s" s="2">
        <v>87</v>
      </c>
      <c r="H198" t="s" s="2">
        <v>74</v>
      </c>
      <c r="I198" t="s" s="2">
        <v>87</v>
      </c>
      <c r="J198" t="s" s="2">
        <v>106</v>
      </c>
      <c r="K198" t="s" s="2">
        <v>657</v>
      </c>
      <c r="L198" t="s" s="2">
        <v>658</v>
      </c>
      <c r="M198" s="2"/>
      <c r="N198" t="s" s="2">
        <v>298</v>
      </c>
      <c r="O198" t="s" s="2">
        <v>74</v>
      </c>
      <c r="P198" s="2"/>
      <c r="Q198" t="s" s="2">
        <v>709</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300</v>
      </c>
      <c r="AF198" t="s" s="2">
        <v>75</v>
      </c>
      <c r="AG198" t="s" s="2">
        <v>86</v>
      </c>
      <c r="AH198" t="s" s="2">
        <v>74</v>
      </c>
      <c r="AI198" t="s" s="2">
        <v>98</v>
      </c>
      <c r="AJ198" t="s" s="2">
        <v>74</v>
      </c>
      <c r="AK198" t="s" s="2">
        <v>265</v>
      </c>
      <c r="AL198" t="s" s="2">
        <v>74</v>
      </c>
      <c r="AM198" t="s" s="2">
        <v>74</v>
      </c>
      <c r="AN198" t="s" s="2">
        <v>74</v>
      </c>
    </row>
    <row r="199">
      <c r="A199" t="s" s="2">
        <v>660</v>
      </c>
      <c r="B199" s="2"/>
      <c r="C199" t="s" s="2">
        <v>74</v>
      </c>
      <c r="D199" s="2"/>
      <c r="E199" t="s" s="2">
        <v>75</v>
      </c>
      <c r="F199" t="s" s="2">
        <v>86</v>
      </c>
      <c r="G199" t="s" s="2">
        <v>87</v>
      </c>
      <c r="H199" t="s" s="2">
        <v>74</v>
      </c>
      <c r="I199" t="s" s="2">
        <v>87</v>
      </c>
      <c r="J199" t="s" s="2">
        <v>88</v>
      </c>
      <c r="K199" t="s" s="2">
        <v>661</v>
      </c>
      <c r="L199" t="s" s="2">
        <v>662</v>
      </c>
      <c r="M199" s="2"/>
      <c r="N199" t="s" s="2">
        <v>303</v>
      </c>
      <c r="O199" t="s" s="2">
        <v>74</v>
      </c>
      <c r="P199" s="2"/>
      <c r="Q199" t="s" s="2">
        <v>708</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305</v>
      </c>
      <c r="AF199" t="s" s="2">
        <v>75</v>
      </c>
      <c r="AG199" t="s" s="2">
        <v>86</v>
      </c>
      <c r="AH199" t="s" s="2">
        <v>74</v>
      </c>
      <c r="AI199" t="s" s="2">
        <v>98</v>
      </c>
      <c r="AJ199" t="s" s="2">
        <v>74</v>
      </c>
      <c r="AK199" t="s" s="2">
        <v>306</v>
      </c>
      <c r="AL199" t="s" s="2">
        <v>74</v>
      </c>
      <c r="AM199" t="s" s="2">
        <v>74</v>
      </c>
      <c r="AN199" t="s" s="2">
        <v>74</v>
      </c>
    </row>
    <row r="200" hidden="true">
      <c r="A200" t="s" s="2">
        <v>664</v>
      </c>
      <c r="B200" s="2"/>
      <c r="C200" t="s" s="2">
        <v>74</v>
      </c>
      <c r="D200" s="2"/>
      <c r="E200" t="s" s="2">
        <v>75</v>
      </c>
      <c r="F200" t="s" s="2">
        <v>75</v>
      </c>
      <c r="G200" t="s" s="2">
        <v>74</v>
      </c>
      <c r="H200" t="s" s="2">
        <v>74</v>
      </c>
      <c r="I200" t="s" s="2">
        <v>87</v>
      </c>
      <c r="J200" t="s" s="2">
        <v>308</v>
      </c>
      <c r="K200" t="s" s="2">
        <v>309</v>
      </c>
      <c r="L200" t="s" s="2">
        <v>310</v>
      </c>
      <c r="M200" t="s" s="2">
        <v>311</v>
      </c>
      <c r="N200" t="s" s="2">
        <v>312</v>
      </c>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313</v>
      </c>
      <c r="AF200" t="s" s="2">
        <v>75</v>
      </c>
      <c r="AG200" t="s" s="2">
        <v>86</v>
      </c>
      <c r="AH200" t="s" s="2">
        <v>74</v>
      </c>
      <c r="AI200" t="s" s="2">
        <v>98</v>
      </c>
      <c r="AJ200" t="s" s="2">
        <v>74</v>
      </c>
      <c r="AK200" t="s" s="2">
        <v>314</v>
      </c>
      <c r="AL200" t="s" s="2">
        <v>74</v>
      </c>
      <c r="AM200" t="s" s="2">
        <v>74</v>
      </c>
      <c r="AN200" t="s" s="2">
        <v>74</v>
      </c>
    </row>
    <row r="201" hidden="true">
      <c r="A201" t="s" s="2">
        <v>665</v>
      </c>
      <c r="B201" s="2"/>
      <c r="C201" t="s" s="2">
        <v>74</v>
      </c>
      <c r="D201" s="2"/>
      <c r="E201" t="s" s="2">
        <v>75</v>
      </c>
      <c r="F201" t="s" s="2">
        <v>75</v>
      </c>
      <c r="G201" t="s" s="2">
        <v>74</v>
      </c>
      <c r="H201" t="s" s="2">
        <v>74</v>
      </c>
      <c r="I201" t="s" s="2">
        <v>87</v>
      </c>
      <c r="J201" t="s" s="2">
        <v>88</v>
      </c>
      <c r="K201" t="s" s="2">
        <v>316</v>
      </c>
      <c r="L201" t="s" s="2">
        <v>317</v>
      </c>
      <c r="M201" t="s" s="2">
        <v>318</v>
      </c>
      <c r="N201" t="s" s="2">
        <v>319</v>
      </c>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320</v>
      </c>
      <c r="AF201" t="s" s="2">
        <v>75</v>
      </c>
      <c r="AG201" t="s" s="2">
        <v>86</v>
      </c>
      <c r="AH201" t="s" s="2">
        <v>74</v>
      </c>
      <c r="AI201" t="s" s="2">
        <v>98</v>
      </c>
      <c r="AJ201" t="s" s="2">
        <v>74</v>
      </c>
      <c r="AK201" t="s" s="2">
        <v>321</v>
      </c>
      <c r="AL201" t="s" s="2">
        <v>74</v>
      </c>
      <c r="AM201" t="s" s="2">
        <v>74</v>
      </c>
      <c r="AN201" t="s" s="2">
        <v>74</v>
      </c>
    </row>
    <row r="202" hidden="true">
      <c r="A202" t="s" s="2">
        <v>589</v>
      </c>
      <c r="B202" s="2"/>
      <c r="C202" t="s" s="2">
        <v>74</v>
      </c>
      <c r="D202" s="2"/>
      <c r="E202" t="s" s="2">
        <v>75</v>
      </c>
      <c r="F202" t="s" s="2">
        <v>76</v>
      </c>
      <c r="G202" t="s" s="2">
        <v>74</v>
      </c>
      <c r="H202" t="s" s="2">
        <v>74</v>
      </c>
      <c r="I202" t="s" s="2">
        <v>74</v>
      </c>
      <c r="J202" t="s" s="2">
        <v>415</v>
      </c>
      <c r="K202" t="s" s="2">
        <v>590</v>
      </c>
      <c r="L202" t="s" s="2">
        <v>591</v>
      </c>
      <c r="M202" s="2"/>
      <c r="N202" t="s" s="2">
        <v>418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589</v>
      </c>
      <c r="AF202" t="s" s="2">
        <v>75</v>
      </c>
      <c r="AG202" t="s" s="2">
        <v>76</v>
      </c>
      <c r="AH202" t="s" s="2">
        <v>74</v>
      </c>
      <c r="AI202" t="s" s="2">
        <v>98</v>
      </c>
      <c r="AJ202" t="s" s="2">
        <v>74</v>
      </c>
      <c r="AK202" t="s" s="2">
        <v>421</v>
      </c>
      <c r="AL202" t="s" s="2">
        <v>422</v>
      </c>
      <c r="AM202" t="s" s="2">
        <v>74</v>
      </c>
      <c r="AN202" t="s" s="2">
        <v>424</v>
      </c>
    </row>
    <row r="203" hidden="true">
      <c r="A203" t="s" s="2">
        <v>592</v>
      </c>
      <c r="B203" s="2"/>
      <c r="C203" t="s" s="2">
        <v>74</v>
      </c>
      <c r="D203" s="2"/>
      <c r="E203" t="s" s="2">
        <v>75</v>
      </c>
      <c r="F203" t="s" s="2">
        <v>86</v>
      </c>
      <c r="G203" t="s" s="2">
        <v>74</v>
      </c>
      <c r="H203" t="s" s="2">
        <v>74</v>
      </c>
      <c r="I203" t="s" s="2">
        <v>74</v>
      </c>
      <c r="J203" t="s" s="2">
        <v>351</v>
      </c>
      <c r="K203" t="s" s="2">
        <v>593</v>
      </c>
      <c r="L203" t="s" s="2">
        <v>594</v>
      </c>
      <c r="M203" t="s" s="2">
        <v>595</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592</v>
      </c>
      <c r="AF203" t="s" s="2">
        <v>75</v>
      </c>
      <c r="AG203" t="s" s="2">
        <v>86</v>
      </c>
      <c r="AH203" t="s" s="2">
        <v>74</v>
      </c>
      <c r="AI203" t="s" s="2">
        <v>98</v>
      </c>
      <c r="AJ203" t="s" s="2">
        <v>74</v>
      </c>
      <c r="AK203" t="s" s="2">
        <v>74</v>
      </c>
      <c r="AL203" t="s" s="2">
        <v>596</v>
      </c>
      <c r="AM203" t="s" s="2">
        <v>74</v>
      </c>
      <c r="AN203" t="s" s="2">
        <v>74</v>
      </c>
    </row>
    <row r="204">
      <c r="A204" t="s" s="2">
        <v>597</v>
      </c>
      <c r="B204" s="2"/>
      <c r="C204" t="s" s="2">
        <v>74</v>
      </c>
      <c r="D204" s="2"/>
      <c r="E204" t="s" s="2">
        <v>75</v>
      </c>
      <c r="F204" t="s" s="2">
        <v>86</v>
      </c>
      <c r="G204" t="s" s="2">
        <v>87</v>
      </c>
      <c r="H204" t="s" s="2">
        <v>74</v>
      </c>
      <c r="I204" t="s" s="2">
        <v>74</v>
      </c>
      <c r="J204" t="s" s="2">
        <v>116</v>
      </c>
      <c r="K204" t="s" s="2">
        <v>666</v>
      </c>
      <c r="L204" t="s" s="2">
        <v>667</v>
      </c>
      <c r="M204" t="s" s="2">
        <v>600</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597</v>
      </c>
      <c r="AF204" t="s" s="2">
        <v>75</v>
      </c>
      <c r="AG204" t="s" s="2">
        <v>86</v>
      </c>
      <c r="AH204" t="s" s="2">
        <v>601</v>
      </c>
      <c r="AI204" t="s" s="2">
        <v>98</v>
      </c>
      <c r="AJ204" t="s" s="2">
        <v>74</v>
      </c>
      <c r="AK204" t="s" s="2">
        <v>602</v>
      </c>
      <c r="AL204" t="s" s="2">
        <v>602</v>
      </c>
      <c r="AM204" t="s" s="2">
        <v>74</v>
      </c>
      <c r="AN204" t="s" s="2">
        <v>74</v>
      </c>
    </row>
    <row r="205" hidden="true">
      <c r="A205" t="s" s="2">
        <v>668</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669</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670</v>
      </c>
      <c r="B207" s="2"/>
      <c r="C207" t="s" s="2">
        <v>74</v>
      </c>
      <c r="D207" s="2"/>
      <c r="E207" t="s" s="2">
        <v>86</v>
      </c>
      <c r="F207" t="s" s="2">
        <v>86</v>
      </c>
      <c r="G207" t="s" s="2">
        <v>87</v>
      </c>
      <c r="H207" t="s" s="2">
        <v>74</v>
      </c>
      <c r="I207" t="s" s="2">
        <v>74</v>
      </c>
      <c r="J207" t="s" s="2">
        <v>106</v>
      </c>
      <c r="K207" t="s" s="2">
        <v>671</v>
      </c>
      <c r="L207" t="s" s="2">
        <v>672</v>
      </c>
      <c r="M207" s="2"/>
      <c r="N207" s="2"/>
      <c r="O207" t="s" s="2">
        <v>74</v>
      </c>
      <c r="P207" s="2"/>
      <c r="Q207" t="s" s="2">
        <v>673</v>
      </c>
      <c r="R207" t="s" s="2">
        <v>74</v>
      </c>
      <c r="S207" t="s" s="2">
        <v>74</v>
      </c>
      <c r="T207" t="s" s="2">
        <v>74</v>
      </c>
      <c r="U207" t="s" s="2">
        <v>74</v>
      </c>
      <c r="V207" t="s" s="2">
        <v>74</v>
      </c>
      <c r="W207" t="s" s="2">
        <v>141</v>
      </c>
      <c r="X207" t="s" s="2">
        <v>142</v>
      </c>
      <c r="Y207" t="s" s="2">
        <v>143</v>
      </c>
      <c r="Z207" t="s" s="2">
        <v>74</v>
      </c>
      <c r="AA207" t="s" s="2">
        <v>74</v>
      </c>
      <c r="AB207" t="s" s="2">
        <v>74</v>
      </c>
      <c r="AC207" t="s" s="2">
        <v>74</v>
      </c>
      <c r="AD207" t="s" s="2">
        <v>74</v>
      </c>
      <c r="AE207" t="s" s="2">
        <v>144</v>
      </c>
      <c r="AF207" t="s" s="2">
        <v>86</v>
      </c>
      <c r="AG207" t="s" s="2">
        <v>86</v>
      </c>
      <c r="AH207" t="s" s="2">
        <v>74</v>
      </c>
      <c r="AI207" t="s" s="2">
        <v>98</v>
      </c>
      <c r="AJ207" t="s" s="2">
        <v>74</v>
      </c>
      <c r="AK207" t="s" s="2">
        <v>145</v>
      </c>
      <c r="AL207" t="s" s="2">
        <v>74</v>
      </c>
      <c r="AM207" t="s" s="2">
        <v>74</v>
      </c>
      <c r="AN207" t="s" s="2">
        <v>74</v>
      </c>
    </row>
    <row r="208" hidden="true">
      <c r="A208" t="s" s="2">
        <v>674</v>
      </c>
      <c r="B208" s="2"/>
      <c r="C208" t="s" s="2">
        <v>74</v>
      </c>
      <c r="D208" s="2"/>
      <c r="E208" t="s" s="2">
        <v>86</v>
      </c>
      <c r="F208" t="s" s="2">
        <v>86</v>
      </c>
      <c r="G208" t="s" s="2">
        <v>74</v>
      </c>
      <c r="H208" t="s" s="2">
        <v>74</v>
      </c>
      <c r="I208" t="s" s="2">
        <v>74</v>
      </c>
      <c r="J208" t="s" s="2">
        <v>147</v>
      </c>
      <c r="K208" t="s" s="2">
        <v>675</v>
      </c>
      <c r="L208" t="s" s="2">
        <v>676</v>
      </c>
      <c r="M208" t="s" s="2">
        <v>150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151</v>
      </c>
      <c r="AF208" t="s" s="2">
        <v>86</v>
      </c>
      <c r="AG208" t="s" s="2">
        <v>86</v>
      </c>
      <c r="AH208" t="s" s="2">
        <v>74</v>
      </c>
      <c r="AI208" t="s" s="2">
        <v>152</v>
      </c>
      <c r="AJ208" t="s" s="2">
        <v>74</v>
      </c>
      <c r="AK208" t="s" s="2">
        <v>145</v>
      </c>
      <c r="AL208" t="s" s="2">
        <v>74</v>
      </c>
      <c r="AM208" t="s" s="2">
        <v>74</v>
      </c>
      <c r="AN208" t="s" s="2">
        <v>74</v>
      </c>
    </row>
    <row r="209" hidden="true">
      <c r="A209" t="s" s="2">
        <v>603</v>
      </c>
      <c r="B209" s="2"/>
      <c r="C209" t="s" s="2">
        <v>74</v>
      </c>
      <c r="D209" s="2"/>
      <c r="E209" t="s" s="2">
        <v>75</v>
      </c>
      <c r="F209" t="s" s="2">
        <v>75</v>
      </c>
      <c r="G209" t="s" s="2">
        <v>74</v>
      </c>
      <c r="H209" t="s" s="2">
        <v>74</v>
      </c>
      <c r="I209" t="s" s="2">
        <v>74</v>
      </c>
      <c r="J209" t="s" s="2">
        <v>106</v>
      </c>
      <c r="K209" t="s" s="2">
        <v>604</v>
      </c>
      <c r="L209" t="s" s="2">
        <v>605</v>
      </c>
      <c r="M209" t="s" s="2">
        <v>606</v>
      </c>
      <c r="N209" t="s" s="2">
        <v>607</v>
      </c>
      <c r="O209" t="s" s="2">
        <v>74</v>
      </c>
      <c r="P209" s="2"/>
      <c r="Q209" t="s" s="2">
        <v>74</v>
      </c>
      <c r="R209" t="s" s="2">
        <v>74</v>
      </c>
      <c r="S209" t="s" s="2">
        <v>74</v>
      </c>
      <c r="T209" t="s" s="2">
        <v>74</v>
      </c>
      <c r="U209" t="s" s="2">
        <v>74</v>
      </c>
      <c r="V209" t="s" s="2">
        <v>74</v>
      </c>
      <c r="W209" t="s" s="2">
        <v>141</v>
      </c>
      <c r="X209" t="s" s="2">
        <v>608</v>
      </c>
      <c r="Y209" t="s" s="2">
        <v>609</v>
      </c>
      <c r="Z209" t="s" s="2">
        <v>74</v>
      </c>
      <c r="AA209" t="s" s="2">
        <v>74</v>
      </c>
      <c r="AB209" t="s" s="2">
        <v>74</v>
      </c>
      <c r="AC209" t="s" s="2">
        <v>74</v>
      </c>
      <c r="AD209" t="s" s="2">
        <v>74</v>
      </c>
      <c r="AE209" t="s" s="2">
        <v>603</v>
      </c>
      <c r="AF209" t="s" s="2">
        <v>75</v>
      </c>
      <c r="AG209" t="s" s="2">
        <v>86</v>
      </c>
      <c r="AH209" t="s" s="2">
        <v>74</v>
      </c>
      <c r="AI209" t="s" s="2">
        <v>98</v>
      </c>
      <c r="AJ209" t="s" s="2">
        <v>74</v>
      </c>
      <c r="AK209" t="s" s="2">
        <v>610</v>
      </c>
      <c r="AL209" t="s" s="2">
        <v>126</v>
      </c>
      <c r="AM209" t="s" s="2">
        <v>74</v>
      </c>
      <c r="AN209" t="s" s="2">
        <v>268</v>
      </c>
    </row>
    <row r="210" hidden="true">
      <c r="A210" t="s" s="2">
        <v>611</v>
      </c>
      <c r="B210" s="2"/>
      <c r="C210" t="s" s="2">
        <v>74</v>
      </c>
      <c r="D210" s="2"/>
      <c r="E210" t="s" s="2">
        <v>75</v>
      </c>
      <c r="F210" t="s" s="2">
        <v>75</v>
      </c>
      <c r="G210" t="s" s="2">
        <v>74</v>
      </c>
      <c r="H210" t="s" s="2">
        <v>74</v>
      </c>
      <c r="I210" t="s" s="2">
        <v>74</v>
      </c>
      <c r="J210" t="s" s="2">
        <v>209</v>
      </c>
      <c r="K210" t="s" s="2">
        <v>612</v>
      </c>
      <c r="L210" t="s" s="2">
        <v>613</v>
      </c>
      <c r="M210" t="s" s="2">
        <v>614</v>
      </c>
      <c r="N210" t="s" s="2">
        <v>615</v>
      </c>
      <c r="O210" t="s" s="2">
        <v>74</v>
      </c>
      <c r="P210" s="2"/>
      <c r="Q210" t="s" s="2">
        <v>74</v>
      </c>
      <c r="R210" t="s" s="2">
        <v>74</v>
      </c>
      <c r="S210" t="s" s="2">
        <v>74</v>
      </c>
      <c r="T210" t="s" s="2">
        <v>74</v>
      </c>
      <c r="U210" t="s" s="2">
        <v>74</v>
      </c>
      <c r="V210" t="s" s="2">
        <v>74</v>
      </c>
      <c r="W210" t="s" s="2">
        <v>110</v>
      </c>
      <c r="X210" t="s" s="2">
        <v>616</v>
      </c>
      <c r="Y210" t="s" s="2">
        <v>617</v>
      </c>
      <c r="Z210" t="s" s="2">
        <v>74</v>
      </c>
      <c r="AA210" t="s" s="2">
        <v>74</v>
      </c>
      <c r="AB210" t="s" s="2">
        <v>74</v>
      </c>
      <c r="AC210" t="s" s="2">
        <v>74</v>
      </c>
      <c r="AD210" t="s" s="2">
        <v>74</v>
      </c>
      <c r="AE210" t="s" s="2">
        <v>611</v>
      </c>
      <c r="AF210" t="s" s="2">
        <v>75</v>
      </c>
      <c r="AG210" t="s" s="2">
        <v>86</v>
      </c>
      <c r="AH210" t="s" s="2">
        <v>74</v>
      </c>
      <c r="AI210" t="s" s="2">
        <v>98</v>
      </c>
      <c r="AJ210" t="s" s="2">
        <v>74</v>
      </c>
      <c r="AK210" t="s" s="2">
        <v>618</v>
      </c>
      <c r="AL210" t="s" s="2">
        <v>126</v>
      </c>
      <c r="AM210" t="s" s="2">
        <v>74</v>
      </c>
      <c r="AN210" t="s" s="2">
        <v>74</v>
      </c>
    </row>
    <row r="211" hidden="true">
      <c r="A211" t="s" s="2">
        <v>619</v>
      </c>
      <c r="B211" s="2"/>
      <c r="C211" t="s" s="2">
        <v>74</v>
      </c>
      <c r="D211" s="2"/>
      <c r="E211" t="s" s="2">
        <v>75</v>
      </c>
      <c r="F211" t="s" s="2">
        <v>76</v>
      </c>
      <c r="G211" t="s" s="2">
        <v>74</v>
      </c>
      <c r="H211" t="s" s="2">
        <v>74</v>
      </c>
      <c r="I211" t="s" s="2">
        <v>74</v>
      </c>
      <c r="J211" t="s" s="2">
        <v>710</v>
      </c>
      <c r="K211" t="s" s="2">
        <v>711</v>
      </c>
      <c r="L211" t="s" s="2">
        <v>711</v>
      </c>
      <c r="M211" t="s" s="2">
        <v>622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619</v>
      </c>
      <c r="AF211" t="s" s="2">
        <v>75</v>
      </c>
      <c r="AG211" t="s" s="2">
        <v>76</v>
      </c>
      <c r="AH211" t="s" s="2">
        <v>623</v>
      </c>
      <c r="AI211" t="s" s="2">
        <v>98</v>
      </c>
      <c r="AJ211" t="s" s="2">
        <v>74</v>
      </c>
      <c r="AK211" t="s" s="2">
        <v>624</v>
      </c>
      <c r="AL211" t="s" s="2">
        <v>625</v>
      </c>
      <c r="AM211" t="s" s="2">
        <v>74</v>
      </c>
      <c r="AN211" t="s" s="2">
        <v>74</v>
      </c>
    </row>
    <row r="212" hidden="true">
      <c r="A212" t="s" s="2">
        <v>681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682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683</v>
      </c>
      <c r="B214" s="2"/>
      <c r="C214" t="s" s="2">
        <v>74</v>
      </c>
      <c r="D214" s="2"/>
      <c r="E214" t="s" s="2">
        <v>75</v>
      </c>
      <c r="F214" t="s" s="2">
        <v>86</v>
      </c>
      <c r="G214" t="s" s="2">
        <v>87</v>
      </c>
      <c r="H214" t="s" s="2">
        <v>74</v>
      </c>
      <c r="I214" t="s" s="2">
        <v>87</v>
      </c>
      <c r="J214" t="s" s="2">
        <v>88</v>
      </c>
      <c r="K214" t="s" s="2">
        <v>712</v>
      </c>
      <c r="L214" t="s" s="2">
        <v>713</v>
      </c>
      <c r="M214" t="s" s="2">
        <v>364</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365</v>
      </c>
      <c r="AF214" t="s" s="2">
        <v>75</v>
      </c>
      <c r="AG214" t="s" s="2">
        <v>86</v>
      </c>
      <c r="AH214" t="s" s="2">
        <v>366</v>
      </c>
      <c r="AI214" t="s" s="2">
        <v>98</v>
      </c>
      <c r="AJ214" t="s" s="2">
        <v>74</v>
      </c>
      <c r="AK214" t="s" s="2">
        <v>145</v>
      </c>
      <c r="AL214" t="s" s="2">
        <v>74</v>
      </c>
      <c r="AM214" t="s" s="2">
        <v>74</v>
      </c>
      <c r="AN214" t="s" s="2">
        <v>74</v>
      </c>
    </row>
    <row r="215" hidden="true">
      <c r="A215" t="s" s="2">
        <v>686</v>
      </c>
      <c r="B215" s="2"/>
      <c r="C215" t="s" s="2">
        <v>74</v>
      </c>
      <c r="D215" s="2"/>
      <c r="E215" t="s" s="2">
        <v>75</v>
      </c>
      <c r="F215" t="s" s="2">
        <v>86</v>
      </c>
      <c r="G215" t="s" s="2">
        <v>74</v>
      </c>
      <c r="H215" t="s" s="2">
        <v>74</v>
      </c>
      <c r="I215" t="s" s="2">
        <v>87</v>
      </c>
      <c r="J215" t="s" s="2">
        <v>100</v>
      </c>
      <c r="K215" t="s" s="2">
        <v>368</v>
      </c>
      <c r="L215" t="s" s="2">
        <v>369</v>
      </c>
      <c r="M215" t="s" s="2">
        <v>370</v>
      </c>
      <c r="N215" s="2"/>
      <c r="O215" t="s" s="2">
        <v>74</v>
      </c>
      <c r="P215" s="2"/>
      <c r="Q215" t="s" s="2">
        <v>74</v>
      </c>
      <c r="R215" t="s" s="2">
        <v>74</v>
      </c>
      <c r="S215" t="s" s="2">
        <v>74</v>
      </c>
      <c r="T215" t="s" s="2">
        <v>74</v>
      </c>
      <c r="U215" t="s" s="2">
        <v>74</v>
      </c>
      <c r="V215" t="s" s="2">
        <v>74</v>
      </c>
      <c r="W215" t="s" s="2">
        <v>214</v>
      </c>
      <c r="X215" t="s" s="2">
        <v>371</v>
      </c>
      <c r="Y215" t="s" s="2">
        <v>372</v>
      </c>
      <c r="Z215" t="s" s="2">
        <v>74</v>
      </c>
      <c r="AA215" t="s" s="2">
        <v>74</v>
      </c>
      <c r="AB215" t="s" s="2">
        <v>74</v>
      </c>
      <c r="AC215" t="s" s="2">
        <v>74</v>
      </c>
      <c r="AD215" t="s" s="2">
        <v>74</v>
      </c>
      <c r="AE215" t="s" s="2">
        <v>373</v>
      </c>
      <c r="AF215" t="s" s="2">
        <v>75</v>
      </c>
      <c r="AG215" t="s" s="2">
        <v>86</v>
      </c>
      <c r="AH215" t="s" s="2">
        <v>74</v>
      </c>
      <c r="AI215" t="s" s="2">
        <v>98</v>
      </c>
      <c r="AJ215" t="s" s="2">
        <v>74</v>
      </c>
      <c r="AK215" t="s" s="2">
        <v>145</v>
      </c>
      <c r="AL215" t="s" s="2">
        <v>74</v>
      </c>
      <c r="AM215" t="s" s="2">
        <v>74</v>
      </c>
      <c r="AN215" t="s" s="2">
        <v>74</v>
      </c>
    </row>
    <row r="216" hidden="true">
      <c r="A216" t="s" s="2">
        <v>687</v>
      </c>
      <c r="B216" s="2"/>
      <c r="C216" t="s" s="2">
        <v>74</v>
      </c>
      <c r="D216" s="2"/>
      <c r="E216" t="s" s="2">
        <v>75</v>
      </c>
      <c r="F216" t="s" s="2">
        <v>86</v>
      </c>
      <c r="G216" t="s" s="2">
        <v>74</v>
      </c>
      <c r="H216" t="s" s="2">
        <v>74</v>
      </c>
      <c r="I216" t="s" s="2">
        <v>87</v>
      </c>
      <c r="J216" t="s" s="2">
        <v>188</v>
      </c>
      <c r="K216" t="s" s="2">
        <v>375</v>
      </c>
      <c r="L216" t="s" s="2">
        <v>376</v>
      </c>
      <c r="M216" t="s" s="2">
        <v>377</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378</v>
      </c>
      <c r="AF216" t="s" s="2">
        <v>75</v>
      </c>
      <c r="AG216" t="s" s="2">
        <v>86</v>
      </c>
      <c r="AH216" t="s" s="2">
        <v>74</v>
      </c>
      <c r="AI216" t="s" s="2">
        <v>98</v>
      </c>
      <c r="AJ216" t="s" s="2">
        <v>74</v>
      </c>
      <c r="AK216" t="s" s="2">
        <v>379</v>
      </c>
      <c r="AL216" t="s" s="2">
        <v>74</v>
      </c>
      <c r="AM216" t="s" s="2">
        <v>74</v>
      </c>
      <c r="AN216" t="s" s="2">
        <v>74</v>
      </c>
    </row>
    <row r="217" hidden="true">
      <c r="A217" t="s" s="2">
        <v>688</v>
      </c>
      <c r="B217" s="2"/>
      <c r="C217" t="s" s="2">
        <v>74</v>
      </c>
      <c r="D217" s="2"/>
      <c r="E217" t="s" s="2">
        <v>75</v>
      </c>
      <c r="F217" t="s" s="2">
        <v>86</v>
      </c>
      <c r="G217" t="s" s="2">
        <v>74</v>
      </c>
      <c r="H217" t="s" s="2">
        <v>74</v>
      </c>
      <c r="I217" t="s" s="2">
        <v>87</v>
      </c>
      <c r="J217" t="s" s="2">
        <v>88</v>
      </c>
      <c r="K217" t="s" s="2">
        <v>381</v>
      </c>
      <c r="L217" t="s" s="2">
        <v>382</v>
      </c>
      <c r="M217" t="s" s="2">
        <v>383</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384</v>
      </c>
      <c r="AF217" t="s" s="2">
        <v>75</v>
      </c>
      <c r="AG217" t="s" s="2">
        <v>86</v>
      </c>
      <c r="AH217" t="s" s="2">
        <v>74</v>
      </c>
      <c r="AI217" t="s" s="2">
        <v>98</v>
      </c>
      <c r="AJ217" t="s" s="2">
        <v>74</v>
      </c>
      <c r="AK217" t="s" s="2">
        <v>145</v>
      </c>
      <c r="AL217" t="s" s="2">
        <v>74</v>
      </c>
      <c r="AM217" t="s" s="2">
        <v>74</v>
      </c>
      <c r="AN217" t="s" s="2">
        <v>74</v>
      </c>
    </row>
    <row r="218" hidden="true">
      <c r="A218" t="s" s="2">
        <v>626</v>
      </c>
      <c r="B218" s="2"/>
      <c r="C218" t="s" s="2">
        <v>74</v>
      </c>
      <c r="D218" s="2"/>
      <c r="E218" t="s" s="2">
        <v>75</v>
      </c>
      <c r="F218" t="s" s="2">
        <v>86</v>
      </c>
      <c r="G218" t="s" s="2">
        <v>74</v>
      </c>
      <c r="H218" t="s" s="2">
        <v>74</v>
      </c>
      <c r="I218" t="s" s="2">
        <v>74</v>
      </c>
      <c r="J218" t="s" s="2">
        <v>209</v>
      </c>
      <c r="K218" t="s" s="2">
        <v>627</v>
      </c>
      <c r="L218" t="s" s="2">
        <v>628</v>
      </c>
      <c r="M218" t="s" s="2">
        <v>629</v>
      </c>
      <c r="N218" t="s" s="2">
        <v>630</v>
      </c>
      <c r="O218" t="s" s="2">
        <v>74</v>
      </c>
      <c r="P218" s="2"/>
      <c r="Q218" t="s" s="2">
        <v>74</v>
      </c>
      <c r="R218" t="s" s="2">
        <v>74</v>
      </c>
      <c r="S218" t="s" s="2">
        <v>74</v>
      </c>
      <c r="T218" t="s" s="2">
        <v>74</v>
      </c>
      <c r="U218" t="s" s="2">
        <v>74</v>
      </c>
      <c r="V218" t="s" s="2">
        <v>74</v>
      </c>
      <c r="W218" t="s" s="2">
        <v>110</v>
      </c>
      <c r="X218" t="s" s="2">
        <v>631</v>
      </c>
      <c r="Y218" t="s" s="2">
        <v>632</v>
      </c>
      <c r="Z218" t="s" s="2">
        <v>74</v>
      </c>
      <c r="AA218" t="s" s="2">
        <v>74</v>
      </c>
      <c r="AB218" t="s" s="2">
        <v>74</v>
      </c>
      <c r="AC218" t="s" s="2">
        <v>74</v>
      </c>
      <c r="AD218" t="s" s="2">
        <v>74</v>
      </c>
      <c r="AE218" t="s" s="2">
        <v>626</v>
      </c>
      <c r="AF218" t="s" s="2">
        <v>75</v>
      </c>
      <c r="AG218" t="s" s="2">
        <v>86</v>
      </c>
      <c r="AH218" t="s" s="2">
        <v>623</v>
      </c>
      <c r="AI218" t="s" s="2">
        <v>98</v>
      </c>
      <c r="AJ218" t="s" s="2">
        <v>74</v>
      </c>
      <c r="AK218" t="s" s="2">
        <v>633</v>
      </c>
      <c r="AL218" t="s" s="2">
        <v>126</v>
      </c>
      <c r="AM218" t="s" s="2">
        <v>74</v>
      </c>
      <c r="AN218" t="s" s="2">
        <v>74</v>
      </c>
    </row>
    <row r="219" hidden="true">
      <c r="A219" t="s" s="2">
        <v>634</v>
      </c>
      <c r="B219" s="2"/>
      <c r="C219" t="s" s="2">
        <v>74</v>
      </c>
      <c r="D219" s="2"/>
      <c r="E219" t="s" s="2">
        <v>75</v>
      </c>
      <c r="F219" t="s" s="2">
        <v>76</v>
      </c>
      <c r="G219" t="s" s="2">
        <v>74</v>
      </c>
      <c r="H219" t="s" s="2">
        <v>74</v>
      </c>
      <c r="I219" t="s" s="2">
        <v>74</v>
      </c>
      <c r="J219" t="s" s="2">
        <v>74</v>
      </c>
      <c r="K219" t="s" s="2">
        <v>635</v>
      </c>
      <c r="L219" t="s" s="2">
        <v>636</v>
      </c>
      <c r="M219" t="s" s="2">
        <v>637</v>
      </c>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634</v>
      </c>
      <c r="AF219" t="s" s="2">
        <v>75</v>
      </c>
      <c r="AG219" t="s" s="2">
        <v>76</v>
      </c>
      <c r="AH219" t="s" s="2">
        <v>601</v>
      </c>
      <c r="AI219" t="s" s="2">
        <v>98</v>
      </c>
      <c r="AJ219" t="s" s="2">
        <v>74</v>
      </c>
      <c r="AK219" t="s" s="2">
        <v>571</v>
      </c>
      <c r="AL219" t="s" s="2">
        <v>638</v>
      </c>
      <c r="AM219" t="s" s="2">
        <v>74</v>
      </c>
      <c r="AN219" t="s" s="2">
        <v>74</v>
      </c>
    </row>
    <row r="220">
      <c r="A220" t="s" s="2">
        <v>566</v>
      </c>
      <c r="B220" t="s" s="2">
        <v>714</v>
      </c>
      <c r="C220" t="s" s="2">
        <v>74</v>
      </c>
      <c r="D220" s="2"/>
      <c r="E220" t="s" s="2">
        <v>75</v>
      </c>
      <c r="F220" t="s" s="2">
        <v>86</v>
      </c>
      <c r="G220" t="s" s="2">
        <v>87</v>
      </c>
      <c r="H220" t="s" s="2">
        <v>74</v>
      </c>
      <c r="I220" t="s" s="2">
        <v>74</v>
      </c>
      <c r="J220" t="s" s="2">
        <v>441</v>
      </c>
      <c r="K220" t="s" s="2">
        <v>715</v>
      </c>
      <c r="L220" t="s" s="2">
        <v>716</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566</v>
      </c>
      <c r="AF220" t="s" s="2">
        <v>75</v>
      </c>
      <c r="AG220" t="s" s="2">
        <v>76</v>
      </c>
      <c r="AH220" t="s" s="2">
        <v>74</v>
      </c>
      <c r="AI220" t="s" s="2">
        <v>570</v>
      </c>
      <c r="AJ220" t="s" s="2">
        <v>74</v>
      </c>
      <c r="AK220" t="s" s="2">
        <v>571</v>
      </c>
      <c r="AL220" t="s" s="2">
        <v>572</v>
      </c>
      <c r="AM220" t="s" s="2">
        <v>74</v>
      </c>
      <c r="AN220" t="s" s="2">
        <v>74</v>
      </c>
    </row>
    <row r="221" hidden="true">
      <c r="A221" t="s" s="2">
        <v>573</v>
      </c>
      <c r="B221" s="2"/>
      <c r="C221" t="s" s="2">
        <v>74</v>
      </c>
      <c r="D221" s="2"/>
      <c r="E221" t="s" s="2">
        <v>75</v>
      </c>
      <c r="F221" t="s" s="2">
        <v>86</v>
      </c>
      <c r="G221" t="s" s="2">
        <v>74</v>
      </c>
      <c r="H221" t="s" s="2">
        <v>74</v>
      </c>
      <c r="I221" t="s" s="2">
        <v>74</v>
      </c>
      <c r="J221" t="s" s="2">
        <v>88</v>
      </c>
      <c r="K221" t="s" s="2">
        <v>123</v>
      </c>
      <c r="L221" t="s" s="2">
        <v>124</v>
      </c>
      <c r="M221" s="2"/>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125</v>
      </c>
      <c r="AF221" t="s" s="2">
        <v>75</v>
      </c>
      <c r="AG221" t="s" s="2">
        <v>86</v>
      </c>
      <c r="AH221" t="s" s="2">
        <v>74</v>
      </c>
      <c r="AI221" t="s" s="2">
        <v>74</v>
      </c>
      <c r="AJ221" t="s" s="2">
        <v>74</v>
      </c>
      <c r="AK221" t="s" s="2">
        <v>126</v>
      </c>
      <c r="AL221" t="s" s="2">
        <v>74</v>
      </c>
      <c r="AM221" t="s" s="2">
        <v>74</v>
      </c>
      <c r="AN221" t="s" s="2">
        <v>74</v>
      </c>
    </row>
    <row r="222" hidden="true">
      <c r="A222" t="s" s="2">
        <v>574</v>
      </c>
      <c r="B222" s="2"/>
      <c r="C222" t="s" s="2">
        <v>128</v>
      </c>
      <c r="D222" s="2"/>
      <c r="E222" t="s" s="2">
        <v>75</v>
      </c>
      <c r="F222" t="s" s="2">
        <v>76</v>
      </c>
      <c r="G222" t="s" s="2">
        <v>74</v>
      </c>
      <c r="H222" t="s" s="2">
        <v>74</v>
      </c>
      <c r="I222" t="s" s="2">
        <v>74</v>
      </c>
      <c r="J222" t="s" s="2">
        <v>129</v>
      </c>
      <c r="K222" t="s" s="2">
        <v>130</v>
      </c>
      <c r="L222" t="s" s="2">
        <v>131</v>
      </c>
      <c r="M222" t="s" s="2">
        <v>132</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136</v>
      </c>
      <c r="AF222" t="s" s="2">
        <v>75</v>
      </c>
      <c r="AG222" t="s" s="2">
        <v>76</v>
      </c>
      <c r="AH222" t="s" s="2">
        <v>74</v>
      </c>
      <c r="AI222" t="s" s="2">
        <v>137</v>
      </c>
      <c r="AJ222" t="s" s="2">
        <v>74</v>
      </c>
      <c r="AK222" t="s" s="2">
        <v>126</v>
      </c>
      <c r="AL222" t="s" s="2">
        <v>74</v>
      </c>
      <c r="AM222" t="s" s="2">
        <v>74</v>
      </c>
      <c r="AN222" t="s" s="2">
        <v>74</v>
      </c>
    </row>
    <row r="223" hidden="true">
      <c r="A223" t="s" s="2">
        <v>575</v>
      </c>
      <c r="B223" s="2"/>
      <c r="C223" t="s" s="2">
        <v>452</v>
      </c>
      <c r="D223" s="2"/>
      <c r="E223" t="s" s="2">
        <v>75</v>
      </c>
      <c r="F223" t="s" s="2">
        <v>76</v>
      </c>
      <c r="G223" t="s" s="2">
        <v>74</v>
      </c>
      <c r="H223" t="s" s="2">
        <v>87</v>
      </c>
      <c r="I223" t="s" s="2">
        <v>87</v>
      </c>
      <c r="J223" t="s" s="2">
        <v>129</v>
      </c>
      <c r="K223" t="s" s="2">
        <v>453</v>
      </c>
      <c r="L223" t="s" s="2">
        <v>454</v>
      </c>
      <c r="M223" t="s" s="2">
        <v>132</v>
      </c>
      <c r="N223" t="s" s="2">
        <v>185</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455</v>
      </c>
      <c r="AF223" t="s" s="2">
        <v>75</v>
      </c>
      <c r="AG223" t="s" s="2">
        <v>76</v>
      </c>
      <c r="AH223" t="s" s="2">
        <v>74</v>
      </c>
      <c r="AI223" t="s" s="2">
        <v>137</v>
      </c>
      <c r="AJ223" t="s" s="2">
        <v>74</v>
      </c>
      <c r="AK223" t="s" s="2">
        <v>145</v>
      </c>
      <c r="AL223" t="s" s="2">
        <v>74</v>
      </c>
      <c r="AM223" t="s" s="2">
        <v>74</v>
      </c>
      <c r="AN223" t="s" s="2">
        <v>74</v>
      </c>
    </row>
    <row r="224">
      <c r="A224" t="s" s="2">
        <v>576</v>
      </c>
      <c r="B224" s="2"/>
      <c r="C224" t="s" s="2">
        <v>577</v>
      </c>
      <c r="D224" s="2"/>
      <c r="E224" t="s" s="2">
        <v>86</v>
      </c>
      <c r="F224" t="s" s="2">
        <v>86</v>
      </c>
      <c r="G224" t="s" s="2">
        <v>87</v>
      </c>
      <c r="H224" t="s" s="2">
        <v>74</v>
      </c>
      <c r="I224" t="s" s="2">
        <v>74</v>
      </c>
      <c r="J224" t="s" s="2">
        <v>88</v>
      </c>
      <c r="K224" t="s" s="2">
        <v>642</v>
      </c>
      <c r="L224" t="s" s="2">
        <v>643</v>
      </c>
      <c r="M224" t="s" s="2">
        <v>580</v>
      </c>
      <c r="N224" t="s" s="2">
        <v>581</v>
      </c>
      <c r="O224" t="s" s="2">
        <v>74</v>
      </c>
      <c r="P224" s="2"/>
      <c r="Q224" t="s" s="2">
        <v>717</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576</v>
      </c>
      <c r="AF224" t="s" s="2">
        <v>75</v>
      </c>
      <c r="AG224" t="s" s="2">
        <v>86</v>
      </c>
      <c r="AH224" t="s" s="2">
        <v>74</v>
      </c>
      <c r="AI224" t="s" s="2">
        <v>98</v>
      </c>
      <c r="AJ224" t="s" s="2">
        <v>74</v>
      </c>
      <c r="AK224" t="s" s="2">
        <v>429</v>
      </c>
      <c r="AL224" t="s" s="2">
        <v>430</v>
      </c>
      <c r="AM224" t="s" s="2">
        <v>74</v>
      </c>
      <c r="AN224" t="s" s="2">
        <v>74</v>
      </c>
    </row>
    <row r="225">
      <c r="A225" t="s" s="2">
        <v>582</v>
      </c>
      <c r="B225" s="2"/>
      <c r="C225" t="s" s="2">
        <v>74</v>
      </c>
      <c r="D225" s="2"/>
      <c r="E225" t="s" s="2">
        <v>86</v>
      </c>
      <c r="F225" t="s" s="2">
        <v>86</v>
      </c>
      <c r="G225" t="s" s="2">
        <v>87</v>
      </c>
      <c r="H225" t="s" s="2">
        <v>74</v>
      </c>
      <c r="I225" t="s" s="2">
        <v>74</v>
      </c>
      <c r="J225" t="s" s="2">
        <v>209</v>
      </c>
      <c r="K225" t="s" s="2">
        <v>645</v>
      </c>
      <c r="L225" t="s" s="2">
        <v>645</v>
      </c>
      <c r="M225" t="s" s="2">
        <v>585</v>
      </c>
      <c r="N225" t="s" s="2">
        <v>586</v>
      </c>
      <c r="O225" t="s" s="2">
        <v>74</v>
      </c>
      <c r="P225" s="2"/>
      <c r="Q225" t="s" s="2">
        <v>74</v>
      </c>
      <c r="R225" t="s" s="2">
        <v>74</v>
      </c>
      <c r="S225" t="s" s="2">
        <v>74</v>
      </c>
      <c r="T225" t="s" s="2">
        <v>74</v>
      </c>
      <c r="U225" t="s" s="2">
        <v>74</v>
      </c>
      <c r="V225" t="s" s="2">
        <v>74</v>
      </c>
      <c r="W225" t="s" s="2">
        <v>327</v>
      </c>
      <c r="X225" t="s" s="2">
        <v>587</v>
      </c>
      <c r="Y225" t="s" s="2">
        <v>588</v>
      </c>
      <c r="Z225" t="s" s="2">
        <v>74</v>
      </c>
      <c r="AA225" t="s" s="2">
        <v>74</v>
      </c>
      <c r="AB225" t="s" s="2">
        <v>74</v>
      </c>
      <c r="AC225" t="s" s="2">
        <v>74</v>
      </c>
      <c r="AD225" t="s" s="2">
        <v>74</v>
      </c>
      <c r="AE225" t="s" s="2">
        <v>582</v>
      </c>
      <c r="AF225" t="s" s="2">
        <v>75</v>
      </c>
      <c r="AG225" t="s" s="2">
        <v>86</v>
      </c>
      <c r="AH225" t="s" s="2">
        <v>74</v>
      </c>
      <c r="AI225" t="s" s="2">
        <v>98</v>
      </c>
      <c r="AJ225" t="s" s="2">
        <v>74</v>
      </c>
      <c r="AK225" t="s" s="2">
        <v>265</v>
      </c>
      <c r="AL225" t="s" s="2">
        <v>266</v>
      </c>
      <c r="AM225" t="s" s="2">
        <v>74</v>
      </c>
      <c r="AN225" t="s" s="2">
        <v>74</v>
      </c>
    </row>
    <row r="226" hidden="true">
      <c r="A226" t="s" s="2">
        <v>646</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647</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648</v>
      </c>
      <c r="B228" s="2"/>
      <c r="C228" t="s" s="2">
        <v>74</v>
      </c>
      <c r="D228" s="2"/>
      <c r="E228" t="s" s="2">
        <v>86</v>
      </c>
      <c r="F228" t="s" s="2">
        <v>86</v>
      </c>
      <c r="G228" t="s" s="2">
        <v>87</v>
      </c>
      <c r="H228" t="s" s="2">
        <v>74</v>
      </c>
      <c r="I228" t="s" s="2">
        <v>87</v>
      </c>
      <c r="J228" t="s" s="2">
        <v>272</v>
      </c>
      <c r="K228" t="s" s="2">
        <v>273</v>
      </c>
      <c r="L228" t="s" s="2">
        <v>274</v>
      </c>
      <c r="M228" t="s" s="2">
        <v>275</v>
      </c>
      <c r="N228" t="s" s="2">
        <v>276</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277</v>
      </c>
      <c r="AF228" t="s" s="2">
        <v>75</v>
      </c>
      <c r="AG228" t="s" s="2">
        <v>76</v>
      </c>
      <c r="AH228" t="s" s="2">
        <v>74</v>
      </c>
      <c r="AI228" t="s" s="2">
        <v>98</v>
      </c>
      <c r="AJ228" t="s" s="2">
        <v>74</v>
      </c>
      <c r="AK228" t="s" s="2">
        <v>278</v>
      </c>
      <c r="AL228" t="s" s="2">
        <v>74</v>
      </c>
      <c r="AM228" t="s" s="2">
        <v>74</v>
      </c>
      <c r="AN228" t="s" s="2">
        <v>74</v>
      </c>
    </row>
    <row r="229" hidden="true">
      <c r="A229" t="s" s="2">
        <v>649</v>
      </c>
      <c r="B229" s="2"/>
      <c r="C229" t="s" s="2">
        <v>74</v>
      </c>
      <c r="D229" s="2"/>
      <c r="E229" t="s" s="2">
        <v>75</v>
      </c>
      <c r="F229" t="s" s="2">
        <v>86</v>
      </c>
      <c r="G229" t="s" s="2">
        <v>74</v>
      </c>
      <c r="H229" t="s" s="2">
        <v>74</v>
      </c>
      <c r="I229" t="s" s="2">
        <v>74</v>
      </c>
      <c r="J229" t="s" s="2">
        <v>88</v>
      </c>
      <c r="K229" t="s" s="2">
        <v>123</v>
      </c>
      <c r="L229" t="s" s="2">
        <v>124</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125</v>
      </c>
      <c r="AF229" t="s" s="2">
        <v>75</v>
      </c>
      <c r="AG229" t="s" s="2">
        <v>86</v>
      </c>
      <c r="AH229" t="s" s="2">
        <v>74</v>
      </c>
      <c r="AI229" t="s" s="2">
        <v>74</v>
      </c>
      <c r="AJ229" t="s" s="2">
        <v>74</v>
      </c>
      <c r="AK229" t="s" s="2">
        <v>126</v>
      </c>
      <c r="AL229" t="s" s="2">
        <v>74</v>
      </c>
      <c r="AM229" t="s" s="2">
        <v>74</v>
      </c>
      <c r="AN229" t="s" s="2">
        <v>74</v>
      </c>
    </row>
    <row r="230" hidden="true">
      <c r="A230" t="s" s="2">
        <v>650</v>
      </c>
      <c r="B230" s="2"/>
      <c r="C230" t="s" s="2">
        <v>128</v>
      </c>
      <c r="D230" s="2"/>
      <c r="E230" t="s" s="2">
        <v>75</v>
      </c>
      <c r="F230" t="s" s="2">
        <v>76</v>
      </c>
      <c r="G230" t="s" s="2">
        <v>74</v>
      </c>
      <c r="H230" t="s" s="2">
        <v>74</v>
      </c>
      <c r="I230" t="s" s="2">
        <v>74</v>
      </c>
      <c r="J230" t="s" s="2">
        <v>129</v>
      </c>
      <c r="K230" t="s" s="2">
        <v>130</v>
      </c>
      <c r="L230" t="s" s="2">
        <v>131</v>
      </c>
      <c r="M230" t="s" s="2">
        <v>132</v>
      </c>
      <c r="N230" s="2"/>
      <c r="O230" t="s" s="2">
        <v>74</v>
      </c>
      <c r="P230" s="2"/>
      <c r="Q230" t="s" s="2">
        <v>74</v>
      </c>
      <c r="R230" t="s" s="2">
        <v>74</v>
      </c>
      <c r="S230" t="s" s="2">
        <v>74</v>
      </c>
      <c r="T230" t="s" s="2">
        <v>74</v>
      </c>
      <c r="U230" t="s" s="2">
        <v>74</v>
      </c>
      <c r="V230" t="s" s="2">
        <v>74</v>
      </c>
      <c r="W230" t="s" s="2">
        <v>74</v>
      </c>
      <c r="X230" t="s" s="2">
        <v>74</v>
      </c>
      <c r="Y230" t="s" s="2">
        <v>74</v>
      </c>
      <c r="Z230" t="s" s="2">
        <v>74</v>
      </c>
      <c r="AA230" t="s" s="2">
        <v>133</v>
      </c>
      <c r="AB230" t="s" s="2">
        <v>134</v>
      </c>
      <c r="AC230" t="s" s="2">
        <v>74</v>
      </c>
      <c r="AD230" t="s" s="2">
        <v>135</v>
      </c>
      <c r="AE230" t="s" s="2">
        <v>136</v>
      </c>
      <c r="AF230" t="s" s="2">
        <v>75</v>
      </c>
      <c r="AG230" t="s" s="2">
        <v>76</v>
      </c>
      <c r="AH230" t="s" s="2">
        <v>74</v>
      </c>
      <c r="AI230" t="s" s="2">
        <v>137</v>
      </c>
      <c r="AJ230" t="s" s="2">
        <v>74</v>
      </c>
      <c r="AK230" t="s" s="2">
        <v>126</v>
      </c>
      <c r="AL230" t="s" s="2">
        <v>74</v>
      </c>
      <c r="AM230" t="s" s="2">
        <v>74</v>
      </c>
      <c r="AN230" t="s" s="2">
        <v>74</v>
      </c>
    </row>
    <row r="231">
      <c r="A231" t="s" s="2">
        <v>651</v>
      </c>
      <c r="B231" s="2"/>
      <c r="C231" t="s" s="2">
        <v>74</v>
      </c>
      <c r="D231" s="2"/>
      <c r="E231" t="s" s="2">
        <v>86</v>
      </c>
      <c r="F231" t="s" s="2">
        <v>86</v>
      </c>
      <c r="G231" t="s" s="2">
        <v>87</v>
      </c>
      <c r="H231" t="s" s="2">
        <v>74</v>
      </c>
      <c r="I231" t="s" s="2">
        <v>87</v>
      </c>
      <c r="J231" t="s" s="2">
        <v>100</v>
      </c>
      <c r="K231" t="s" s="2">
        <v>652</v>
      </c>
      <c r="L231" t="s" s="2">
        <v>653</v>
      </c>
      <c r="M231" t="s" s="2">
        <v>284</v>
      </c>
      <c r="N231" t="s" s="2">
        <v>285</v>
      </c>
      <c r="O231" t="s" s="2">
        <v>74</v>
      </c>
      <c r="P231" s="2"/>
      <c r="Q231" t="s" s="2">
        <v>654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287</v>
      </c>
      <c r="AF231" t="s" s="2">
        <v>75</v>
      </c>
      <c r="AG231" t="s" s="2">
        <v>86</v>
      </c>
      <c r="AH231" t="s" s="2">
        <v>74</v>
      </c>
      <c r="AI231" t="s" s="2">
        <v>98</v>
      </c>
      <c r="AJ231" t="s" s="2">
        <v>74</v>
      </c>
      <c r="AK231" t="s" s="2">
        <v>288</v>
      </c>
      <c r="AL231" t="s" s="2">
        <v>74</v>
      </c>
      <c r="AM231" t="s" s="2">
        <v>74</v>
      </c>
      <c r="AN231" t="s" s="2">
        <v>74</v>
      </c>
    </row>
    <row r="232" hidden="true">
      <c r="A232" t="s" s="2">
        <v>655</v>
      </c>
      <c r="B232" s="2"/>
      <c r="C232" t="s" s="2">
        <v>74</v>
      </c>
      <c r="D232" s="2"/>
      <c r="E232" t="s" s="2">
        <v>75</v>
      </c>
      <c r="F232" t="s" s="2">
        <v>86</v>
      </c>
      <c r="G232" t="s" s="2">
        <v>74</v>
      </c>
      <c r="H232" t="s" s="2">
        <v>74</v>
      </c>
      <c r="I232" t="s" s="2">
        <v>87</v>
      </c>
      <c r="J232" t="s" s="2">
        <v>88</v>
      </c>
      <c r="K232" t="s" s="2">
        <v>290</v>
      </c>
      <c r="L232" t="s" s="2">
        <v>291</v>
      </c>
      <c r="M232" t="s" s="2">
        <v>292</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293</v>
      </c>
      <c r="AF232" t="s" s="2">
        <v>75</v>
      </c>
      <c r="AG232" t="s" s="2">
        <v>86</v>
      </c>
      <c r="AH232" t="s" s="2">
        <v>74</v>
      </c>
      <c r="AI232" t="s" s="2">
        <v>98</v>
      </c>
      <c r="AJ232" t="s" s="2">
        <v>74</v>
      </c>
      <c r="AK232" t="s" s="2">
        <v>294</v>
      </c>
      <c r="AL232" t="s" s="2">
        <v>74</v>
      </c>
      <c r="AM232" t="s" s="2">
        <v>74</v>
      </c>
      <c r="AN232" t="s" s="2">
        <v>74</v>
      </c>
    </row>
    <row r="233">
      <c r="A233" t="s" s="2">
        <v>656</v>
      </c>
      <c r="B233" s="2"/>
      <c r="C233" t="s" s="2">
        <v>74</v>
      </c>
      <c r="D233" s="2"/>
      <c r="E233" t="s" s="2">
        <v>86</v>
      </c>
      <c r="F233" t="s" s="2">
        <v>86</v>
      </c>
      <c r="G233" t="s" s="2">
        <v>87</v>
      </c>
      <c r="H233" t="s" s="2">
        <v>74</v>
      </c>
      <c r="I233" t="s" s="2">
        <v>87</v>
      </c>
      <c r="J233" t="s" s="2">
        <v>106</v>
      </c>
      <c r="K233" t="s" s="2">
        <v>657</v>
      </c>
      <c r="L233" t="s" s="2">
        <v>658</v>
      </c>
      <c r="M233" s="2"/>
      <c r="N233" t="s" s="2">
        <v>298</v>
      </c>
      <c r="O233" t="s" s="2">
        <v>74</v>
      </c>
      <c r="P233" s="2"/>
      <c r="Q233" t="s" s="2">
        <v>718</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300</v>
      </c>
      <c r="AF233" t="s" s="2">
        <v>75</v>
      </c>
      <c r="AG233" t="s" s="2">
        <v>86</v>
      </c>
      <c r="AH233" t="s" s="2">
        <v>74</v>
      </c>
      <c r="AI233" t="s" s="2">
        <v>98</v>
      </c>
      <c r="AJ233" t="s" s="2">
        <v>74</v>
      </c>
      <c r="AK233" t="s" s="2">
        <v>265</v>
      </c>
      <c r="AL233" t="s" s="2">
        <v>74</v>
      </c>
      <c r="AM233" t="s" s="2">
        <v>74</v>
      </c>
      <c r="AN233" t="s" s="2">
        <v>74</v>
      </c>
    </row>
    <row r="234">
      <c r="A234" t="s" s="2">
        <v>660</v>
      </c>
      <c r="B234" s="2"/>
      <c r="C234" t="s" s="2">
        <v>74</v>
      </c>
      <c r="D234" s="2"/>
      <c r="E234" t="s" s="2">
        <v>75</v>
      </c>
      <c r="F234" t="s" s="2">
        <v>86</v>
      </c>
      <c r="G234" t="s" s="2">
        <v>87</v>
      </c>
      <c r="H234" t="s" s="2">
        <v>74</v>
      </c>
      <c r="I234" t="s" s="2">
        <v>87</v>
      </c>
      <c r="J234" t="s" s="2">
        <v>88</v>
      </c>
      <c r="K234" t="s" s="2">
        <v>661</v>
      </c>
      <c r="L234" t="s" s="2">
        <v>662</v>
      </c>
      <c r="M234" s="2"/>
      <c r="N234" t="s" s="2">
        <v>303</v>
      </c>
      <c r="O234" t="s" s="2">
        <v>74</v>
      </c>
      <c r="P234" s="2"/>
      <c r="Q234" t="s" s="2">
        <v>717</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305</v>
      </c>
      <c r="AF234" t="s" s="2">
        <v>75</v>
      </c>
      <c r="AG234" t="s" s="2">
        <v>86</v>
      </c>
      <c r="AH234" t="s" s="2">
        <v>74</v>
      </c>
      <c r="AI234" t="s" s="2">
        <v>98</v>
      </c>
      <c r="AJ234" t="s" s="2">
        <v>74</v>
      </c>
      <c r="AK234" t="s" s="2">
        <v>306</v>
      </c>
      <c r="AL234" t="s" s="2">
        <v>74</v>
      </c>
      <c r="AM234" t="s" s="2">
        <v>74</v>
      </c>
      <c r="AN234" t="s" s="2">
        <v>74</v>
      </c>
    </row>
    <row r="235" hidden="true">
      <c r="A235" t="s" s="2">
        <v>664</v>
      </c>
      <c r="B235" s="2"/>
      <c r="C235" t="s" s="2">
        <v>74</v>
      </c>
      <c r="D235" s="2"/>
      <c r="E235" t="s" s="2">
        <v>75</v>
      </c>
      <c r="F235" t="s" s="2">
        <v>75</v>
      </c>
      <c r="G235" t="s" s="2">
        <v>74</v>
      </c>
      <c r="H235" t="s" s="2">
        <v>74</v>
      </c>
      <c r="I235" t="s" s="2">
        <v>87</v>
      </c>
      <c r="J235" t="s" s="2">
        <v>308</v>
      </c>
      <c r="K235" t="s" s="2">
        <v>309</v>
      </c>
      <c r="L235" t="s" s="2">
        <v>310</v>
      </c>
      <c r="M235" t="s" s="2">
        <v>311</v>
      </c>
      <c r="N235" t="s" s="2">
        <v>312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313</v>
      </c>
      <c r="AF235" t="s" s="2">
        <v>75</v>
      </c>
      <c r="AG235" t="s" s="2">
        <v>86</v>
      </c>
      <c r="AH235" t="s" s="2">
        <v>74</v>
      </c>
      <c r="AI235" t="s" s="2">
        <v>98</v>
      </c>
      <c r="AJ235" t="s" s="2">
        <v>74</v>
      </c>
      <c r="AK235" t="s" s="2">
        <v>314</v>
      </c>
      <c r="AL235" t="s" s="2">
        <v>74</v>
      </c>
      <c r="AM235" t="s" s="2">
        <v>74</v>
      </c>
      <c r="AN235" t="s" s="2">
        <v>74</v>
      </c>
    </row>
    <row r="236" hidden="true">
      <c r="A236" t="s" s="2">
        <v>665</v>
      </c>
      <c r="B236" s="2"/>
      <c r="C236" t="s" s="2">
        <v>74</v>
      </c>
      <c r="D236" s="2"/>
      <c r="E236" t="s" s="2">
        <v>75</v>
      </c>
      <c r="F236" t="s" s="2">
        <v>75</v>
      </c>
      <c r="G236" t="s" s="2">
        <v>74</v>
      </c>
      <c r="H236" t="s" s="2">
        <v>74</v>
      </c>
      <c r="I236" t="s" s="2">
        <v>87</v>
      </c>
      <c r="J236" t="s" s="2">
        <v>88</v>
      </c>
      <c r="K236" t="s" s="2">
        <v>316</v>
      </c>
      <c r="L236" t="s" s="2">
        <v>317</v>
      </c>
      <c r="M236" t="s" s="2">
        <v>318</v>
      </c>
      <c r="N236" t="s" s="2">
        <v>319</v>
      </c>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320</v>
      </c>
      <c r="AF236" t="s" s="2">
        <v>75</v>
      </c>
      <c r="AG236" t="s" s="2">
        <v>86</v>
      </c>
      <c r="AH236" t="s" s="2">
        <v>74</v>
      </c>
      <c r="AI236" t="s" s="2">
        <v>98</v>
      </c>
      <c r="AJ236" t="s" s="2">
        <v>74</v>
      </c>
      <c r="AK236" t="s" s="2">
        <v>321</v>
      </c>
      <c r="AL236" t="s" s="2">
        <v>74</v>
      </c>
      <c r="AM236" t="s" s="2">
        <v>74</v>
      </c>
      <c r="AN236" t="s" s="2">
        <v>74</v>
      </c>
    </row>
    <row r="237" hidden="true">
      <c r="A237" t="s" s="2">
        <v>589</v>
      </c>
      <c r="B237" s="2"/>
      <c r="C237" t="s" s="2">
        <v>74</v>
      </c>
      <c r="D237" s="2"/>
      <c r="E237" t="s" s="2">
        <v>75</v>
      </c>
      <c r="F237" t="s" s="2">
        <v>76</v>
      </c>
      <c r="G237" t="s" s="2">
        <v>74</v>
      </c>
      <c r="H237" t="s" s="2">
        <v>74</v>
      </c>
      <c r="I237" t="s" s="2">
        <v>74</v>
      </c>
      <c r="J237" t="s" s="2">
        <v>415</v>
      </c>
      <c r="K237" t="s" s="2">
        <v>590</v>
      </c>
      <c r="L237" t="s" s="2">
        <v>591</v>
      </c>
      <c r="M237" s="2"/>
      <c r="N237" t="s" s="2">
        <v>418</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589</v>
      </c>
      <c r="AF237" t="s" s="2">
        <v>75</v>
      </c>
      <c r="AG237" t="s" s="2">
        <v>76</v>
      </c>
      <c r="AH237" t="s" s="2">
        <v>74</v>
      </c>
      <c r="AI237" t="s" s="2">
        <v>98</v>
      </c>
      <c r="AJ237" t="s" s="2">
        <v>74</v>
      </c>
      <c r="AK237" t="s" s="2">
        <v>421</v>
      </c>
      <c r="AL237" t="s" s="2">
        <v>422</v>
      </c>
      <c r="AM237" t="s" s="2">
        <v>74</v>
      </c>
      <c r="AN237" t="s" s="2">
        <v>424</v>
      </c>
    </row>
    <row r="238" hidden="true">
      <c r="A238" t="s" s="2">
        <v>592</v>
      </c>
      <c r="B238" s="2"/>
      <c r="C238" t="s" s="2">
        <v>74</v>
      </c>
      <c r="D238" s="2"/>
      <c r="E238" t="s" s="2">
        <v>75</v>
      </c>
      <c r="F238" t="s" s="2">
        <v>86</v>
      </c>
      <c r="G238" t="s" s="2">
        <v>74</v>
      </c>
      <c r="H238" t="s" s="2">
        <v>74</v>
      </c>
      <c r="I238" t="s" s="2">
        <v>74</v>
      </c>
      <c r="J238" t="s" s="2">
        <v>351</v>
      </c>
      <c r="K238" t="s" s="2">
        <v>593</v>
      </c>
      <c r="L238" t="s" s="2">
        <v>594</v>
      </c>
      <c r="M238" t="s" s="2">
        <v>595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592</v>
      </c>
      <c r="AF238" t="s" s="2">
        <v>75</v>
      </c>
      <c r="AG238" t="s" s="2">
        <v>86</v>
      </c>
      <c r="AH238" t="s" s="2">
        <v>74</v>
      </c>
      <c r="AI238" t="s" s="2">
        <v>98</v>
      </c>
      <c r="AJ238" t="s" s="2">
        <v>74</v>
      </c>
      <c r="AK238" t="s" s="2">
        <v>74</v>
      </c>
      <c r="AL238" t="s" s="2">
        <v>596</v>
      </c>
      <c r="AM238" t="s" s="2">
        <v>74</v>
      </c>
      <c r="AN238" t="s" s="2">
        <v>74</v>
      </c>
    </row>
    <row r="239">
      <c r="A239" t="s" s="2">
        <v>597</v>
      </c>
      <c r="B239" s="2"/>
      <c r="C239" t="s" s="2">
        <v>74</v>
      </c>
      <c r="D239" s="2"/>
      <c r="E239" t="s" s="2">
        <v>75</v>
      </c>
      <c r="F239" t="s" s="2">
        <v>86</v>
      </c>
      <c r="G239" t="s" s="2">
        <v>87</v>
      </c>
      <c r="H239" t="s" s="2">
        <v>74</v>
      </c>
      <c r="I239" t="s" s="2">
        <v>74</v>
      </c>
      <c r="J239" t="s" s="2">
        <v>116</v>
      </c>
      <c r="K239" t="s" s="2">
        <v>666</v>
      </c>
      <c r="L239" t="s" s="2">
        <v>667</v>
      </c>
      <c r="M239" t="s" s="2">
        <v>600</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597</v>
      </c>
      <c r="AF239" t="s" s="2">
        <v>75</v>
      </c>
      <c r="AG239" t="s" s="2">
        <v>86</v>
      </c>
      <c r="AH239" t="s" s="2">
        <v>601</v>
      </c>
      <c r="AI239" t="s" s="2">
        <v>98</v>
      </c>
      <c r="AJ239" t="s" s="2">
        <v>74</v>
      </c>
      <c r="AK239" t="s" s="2">
        <v>602</v>
      </c>
      <c r="AL239" t="s" s="2">
        <v>602</v>
      </c>
      <c r="AM239" t="s" s="2">
        <v>74</v>
      </c>
      <c r="AN239" t="s" s="2">
        <v>74</v>
      </c>
    </row>
    <row r="240" hidden="true">
      <c r="A240" t="s" s="2">
        <v>668</v>
      </c>
      <c r="B240" s="2"/>
      <c r="C240" t="s" s="2">
        <v>74</v>
      </c>
      <c r="D240" s="2"/>
      <c r="E240" t="s" s="2">
        <v>75</v>
      </c>
      <c r="F240" t="s" s="2">
        <v>86</v>
      </c>
      <c r="G240" t="s" s="2">
        <v>74</v>
      </c>
      <c r="H240" t="s" s="2">
        <v>74</v>
      </c>
      <c r="I240" t="s" s="2">
        <v>74</v>
      </c>
      <c r="J240" t="s" s="2">
        <v>88</v>
      </c>
      <c r="K240" t="s" s="2">
        <v>123</v>
      </c>
      <c r="L240" t="s" s="2">
        <v>124</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125</v>
      </c>
      <c r="AF240" t="s" s="2">
        <v>75</v>
      </c>
      <c r="AG240" t="s" s="2">
        <v>86</v>
      </c>
      <c r="AH240" t="s" s="2">
        <v>74</v>
      </c>
      <c r="AI240" t="s" s="2">
        <v>74</v>
      </c>
      <c r="AJ240" t="s" s="2">
        <v>74</v>
      </c>
      <c r="AK240" t="s" s="2">
        <v>126</v>
      </c>
      <c r="AL240" t="s" s="2">
        <v>74</v>
      </c>
      <c r="AM240" t="s" s="2">
        <v>74</v>
      </c>
      <c r="AN240" t="s" s="2">
        <v>74</v>
      </c>
    </row>
    <row r="241" hidden="true">
      <c r="A241" t="s" s="2">
        <v>669</v>
      </c>
      <c r="B241" s="2"/>
      <c r="C241" t="s" s="2">
        <v>128</v>
      </c>
      <c r="D241" s="2"/>
      <c r="E241" t="s" s="2">
        <v>75</v>
      </c>
      <c r="F241" t="s" s="2">
        <v>76</v>
      </c>
      <c r="G241" t="s" s="2">
        <v>74</v>
      </c>
      <c r="H241" t="s" s="2">
        <v>74</v>
      </c>
      <c r="I241" t="s" s="2">
        <v>74</v>
      </c>
      <c r="J241" t="s" s="2">
        <v>129</v>
      </c>
      <c r="K241" t="s" s="2">
        <v>130</v>
      </c>
      <c r="L241" t="s" s="2">
        <v>131</v>
      </c>
      <c r="M241" t="s" s="2">
        <v>132</v>
      </c>
      <c r="N241" s="2"/>
      <c r="O241" t="s" s="2">
        <v>74</v>
      </c>
      <c r="P241" s="2"/>
      <c r="Q241" t="s" s="2">
        <v>74</v>
      </c>
      <c r="R241" t="s" s="2">
        <v>74</v>
      </c>
      <c r="S241" t="s" s="2">
        <v>74</v>
      </c>
      <c r="T241" t="s" s="2">
        <v>74</v>
      </c>
      <c r="U241" t="s" s="2">
        <v>74</v>
      </c>
      <c r="V241" t="s" s="2">
        <v>74</v>
      </c>
      <c r="W241" t="s" s="2">
        <v>74</v>
      </c>
      <c r="X241" t="s" s="2">
        <v>74</v>
      </c>
      <c r="Y241" t="s" s="2">
        <v>74</v>
      </c>
      <c r="Z241" t="s" s="2">
        <v>74</v>
      </c>
      <c r="AA241" t="s" s="2">
        <v>133</v>
      </c>
      <c r="AB241" t="s" s="2">
        <v>134</v>
      </c>
      <c r="AC241" t="s" s="2">
        <v>74</v>
      </c>
      <c r="AD241" t="s" s="2">
        <v>135</v>
      </c>
      <c r="AE241" t="s" s="2">
        <v>136</v>
      </c>
      <c r="AF241" t="s" s="2">
        <v>75</v>
      </c>
      <c r="AG241" t="s" s="2">
        <v>76</v>
      </c>
      <c r="AH241" t="s" s="2">
        <v>74</v>
      </c>
      <c r="AI241" t="s" s="2">
        <v>137</v>
      </c>
      <c r="AJ241" t="s" s="2">
        <v>74</v>
      </c>
      <c r="AK241" t="s" s="2">
        <v>126</v>
      </c>
      <c r="AL241" t="s" s="2">
        <v>74</v>
      </c>
      <c r="AM241" t="s" s="2">
        <v>74</v>
      </c>
      <c r="AN241" t="s" s="2">
        <v>74</v>
      </c>
    </row>
    <row r="242">
      <c r="A242" t="s" s="2">
        <v>670</v>
      </c>
      <c r="B242" s="2"/>
      <c r="C242" t="s" s="2">
        <v>74</v>
      </c>
      <c r="D242" s="2"/>
      <c r="E242" t="s" s="2">
        <v>86</v>
      </c>
      <c r="F242" t="s" s="2">
        <v>86</v>
      </c>
      <c r="G242" t="s" s="2">
        <v>87</v>
      </c>
      <c r="H242" t="s" s="2">
        <v>74</v>
      </c>
      <c r="I242" t="s" s="2">
        <v>74</v>
      </c>
      <c r="J242" t="s" s="2">
        <v>106</v>
      </c>
      <c r="K242" t="s" s="2">
        <v>671</v>
      </c>
      <c r="L242" t="s" s="2">
        <v>672</v>
      </c>
      <c r="M242" s="2"/>
      <c r="N242" s="2"/>
      <c r="O242" t="s" s="2">
        <v>74</v>
      </c>
      <c r="P242" s="2"/>
      <c r="Q242" t="s" s="2">
        <v>673</v>
      </c>
      <c r="R242" t="s" s="2">
        <v>74</v>
      </c>
      <c r="S242" t="s" s="2">
        <v>74</v>
      </c>
      <c r="T242" t="s" s="2">
        <v>74</v>
      </c>
      <c r="U242" t="s" s="2">
        <v>74</v>
      </c>
      <c r="V242" t="s" s="2">
        <v>74</v>
      </c>
      <c r="W242" t="s" s="2">
        <v>141</v>
      </c>
      <c r="X242" t="s" s="2">
        <v>142</v>
      </c>
      <c r="Y242" t="s" s="2">
        <v>143</v>
      </c>
      <c r="Z242" t="s" s="2">
        <v>74</v>
      </c>
      <c r="AA242" t="s" s="2">
        <v>74</v>
      </c>
      <c r="AB242" t="s" s="2">
        <v>74</v>
      </c>
      <c r="AC242" t="s" s="2">
        <v>74</v>
      </c>
      <c r="AD242" t="s" s="2">
        <v>74</v>
      </c>
      <c r="AE242" t="s" s="2">
        <v>144</v>
      </c>
      <c r="AF242" t="s" s="2">
        <v>86</v>
      </c>
      <c r="AG242" t="s" s="2">
        <v>86</v>
      </c>
      <c r="AH242" t="s" s="2">
        <v>74</v>
      </c>
      <c r="AI242" t="s" s="2">
        <v>98</v>
      </c>
      <c r="AJ242" t="s" s="2">
        <v>74</v>
      </c>
      <c r="AK242" t="s" s="2">
        <v>145</v>
      </c>
      <c r="AL242" t="s" s="2">
        <v>74</v>
      </c>
      <c r="AM242" t="s" s="2">
        <v>74</v>
      </c>
      <c r="AN242" t="s" s="2">
        <v>74</v>
      </c>
    </row>
    <row r="243" hidden="true">
      <c r="A243" t="s" s="2">
        <v>674</v>
      </c>
      <c r="B243" s="2"/>
      <c r="C243" t="s" s="2">
        <v>74</v>
      </c>
      <c r="D243" s="2"/>
      <c r="E243" t="s" s="2">
        <v>86</v>
      </c>
      <c r="F243" t="s" s="2">
        <v>86</v>
      </c>
      <c r="G243" t="s" s="2">
        <v>74</v>
      </c>
      <c r="H243" t="s" s="2">
        <v>74</v>
      </c>
      <c r="I243" t="s" s="2">
        <v>74</v>
      </c>
      <c r="J243" t="s" s="2">
        <v>147</v>
      </c>
      <c r="K243" t="s" s="2">
        <v>675</v>
      </c>
      <c r="L243" t="s" s="2">
        <v>676</v>
      </c>
      <c r="M243" t="s" s="2">
        <v>150</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151</v>
      </c>
      <c r="AF243" t="s" s="2">
        <v>86</v>
      </c>
      <c r="AG243" t="s" s="2">
        <v>86</v>
      </c>
      <c r="AH243" t="s" s="2">
        <v>74</v>
      </c>
      <c r="AI243" t="s" s="2">
        <v>152</v>
      </c>
      <c r="AJ243" t="s" s="2">
        <v>74</v>
      </c>
      <c r="AK243" t="s" s="2">
        <v>145</v>
      </c>
      <c r="AL243" t="s" s="2">
        <v>74</v>
      </c>
      <c r="AM243" t="s" s="2">
        <v>74</v>
      </c>
      <c r="AN243" t="s" s="2">
        <v>74</v>
      </c>
    </row>
    <row r="244" hidden="true">
      <c r="A244" t="s" s="2">
        <v>603</v>
      </c>
      <c r="B244" s="2"/>
      <c r="C244" t="s" s="2">
        <v>74</v>
      </c>
      <c r="D244" s="2"/>
      <c r="E244" t="s" s="2">
        <v>75</v>
      </c>
      <c r="F244" t="s" s="2">
        <v>75</v>
      </c>
      <c r="G244" t="s" s="2">
        <v>74</v>
      </c>
      <c r="H244" t="s" s="2">
        <v>74</v>
      </c>
      <c r="I244" t="s" s="2">
        <v>74</v>
      </c>
      <c r="J244" t="s" s="2">
        <v>106</v>
      </c>
      <c r="K244" t="s" s="2">
        <v>604</v>
      </c>
      <c r="L244" t="s" s="2">
        <v>605</v>
      </c>
      <c r="M244" t="s" s="2">
        <v>606</v>
      </c>
      <c r="N244" t="s" s="2">
        <v>607</v>
      </c>
      <c r="O244" t="s" s="2">
        <v>74</v>
      </c>
      <c r="P244" s="2"/>
      <c r="Q244" t="s" s="2">
        <v>74</v>
      </c>
      <c r="R244" t="s" s="2">
        <v>74</v>
      </c>
      <c r="S244" t="s" s="2">
        <v>74</v>
      </c>
      <c r="T244" t="s" s="2">
        <v>74</v>
      </c>
      <c r="U244" t="s" s="2">
        <v>74</v>
      </c>
      <c r="V244" t="s" s="2">
        <v>74</v>
      </c>
      <c r="W244" t="s" s="2">
        <v>141</v>
      </c>
      <c r="X244" t="s" s="2">
        <v>608</v>
      </c>
      <c r="Y244" t="s" s="2">
        <v>609</v>
      </c>
      <c r="Z244" t="s" s="2">
        <v>74</v>
      </c>
      <c r="AA244" t="s" s="2">
        <v>74</v>
      </c>
      <c r="AB244" t="s" s="2">
        <v>74</v>
      </c>
      <c r="AC244" t="s" s="2">
        <v>74</v>
      </c>
      <c r="AD244" t="s" s="2">
        <v>74</v>
      </c>
      <c r="AE244" t="s" s="2">
        <v>603</v>
      </c>
      <c r="AF244" t="s" s="2">
        <v>75</v>
      </c>
      <c r="AG244" t="s" s="2">
        <v>86</v>
      </c>
      <c r="AH244" t="s" s="2">
        <v>74</v>
      </c>
      <c r="AI244" t="s" s="2">
        <v>98</v>
      </c>
      <c r="AJ244" t="s" s="2">
        <v>74</v>
      </c>
      <c r="AK244" t="s" s="2">
        <v>610</v>
      </c>
      <c r="AL244" t="s" s="2">
        <v>126</v>
      </c>
      <c r="AM244" t="s" s="2">
        <v>74</v>
      </c>
      <c r="AN244" t="s" s="2">
        <v>268</v>
      </c>
    </row>
    <row r="245" hidden="true">
      <c r="A245" t="s" s="2">
        <v>611</v>
      </c>
      <c r="B245" s="2"/>
      <c r="C245" t="s" s="2">
        <v>74</v>
      </c>
      <c r="D245" s="2"/>
      <c r="E245" t="s" s="2">
        <v>75</v>
      </c>
      <c r="F245" t="s" s="2">
        <v>75</v>
      </c>
      <c r="G245" t="s" s="2">
        <v>74</v>
      </c>
      <c r="H245" t="s" s="2">
        <v>74</v>
      </c>
      <c r="I245" t="s" s="2">
        <v>74</v>
      </c>
      <c r="J245" t="s" s="2">
        <v>209</v>
      </c>
      <c r="K245" t="s" s="2">
        <v>612</v>
      </c>
      <c r="L245" t="s" s="2">
        <v>613</v>
      </c>
      <c r="M245" t="s" s="2">
        <v>614</v>
      </c>
      <c r="N245" t="s" s="2">
        <v>615</v>
      </c>
      <c r="O245" t="s" s="2">
        <v>74</v>
      </c>
      <c r="P245" s="2"/>
      <c r="Q245" t="s" s="2">
        <v>74</v>
      </c>
      <c r="R245" t="s" s="2">
        <v>74</v>
      </c>
      <c r="S245" t="s" s="2">
        <v>74</v>
      </c>
      <c r="T245" t="s" s="2">
        <v>74</v>
      </c>
      <c r="U245" t="s" s="2">
        <v>74</v>
      </c>
      <c r="V245" t="s" s="2">
        <v>74</v>
      </c>
      <c r="W245" t="s" s="2">
        <v>110</v>
      </c>
      <c r="X245" t="s" s="2">
        <v>616</v>
      </c>
      <c r="Y245" t="s" s="2">
        <v>617</v>
      </c>
      <c r="Z245" t="s" s="2">
        <v>74</v>
      </c>
      <c r="AA245" t="s" s="2">
        <v>74</v>
      </c>
      <c r="AB245" t="s" s="2">
        <v>74</v>
      </c>
      <c r="AC245" t="s" s="2">
        <v>74</v>
      </c>
      <c r="AD245" t="s" s="2">
        <v>74</v>
      </c>
      <c r="AE245" t="s" s="2">
        <v>611</v>
      </c>
      <c r="AF245" t="s" s="2">
        <v>75</v>
      </c>
      <c r="AG245" t="s" s="2">
        <v>86</v>
      </c>
      <c r="AH245" t="s" s="2">
        <v>74</v>
      </c>
      <c r="AI245" t="s" s="2">
        <v>98</v>
      </c>
      <c r="AJ245" t="s" s="2">
        <v>74</v>
      </c>
      <c r="AK245" t="s" s="2">
        <v>618</v>
      </c>
      <c r="AL245" t="s" s="2">
        <v>126</v>
      </c>
      <c r="AM245" t="s" s="2">
        <v>74</v>
      </c>
      <c r="AN245" t="s" s="2">
        <v>74</v>
      </c>
    </row>
    <row r="246" hidden="true">
      <c r="A246" t="s" s="2">
        <v>619</v>
      </c>
      <c r="B246" s="2"/>
      <c r="C246" t="s" s="2">
        <v>74</v>
      </c>
      <c r="D246" s="2"/>
      <c r="E246" t="s" s="2">
        <v>75</v>
      </c>
      <c r="F246" t="s" s="2">
        <v>76</v>
      </c>
      <c r="G246" t="s" s="2">
        <v>74</v>
      </c>
      <c r="H246" t="s" s="2">
        <v>74</v>
      </c>
      <c r="I246" t="s" s="2">
        <v>74</v>
      </c>
      <c r="J246" t="s" s="2">
        <v>719</v>
      </c>
      <c r="K246" t="s" s="2">
        <v>720</v>
      </c>
      <c r="L246" t="s" s="2">
        <v>720</v>
      </c>
      <c r="M246" t="s" s="2">
        <v>622</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619</v>
      </c>
      <c r="AF246" t="s" s="2">
        <v>75</v>
      </c>
      <c r="AG246" t="s" s="2">
        <v>76</v>
      </c>
      <c r="AH246" t="s" s="2">
        <v>623</v>
      </c>
      <c r="AI246" t="s" s="2">
        <v>98</v>
      </c>
      <c r="AJ246" t="s" s="2">
        <v>74</v>
      </c>
      <c r="AK246" t="s" s="2">
        <v>624</v>
      </c>
      <c r="AL246" t="s" s="2">
        <v>625</v>
      </c>
      <c r="AM246" t="s" s="2">
        <v>74</v>
      </c>
      <c r="AN246" t="s" s="2">
        <v>74</v>
      </c>
    </row>
    <row r="247" hidden="true">
      <c r="A247" t="s" s="2">
        <v>681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682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683</v>
      </c>
      <c r="B249" s="2"/>
      <c r="C249" t="s" s="2">
        <v>74</v>
      </c>
      <c r="D249" s="2"/>
      <c r="E249" t="s" s="2">
        <v>75</v>
      </c>
      <c r="F249" t="s" s="2">
        <v>86</v>
      </c>
      <c r="G249" t="s" s="2">
        <v>87</v>
      </c>
      <c r="H249" t="s" s="2">
        <v>74</v>
      </c>
      <c r="I249" t="s" s="2">
        <v>87</v>
      </c>
      <c r="J249" t="s" s="2">
        <v>88</v>
      </c>
      <c r="K249" t="s" s="2">
        <v>721</v>
      </c>
      <c r="L249" t="s" s="2">
        <v>721</v>
      </c>
      <c r="M249" t="s" s="2">
        <v>364</v>
      </c>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365</v>
      </c>
      <c r="AF249" t="s" s="2">
        <v>75</v>
      </c>
      <c r="AG249" t="s" s="2">
        <v>86</v>
      </c>
      <c r="AH249" t="s" s="2">
        <v>366</v>
      </c>
      <c r="AI249" t="s" s="2">
        <v>98</v>
      </c>
      <c r="AJ249" t="s" s="2">
        <v>74</v>
      </c>
      <c r="AK249" t="s" s="2">
        <v>145</v>
      </c>
      <c r="AL249" t="s" s="2">
        <v>74</v>
      </c>
      <c r="AM249" t="s" s="2">
        <v>74</v>
      </c>
      <c r="AN249" t="s" s="2">
        <v>74</v>
      </c>
    </row>
    <row r="250" hidden="true">
      <c r="A250" t="s" s="2">
        <v>686</v>
      </c>
      <c r="B250" s="2"/>
      <c r="C250" t="s" s="2">
        <v>74</v>
      </c>
      <c r="D250" s="2"/>
      <c r="E250" t="s" s="2">
        <v>75</v>
      </c>
      <c r="F250" t="s" s="2">
        <v>86</v>
      </c>
      <c r="G250" t="s" s="2">
        <v>74</v>
      </c>
      <c r="H250" t="s" s="2">
        <v>74</v>
      </c>
      <c r="I250" t="s" s="2">
        <v>87</v>
      </c>
      <c r="J250" t="s" s="2">
        <v>100</v>
      </c>
      <c r="K250" t="s" s="2">
        <v>368</v>
      </c>
      <c r="L250" t="s" s="2">
        <v>369</v>
      </c>
      <c r="M250" t="s" s="2">
        <v>370</v>
      </c>
      <c r="N250" s="2"/>
      <c r="O250" t="s" s="2">
        <v>74</v>
      </c>
      <c r="P250" s="2"/>
      <c r="Q250" t="s" s="2">
        <v>74</v>
      </c>
      <c r="R250" t="s" s="2">
        <v>74</v>
      </c>
      <c r="S250" t="s" s="2">
        <v>74</v>
      </c>
      <c r="T250" t="s" s="2">
        <v>74</v>
      </c>
      <c r="U250" t="s" s="2">
        <v>74</v>
      </c>
      <c r="V250" t="s" s="2">
        <v>74</v>
      </c>
      <c r="W250" t="s" s="2">
        <v>214</v>
      </c>
      <c r="X250" t="s" s="2">
        <v>371</v>
      </c>
      <c r="Y250" t="s" s="2">
        <v>372</v>
      </c>
      <c r="Z250" t="s" s="2">
        <v>74</v>
      </c>
      <c r="AA250" t="s" s="2">
        <v>74</v>
      </c>
      <c r="AB250" t="s" s="2">
        <v>74</v>
      </c>
      <c r="AC250" t="s" s="2">
        <v>74</v>
      </c>
      <c r="AD250" t="s" s="2">
        <v>74</v>
      </c>
      <c r="AE250" t="s" s="2">
        <v>373</v>
      </c>
      <c r="AF250" t="s" s="2">
        <v>75</v>
      </c>
      <c r="AG250" t="s" s="2">
        <v>86</v>
      </c>
      <c r="AH250" t="s" s="2">
        <v>74</v>
      </c>
      <c r="AI250" t="s" s="2">
        <v>98</v>
      </c>
      <c r="AJ250" t="s" s="2">
        <v>74</v>
      </c>
      <c r="AK250" t="s" s="2">
        <v>145</v>
      </c>
      <c r="AL250" t="s" s="2">
        <v>74</v>
      </c>
      <c r="AM250" t="s" s="2">
        <v>74</v>
      </c>
      <c r="AN250" t="s" s="2">
        <v>74</v>
      </c>
    </row>
    <row r="251" hidden="true">
      <c r="A251" t="s" s="2">
        <v>687</v>
      </c>
      <c r="B251" s="2"/>
      <c r="C251" t="s" s="2">
        <v>74</v>
      </c>
      <c r="D251" s="2"/>
      <c r="E251" t="s" s="2">
        <v>75</v>
      </c>
      <c r="F251" t="s" s="2">
        <v>86</v>
      </c>
      <c r="G251" t="s" s="2">
        <v>74</v>
      </c>
      <c r="H251" t="s" s="2">
        <v>74</v>
      </c>
      <c r="I251" t="s" s="2">
        <v>87</v>
      </c>
      <c r="J251" t="s" s="2">
        <v>188</v>
      </c>
      <c r="K251" t="s" s="2">
        <v>375</v>
      </c>
      <c r="L251" t="s" s="2">
        <v>376</v>
      </c>
      <c r="M251" t="s" s="2">
        <v>377</v>
      </c>
      <c r="N251" s="2"/>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378</v>
      </c>
      <c r="AF251" t="s" s="2">
        <v>75</v>
      </c>
      <c r="AG251" t="s" s="2">
        <v>86</v>
      </c>
      <c r="AH251" t="s" s="2">
        <v>74</v>
      </c>
      <c r="AI251" t="s" s="2">
        <v>98</v>
      </c>
      <c r="AJ251" t="s" s="2">
        <v>74</v>
      </c>
      <c r="AK251" t="s" s="2">
        <v>379</v>
      </c>
      <c r="AL251" t="s" s="2">
        <v>74</v>
      </c>
      <c r="AM251" t="s" s="2">
        <v>74</v>
      </c>
      <c r="AN251" t="s" s="2">
        <v>74</v>
      </c>
    </row>
    <row r="252" hidden="true">
      <c r="A252" t="s" s="2">
        <v>688</v>
      </c>
      <c r="B252" s="2"/>
      <c r="C252" t="s" s="2">
        <v>74</v>
      </c>
      <c r="D252" s="2"/>
      <c r="E252" t="s" s="2">
        <v>75</v>
      </c>
      <c r="F252" t="s" s="2">
        <v>86</v>
      </c>
      <c r="G252" t="s" s="2">
        <v>74</v>
      </c>
      <c r="H252" t="s" s="2">
        <v>74</v>
      </c>
      <c r="I252" t="s" s="2">
        <v>87</v>
      </c>
      <c r="J252" t="s" s="2">
        <v>88</v>
      </c>
      <c r="K252" t="s" s="2">
        <v>381</v>
      </c>
      <c r="L252" t="s" s="2">
        <v>382</v>
      </c>
      <c r="M252" t="s" s="2">
        <v>383</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384</v>
      </c>
      <c r="AF252" t="s" s="2">
        <v>75</v>
      </c>
      <c r="AG252" t="s" s="2">
        <v>86</v>
      </c>
      <c r="AH252" t="s" s="2">
        <v>74</v>
      </c>
      <c r="AI252" t="s" s="2">
        <v>98</v>
      </c>
      <c r="AJ252" t="s" s="2">
        <v>74</v>
      </c>
      <c r="AK252" t="s" s="2">
        <v>145</v>
      </c>
      <c r="AL252" t="s" s="2">
        <v>74</v>
      </c>
      <c r="AM252" t="s" s="2">
        <v>74</v>
      </c>
      <c r="AN252" t="s" s="2">
        <v>74</v>
      </c>
    </row>
    <row r="253" hidden="true">
      <c r="A253" t="s" s="2">
        <v>626</v>
      </c>
      <c r="B253" s="2"/>
      <c r="C253" t="s" s="2">
        <v>74</v>
      </c>
      <c r="D253" s="2"/>
      <c r="E253" t="s" s="2">
        <v>75</v>
      </c>
      <c r="F253" t="s" s="2">
        <v>86</v>
      </c>
      <c r="G253" t="s" s="2">
        <v>74</v>
      </c>
      <c r="H253" t="s" s="2">
        <v>74</v>
      </c>
      <c r="I253" t="s" s="2">
        <v>74</v>
      </c>
      <c r="J253" t="s" s="2">
        <v>209</v>
      </c>
      <c r="K253" t="s" s="2">
        <v>627</v>
      </c>
      <c r="L253" t="s" s="2">
        <v>628</v>
      </c>
      <c r="M253" t="s" s="2">
        <v>629</v>
      </c>
      <c r="N253" t="s" s="2">
        <v>630</v>
      </c>
      <c r="O253" t="s" s="2">
        <v>74</v>
      </c>
      <c r="P253" s="2"/>
      <c r="Q253" t="s" s="2">
        <v>74</v>
      </c>
      <c r="R253" t="s" s="2">
        <v>74</v>
      </c>
      <c r="S253" t="s" s="2">
        <v>74</v>
      </c>
      <c r="T253" t="s" s="2">
        <v>74</v>
      </c>
      <c r="U253" t="s" s="2">
        <v>74</v>
      </c>
      <c r="V253" t="s" s="2">
        <v>74</v>
      </c>
      <c r="W253" t="s" s="2">
        <v>110</v>
      </c>
      <c r="X253" t="s" s="2">
        <v>631</v>
      </c>
      <c r="Y253" t="s" s="2">
        <v>632</v>
      </c>
      <c r="Z253" t="s" s="2">
        <v>74</v>
      </c>
      <c r="AA253" t="s" s="2">
        <v>74</v>
      </c>
      <c r="AB253" t="s" s="2">
        <v>74</v>
      </c>
      <c r="AC253" t="s" s="2">
        <v>74</v>
      </c>
      <c r="AD253" t="s" s="2">
        <v>74</v>
      </c>
      <c r="AE253" t="s" s="2">
        <v>626</v>
      </c>
      <c r="AF253" t="s" s="2">
        <v>75</v>
      </c>
      <c r="AG253" t="s" s="2">
        <v>86</v>
      </c>
      <c r="AH253" t="s" s="2">
        <v>623</v>
      </c>
      <c r="AI253" t="s" s="2">
        <v>98</v>
      </c>
      <c r="AJ253" t="s" s="2">
        <v>74</v>
      </c>
      <c r="AK253" t="s" s="2">
        <v>633</v>
      </c>
      <c r="AL253" t="s" s="2">
        <v>126</v>
      </c>
      <c r="AM253" t="s" s="2">
        <v>74</v>
      </c>
      <c r="AN253" t="s" s="2">
        <v>74</v>
      </c>
    </row>
    <row r="254" hidden="true">
      <c r="A254" t="s" s="2">
        <v>634</v>
      </c>
      <c r="B254" s="2"/>
      <c r="C254" t="s" s="2">
        <v>74</v>
      </c>
      <c r="D254" s="2"/>
      <c r="E254" t="s" s="2">
        <v>75</v>
      </c>
      <c r="F254" t="s" s="2">
        <v>76</v>
      </c>
      <c r="G254" t="s" s="2">
        <v>74</v>
      </c>
      <c r="H254" t="s" s="2">
        <v>74</v>
      </c>
      <c r="I254" t="s" s="2">
        <v>74</v>
      </c>
      <c r="J254" t="s" s="2">
        <v>74</v>
      </c>
      <c r="K254" t="s" s="2">
        <v>635</v>
      </c>
      <c r="L254" t="s" s="2">
        <v>636</v>
      </c>
      <c r="M254" t="s" s="2">
        <v>637</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634</v>
      </c>
      <c r="AF254" t="s" s="2">
        <v>75</v>
      </c>
      <c r="AG254" t="s" s="2">
        <v>76</v>
      </c>
      <c r="AH254" t="s" s="2">
        <v>601</v>
      </c>
      <c r="AI254" t="s" s="2">
        <v>98</v>
      </c>
      <c r="AJ254" t="s" s="2">
        <v>74</v>
      </c>
      <c r="AK254" t="s" s="2">
        <v>571</v>
      </c>
      <c r="AL254" t="s" s="2">
        <v>638</v>
      </c>
      <c r="AM254" t="s" s="2">
        <v>74</v>
      </c>
      <c r="AN254" t="s" s="2">
        <v>74</v>
      </c>
    </row>
  </sheetData>
  <autoFilter ref="A1:AN254">
    <filterColumn colId="6">
      <customFilters>
        <customFilter operator="notEqual" val=" "/>
      </customFilters>
    </filterColumn>
    <filterColumn colId="26">
      <filters blank="true"/>
    </filterColumn>
  </autoFilter>
  <conditionalFormatting sqref="A2:AI2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2022-06-18T22:17:33Z</dcterms:created>
  <dc:creator>Apache POI</dc:creator>
</cp:coreProperties>
</file>