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<sst xmlns="http://schemas.openxmlformats.org/spreadsheetml/2006/main" count="2737" uniqueCount="541">
  <si>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</si>
  <si>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</si>
  <si>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</si>
  <si>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</si>
  <si>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</si>
  <si>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</si>
  <si>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</si>
  <si>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</si>
  <si>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</si>
  <si>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</si>
  <si>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</si>
  <si>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</si>
  <si>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</si>
  <si>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2022-05-04T23:46:56+00:00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</si>
  <si>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</si>
  <si>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</si>
  <si>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</si>
  <si>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</si>
  <si>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</si>
  <si>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</si>
  <si>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</si>
  <si>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</si>
  <si>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</si>
  <si>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</si>
  <si>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</si>
  <si>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</si>
  <si>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</si>
  <si>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</si>
  <si>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</si>
  <si>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</si>
  <si>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</si>
  <si>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</si>
  <si>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</si>
  <si>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</si>
  <si>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</si>
  <si>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</si>
  <si>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</si>
  <si>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</si>
  <si>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</si>
  <si>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</si>
  <si>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</si>
  <si>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</si>
  <si>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</si>
  <si>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</si>
  <si>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</si>
  <si>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</si>
  <si>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</si>
  <si>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</si>
  <si>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</si>
  <si>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</si>
  <si>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</si>
  <si>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</si>
  <si>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</si>
  <si>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</si>
  <si>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</si>
  <si>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</si>
  <si>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</si>
  <si>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</si>
  <si>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</si>
  <si>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</si>
  <si>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</si>
  <si>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</si>
  <si>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</si>
  <si>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</si>
  <si>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</si>
  <si>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</si>
  <si>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</si>
  <si>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</si>
  <si>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</si>
  <si>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</si>
  <si>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</si>
  <si>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</si>
  <si>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</si>
  <si>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</si>
  <si>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</si>
  <si>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</si>
  <si>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</si>
  <si>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</si>
  <si>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(qualification[1].code.coding.where(system='http://jpfhir.jp/fhir/core/CodeSystem/practioner_certificate_category' and code!='MedicalDoctorLicense' and code!='DentalDoctorLicense' and code!='NarcoticsPractitioner') ).exists().not()}checkQualification-approapriateLicense1:【error rule for qualification[1]資格番号は医師または歯科医師免許番号、麻薬施用者番号のいずれでかである】 {(qualification[1]).exists().not() or (qualification[1].code.coding.where(system='http://jpfhir.jp/fhir/core/CodeSystem/practioner_certificate_category' and code!='MedicalDoctorLicense' and code!='DentalDoctorLicense' and code!='NarcoticsPractitioner') ).exists()}checkQualification-NarcoticPractitioner:【麻薬施用者番号が存在しないならそのチェックは不要。麻薬施用者番号が存在する場合はコードNarcoticPractitioner、identifier.system=urn:oid:1.2.392.100495.20.3.32.1XXXである】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{(qualification[1]).exists().not() or (qualification.code.coding.where(system!='http://jpfhir.jp/fhir/core/CodeSystem/practioner_certificate_category')).exists().not()}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</si>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</sst>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2022-05-04T23:47:53Z</dcterms:created>
  <dc:creator>Apache POI</dc:creator>
</cp:coreProperties>
</file>