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<sst xmlns="http://schemas.openxmlformats.org/spreadsheetml/2006/main" count="8436" uniqueCount="742">
  <si>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</si>
  <si>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</si>
  <si>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</si>
  <si>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</si>
  <si>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</si>
  <si>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</si>
  <si>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</si>
  <si>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</si>
  <si>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</si>
  <si>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</si>
  <si>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</si>
  <si>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</si>
  <si>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</si>
  <si>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2022-05-03T14:50:06+00:00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</si>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</sst>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305</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86</v>
      </c>
      <c r="F121" t="s" s="2">
        <v>86</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86</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86</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86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86</v>
      </c>
      <c r="G183" t="s" s="2">
        <v>87</v>
      </c>
      <c r="H183" t="s" s="2">
        <v>74</v>
      </c>
      <c r="I183" t="s" s="2">
        <v>74</v>
      </c>
      <c r="J183" t="s" s="2">
        <v>710</v>
      </c>
      <c r="K183" t="s" s="2">
        <v>718</v>
      </c>
      <c r="L183" t="s" s="2">
        <v>719</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720</v>
      </c>
      <c r="C190" t="s" s="2">
        <v>74</v>
      </c>
      <c r="D190" s="2"/>
      <c r="E190" t="s" s="2">
        <v>75</v>
      </c>
      <c r="F190" t="s" s="2">
        <v>86</v>
      </c>
      <c r="G190" t="s" s="2">
        <v>87</v>
      </c>
      <c r="H190" t="s" s="2">
        <v>74</v>
      </c>
      <c r="I190" t="s" s="2">
        <v>74</v>
      </c>
      <c r="J190" t="s" s="2">
        <v>721</v>
      </c>
      <c r="K190" t="s" s="2">
        <v>722</v>
      </c>
      <c r="L190" t="s" s="2">
        <v>723</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639</v>
      </c>
      <c r="B197" t="s" s="2">
        <v>724</v>
      </c>
      <c r="C197" t="s" s="2">
        <v>74</v>
      </c>
      <c r="D197" s="2"/>
      <c r="E197" t="s" s="2">
        <v>75</v>
      </c>
      <c r="F197" t="s" s="2">
        <v>86</v>
      </c>
      <c r="G197" t="s" s="2">
        <v>87</v>
      </c>
      <c r="H197" t="s" s="2">
        <v>74</v>
      </c>
      <c r="I197" t="s" s="2">
        <v>74</v>
      </c>
      <c r="J197" t="s" s="2">
        <v>725</v>
      </c>
      <c r="K197" t="s" s="2">
        <v>726</v>
      </c>
      <c r="L197" t="s" s="2">
        <v>727</v>
      </c>
      <c r="M197" t="s" s="2">
        <v>642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639</v>
      </c>
      <c r="AF197" t="s" s="2">
        <v>75</v>
      </c>
      <c r="AG197" t="s" s="2">
        <v>76</v>
      </c>
      <c r="AH197" t="s" s="2">
        <v>643</v>
      </c>
      <c r="AI197" t="s" s="2">
        <v>98</v>
      </c>
      <c r="AJ197" t="s" s="2">
        <v>74</v>
      </c>
      <c r="AK197" t="s" s="2">
        <v>644</v>
      </c>
      <c r="AL197" t="s" s="2">
        <v>645</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c r="A204" t="s" s="2">
        <v>639</v>
      </c>
      <c r="B204" t="s" s="2">
        <v>728</v>
      </c>
      <c r="C204" t="s" s="2">
        <v>74</v>
      </c>
      <c r="D204" s="2"/>
      <c r="E204" t="s" s="2">
        <v>86</v>
      </c>
      <c r="F204" t="s" s="2">
        <v>86</v>
      </c>
      <c r="G204" t="s" s="2">
        <v>87</v>
      </c>
      <c r="H204" t="s" s="2">
        <v>74</v>
      </c>
      <c r="I204" t="s" s="2">
        <v>74</v>
      </c>
      <c r="J204" t="s" s="2">
        <v>440</v>
      </c>
      <c r="K204" t="s" s="2">
        <v>729</v>
      </c>
      <c r="L204" t="s" s="2">
        <v>730</v>
      </c>
      <c r="M204" t="s" s="2">
        <v>642</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639</v>
      </c>
      <c r="AF204" t="s" s="2">
        <v>75</v>
      </c>
      <c r="AG204" t="s" s="2">
        <v>76</v>
      </c>
      <c r="AH204" t="s" s="2">
        <v>643</v>
      </c>
      <c r="AI204" t="s" s="2">
        <v>98</v>
      </c>
      <c r="AJ204" t="s" s="2">
        <v>74</v>
      </c>
      <c r="AK204" t="s" s="2">
        <v>644</v>
      </c>
      <c r="AL204" t="s" s="2">
        <v>645</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365</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366</v>
      </c>
      <c r="AF207" t="s" s="2">
        <v>75</v>
      </c>
      <c r="AG207" t="s" s="2">
        <v>86</v>
      </c>
      <c r="AH207" t="s" s="2">
        <v>367</v>
      </c>
      <c r="AI207" t="s" s="2">
        <v>98</v>
      </c>
      <c r="AJ207" t="s" s="2">
        <v>74</v>
      </c>
      <c r="AK207" t="s" s="2">
        <v>145</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369</v>
      </c>
      <c r="L208" t="s" s="2">
        <v>370</v>
      </c>
      <c r="M208" t="s" s="2">
        <v>371</v>
      </c>
      <c r="N208" s="2"/>
      <c r="O208" t="s" s="2">
        <v>74</v>
      </c>
      <c r="P208" s="2"/>
      <c r="Q208" t="s" s="2">
        <v>74</v>
      </c>
      <c r="R208" t="s" s="2">
        <v>74</v>
      </c>
      <c r="S208" t="s" s="2">
        <v>74</v>
      </c>
      <c r="T208" t="s" s="2">
        <v>74</v>
      </c>
      <c r="U208" t="s" s="2">
        <v>74</v>
      </c>
      <c r="V208" t="s" s="2">
        <v>74</v>
      </c>
      <c r="W208" t="s" s="2">
        <v>214</v>
      </c>
      <c r="X208" t="s" s="2">
        <v>372</v>
      </c>
      <c r="Y208" t="s" s="2">
        <v>373</v>
      </c>
      <c r="Z208" t="s" s="2">
        <v>74</v>
      </c>
      <c r="AA208" t="s" s="2">
        <v>74</v>
      </c>
      <c r="AB208" t="s" s="2">
        <v>74</v>
      </c>
      <c r="AC208" t="s" s="2">
        <v>74</v>
      </c>
      <c r="AD208" t="s" s="2">
        <v>74</v>
      </c>
      <c r="AE208" t="s" s="2">
        <v>374</v>
      </c>
      <c r="AF208" t="s" s="2">
        <v>75</v>
      </c>
      <c r="AG208" t="s" s="2">
        <v>86</v>
      </c>
      <c r="AH208" t="s" s="2">
        <v>74</v>
      </c>
      <c r="AI208" t="s" s="2">
        <v>98</v>
      </c>
      <c r="AJ208" t="s" s="2">
        <v>74</v>
      </c>
      <c r="AK208" t="s" s="2">
        <v>145</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188</v>
      </c>
      <c r="K209" t="s" s="2">
        <v>376</v>
      </c>
      <c r="L209" t="s" s="2">
        <v>377</v>
      </c>
      <c r="M209" t="s" s="2">
        <v>378</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379</v>
      </c>
      <c r="AF209" t="s" s="2">
        <v>75</v>
      </c>
      <c r="AG209" t="s" s="2">
        <v>86</v>
      </c>
      <c r="AH209" t="s" s="2">
        <v>74</v>
      </c>
      <c r="AI209" t="s" s="2">
        <v>98</v>
      </c>
      <c r="AJ209" t="s" s="2">
        <v>74</v>
      </c>
      <c r="AK209" t="s" s="2">
        <v>380</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382</v>
      </c>
      <c r="L210" t="s" s="2">
        <v>383</v>
      </c>
      <c r="M210" t="s" s="2">
        <v>384</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385</v>
      </c>
      <c r="AF210" t="s" s="2">
        <v>75</v>
      </c>
      <c r="AG210" t="s" s="2">
        <v>86</v>
      </c>
      <c r="AH210" t="s" s="2">
        <v>74</v>
      </c>
      <c r="AI210" t="s" s="2">
        <v>98</v>
      </c>
      <c r="AJ210" t="s" s="2">
        <v>74</v>
      </c>
      <c r="AK210" t="s" s="2">
        <v>145</v>
      </c>
      <c r="AL210" t="s" s="2">
        <v>74</v>
      </c>
      <c r="AM210" t="s" s="2">
        <v>74</v>
      </c>
      <c r="AN210" t="s" s="2">
        <v>74</v>
      </c>
    </row>
    <row r="211">
      <c r="A211" t="s" s="2">
        <v>639</v>
      </c>
      <c r="B211" t="s" s="2">
        <v>731</v>
      </c>
      <c r="C211" t="s" s="2">
        <v>74</v>
      </c>
      <c r="D211" s="2"/>
      <c r="E211" t="s" s="2">
        <v>75</v>
      </c>
      <c r="F211" t="s" s="2">
        <v>86</v>
      </c>
      <c r="G211" t="s" s="2">
        <v>87</v>
      </c>
      <c r="H211" t="s" s="2">
        <v>74</v>
      </c>
      <c r="I211" t="s" s="2">
        <v>74</v>
      </c>
      <c r="J211" t="s" s="2">
        <v>732</v>
      </c>
      <c r="K211" t="s" s="2">
        <v>733</v>
      </c>
      <c r="L211" t="s" s="2">
        <v>734</v>
      </c>
      <c r="M211" t="s" s="2">
        <v>642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639</v>
      </c>
      <c r="AF211" t="s" s="2">
        <v>75</v>
      </c>
      <c r="AG211" t="s" s="2">
        <v>76</v>
      </c>
      <c r="AH211" t="s" s="2">
        <v>643</v>
      </c>
      <c r="AI211" t="s" s="2">
        <v>98</v>
      </c>
      <c r="AJ211" t="s" s="2">
        <v>74</v>
      </c>
      <c r="AK211" t="s" s="2">
        <v>644</v>
      </c>
      <c r="AL211" t="s" s="2">
        <v>645</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365</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366</v>
      </c>
      <c r="AF214" t="s" s="2">
        <v>75</v>
      </c>
      <c r="AG214" t="s" s="2">
        <v>86</v>
      </c>
      <c r="AH214" t="s" s="2">
        <v>367</v>
      </c>
      <c r="AI214" t="s" s="2">
        <v>98</v>
      </c>
      <c r="AJ214" t="s" s="2">
        <v>74</v>
      </c>
      <c r="AK214" t="s" s="2">
        <v>145</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369</v>
      </c>
      <c r="L215" t="s" s="2">
        <v>370</v>
      </c>
      <c r="M215" t="s" s="2">
        <v>371</v>
      </c>
      <c r="N215" s="2"/>
      <c r="O215" t="s" s="2">
        <v>74</v>
      </c>
      <c r="P215" s="2"/>
      <c r="Q215" t="s" s="2">
        <v>74</v>
      </c>
      <c r="R215" t="s" s="2">
        <v>74</v>
      </c>
      <c r="S215" t="s" s="2">
        <v>74</v>
      </c>
      <c r="T215" t="s" s="2">
        <v>74</v>
      </c>
      <c r="U215" t="s" s="2">
        <v>74</v>
      </c>
      <c r="V215" t="s" s="2">
        <v>74</v>
      </c>
      <c r="W215" t="s" s="2">
        <v>214</v>
      </c>
      <c r="X215" t="s" s="2">
        <v>372</v>
      </c>
      <c r="Y215" t="s" s="2">
        <v>373</v>
      </c>
      <c r="Z215" t="s" s="2">
        <v>74</v>
      </c>
      <c r="AA215" t="s" s="2">
        <v>74</v>
      </c>
      <c r="AB215" t="s" s="2">
        <v>74</v>
      </c>
      <c r="AC215" t="s" s="2">
        <v>74</v>
      </c>
      <c r="AD215" t="s" s="2">
        <v>74</v>
      </c>
      <c r="AE215" t="s" s="2">
        <v>374</v>
      </c>
      <c r="AF215" t="s" s="2">
        <v>75</v>
      </c>
      <c r="AG215" t="s" s="2">
        <v>86</v>
      </c>
      <c r="AH215" t="s" s="2">
        <v>74</v>
      </c>
      <c r="AI215" t="s" s="2">
        <v>98</v>
      </c>
      <c r="AJ215" t="s" s="2">
        <v>74</v>
      </c>
      <c r="AK215" t="s" s="2">
        <v>145</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188</v>
      </c>
      <c r="K216" t="s" s="2">
        <v>376</v>
      </c>
      <c r="L216" t="s" s="2">
        <v>377</v>
      </c>
      <c r="M216" t="s" s="2">
        <v>378</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379</v>
      </c>
      <c r="AF216" t="s" s="2">
        <v>75</v>
      </c>
      <c r="AG216" t="s" s="2">
        <v>86</v>
      </c>
      <c r="AH216" t="s" s="2">
        <v>74</v>
      </c>
      <c r="AI216" t="s" s="2">
        <v>98</v>
      </c>
      <c r="AJ216" t="s" s="2">
        <v>74</v>
      </c>
      <c r="AK216" t="s" s="2">
        <v>380</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382</v>
      </c>
      <c r="L217" t="s" s="2">
        <v>383</v>
      </c>
      <c r="M217" t="s" s="2">
        <v>384</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385</v>
      </c>
      <c r="AF217" t="s" s="2">
        <v>75</v>
      </c>
      <c r="AG217" t="s" s="2">
        <v>86</v>
      </c>
      <c r="AH217" t="s" s="2">
        <v>74</v>
      </c>
      <c r="AI217" t="s" s="2">
        <v>98</v>
      </c>
      <c r="AJ217" t="s" s="2">
        <v>74</v>
      </c>
      <c r="AK217" t="s" s="2">
        <v>145</v>
      </c>
      <c r="AL217" t="s" s="2">
        <v>74</v>
      </c>
      <c r="AM217" t="s" s="2">
        <v>74</v>
      </c>
      <c r="AN217" t="s" s="2">
        <v>74</v>
      </c>
    </row>
    <row r="218">
      <c r="A218" t="s" s="2">
        <v>639</v>
      </c>
      <c r="B218" t="s" s="2">
        <v>735</v>
      </c>
      <c r="C218" t="s" s="2">
        <v>74</v>
      </c>
      <c r="D218" s="2"/>
      <c r="E218" t="s" s="2">
        <v>75</v>
      </c>
      <c r="F218" t="s" s="2">
        <v>86</v>
      </c>
      <c r="G218" t="s" s="2">
        <v>87</v>
      </c>
      <c r="H218" t="s" s="2">
        <v>74</v>
      </c>
      <c r="I218" t="s" s="2">
        <v>74</v>
      </c>
      <c r="J218" t="s" s="2">
        <v>427</v>
      </c>
      <c r="K218" t="s" s="2">
        <v>736</v>
      </c>
      <c r="L218" t="s" s="2">
        <v>737</v>
      </c>
      <c r="M218" t="s" s="2">
        <v>642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639</v>
      </c>
      <c r="AF218" t="s" s="2">
        <v>75</v>
      </c>
      <c r="AG218" t="s" s="2">
        <v>76</v>
      </c>
      <c r="AH218" t="s" s="2">
        <v>643</v>
      </c>
      <c r="AI218" t="s" s="2">
        <v>98</v>
      </c>
      <c r="AJ218" t="s" s="2">
        <v>74</v>
      </c>
      <c r="AK218" t="s" s="2">
        <v>644</v>
      </c>
      <c r="AL218" t="s" s="2">
        <v>645</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365</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366</v>
      </c>
      <c r="AF221" t="s" s="2">
        <v>75</v>
      </c>
      <c r="AG221" t="s" s="2">
        <v>86</v>
      </c>
      <c r="AH221" t="s" s="2">
        <v>367</v>
      </c>
      <c r="AI221" t="s" s="2">
        <v>98</v>
      </c>
      <c r="AJ221" t="s" s="2">
        <v>74</v>
      </c>
      <c r="AK221" t="s" s="2">
        <v>145</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369</v>
      </c>
      <c r="L222" t="s" s="2">
        <v>370</v>
      </c>
      <c r="M222" t="s" s="2">
        <v>371</v>
      </c>
      <c r="N222" s="2"/>
      <c r="O222" t="s" s="2">
        <v>74</v>
      </c>
      <c r="P222" s="2"/>
      <c r="Q222" t="s" s="2">
        <v>74</v>
      </c>
      <c r="R222" t="s" s="2">
        <v>74</v>
      </c>
      <c r="S222" t="s" s="2">
        <v>74</v>
      </c>
      <c r="T222" t="s" s="2">
        <v>74</v>
      </c>
      <c r="U222" t="s" s="2">
        <v>74</v>
      </c>
      <c r="V222" t="s" s="2">
        <v>74</v>
      </c>
      <c r="W222" t="s" s="2">
        <v>214</v>
      </c>
      <c r="X222" t="s" s="2">
        <v>372</v>
      </c>
      <c r="Y222" t="s" s="2">
        <v>373</v>
      </c>
      <c r="Z222" t="s" s="2">
        <v>74</v>
      </c>
      <c r="AA222" t="s" s="2">
        <v>74</v>
      </c>
      <c r="AB222" t="s" s="2">
        <v>74</v>
      </c>
      <c r="AC222" t="s" s="2">
        <v>74</v>
      </c>
      <c r="AD222" t="s" s="2">
        <v>74</v>
      </c>
      <c r="AE222" t="s" s="2">
        <v>374</v>
      </c>
      <c r="AF222" t="s" s="2">
        <v>75</v>
      </c>
      <c r="AG222" t="s" s="2">
        <v>86</v>
      </c>
      <c r="AH222" t="s" s="2">
        <v>74</v>
      </c>
      <c r="AI222" t="s" s="2">
        <v>98</v>
      </c>
      <c r="AJ222" t="s" s="2">
        <v>74</v>
      </c>
      <c r="AK222" t="s" s="2">
        <v>145</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188</v>
      </c>
      <c r="K223" t="s" s="2">
        <v>376</v>
      </c>
      <c r="L223" t="s" s="2">
        <v>377</v>
      </c>
      <c r="M223" t="s" s="2">
        <v>378</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379</v>
      </c>
      <c r="AF223" t="s" s="2">
        <v>75</v>
      </c>
      <c r="AG223" t="s" s="2">
        <v>86</v>
      </c>
      <c r="AH223" t="s" s="2">
        <v>74</v>
      </c>
      <c r="AI223" t="s" s="2">
        <v>98</v>
      </c>
      <c r="AJ223" t="s" s="2">
        <v>74</v>
      </c>
      <c r="AK223" t="s" s="2">
        <v>380</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382</v>
      </c>
      <c r="L224" t="s" s="2">
        <v>383</v>
      </c>
      <c r="M224" t="s" s="2">
        <v>384</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385</v>
      </c>
      <c r="AF224" t="s" s="2">
        <v>75</v>
      </c>
      <c r="AG224" t="s" s="2">
        <v>86</v>
      </c>
      <c r="AH224" t="s" s="2">
        <v>74</v>
      </c>
      <c r="AI224" t="s" s="2">
        <v>98</v>
      </c>
      <c r="AJ224" t="s" s="2">
        <v>74</v>
      </c>
      <c r="AK224" t="s" s="2">
        <v>145</v>
      </c>
      <c r="AL224" t="s" s="2">
        <v>74</v>
      </c>
      <c r="AM224" t="s" s="2">
        <v>74</v>
      </c>
      <c r="AN224" t="s" s="2">
        <v>74</v>
      </c>
    </row>
    <row r="225">
      <c r="A225" t="s" s="2">
        <v>639</v>
      </c>
      <c r="B225" t="s" s="2">
        <v>738</v>
      </c>
      <c r="C225" t="s" s="2">
        <v>74</v>
      </c>
      <c r="D225" s="2"/>
      <c r="E225" t="s" s="2">
        <v>75</v>
      </c>
      <c r="F225" t="s" s="2">
        <v>86</v>
      </c>
      <c r="G225" t="s" s="2">
        <v>87</v>
      </c>
      <c r="H225" t="s" s="2">
        <v>74</v>
      </c>
      <c r="I225" t="s" s="2">
        <v>74</v>
      </c>
      <c r="J225" t="s" s="2">
        <v>739</v>
      </c>
      <c r="K225" t="s" s="2">
        <v>740</v>
      </c>
      <c r="L225" t="s" s="2">
        <v>741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75</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75</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2022-05-03T14:50:48Z</dcterms:created>
  <dc:creator>Apache POI</dc:creator>
</cp:coreProperties>
</file>