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<sst xmlns="http://schemas.openxmlformats.org/spreadsheetml/2006/main" count="15036" uniqueCount="370">
  <si>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</si>
  <si>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</si>
  <si>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</si>
  <si>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</si>
  <si>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</si>
  <si>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</si>
  <si>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</si>
  <si>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</si>
  <si>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</si>
  <si>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</si>
  <si>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</si>
  <si>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</si>
  <si>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</si>
  <si>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2022-05-10T06:57:47+00:00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</si>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</sst>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75</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305</v>
      </c>
      <c r="C177" t="s" s="2">
        <v>73</v>
      </c>
      <c r="D177" s="2"/>
      <c r="E177" t="s" s="2">
        <v>74</v>
      </c>
      <c r="F177" t="s" s="2">
        <v>75</v>
      </c>
      <c r="G177" t="s" s="2">
        <v>73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298</v>
      </c>
      <c r="L182" t="s" s="2">
        <v>299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308</v>
      </c>
      <c r="K183" t="s" s="2">
        <v>301</v>
      </c>
      <c r="L183" t="s" s="2">
        <v>302</v>
      </c>
      <c r="M183" t="s" s="2">
        <v>303</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281</v>
      </c>
      <c r="AJ183" t="s" s="2">
        <v>73</v>
      </c>
      <c r="AK183" t="s" s="2">
        <v>304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309</v>
      </c>
      <c r="C209" t="s" s="2">
        <v>73</v>
      </c>
      <c r="D209" s="2"/>
      <c r="E209" t="s" s="2">
        <v>74</v>
      </c>
      <c r="F209" t="s" s="2">
        <v>310</v>
      </c>
      <c r="G209" t="s" s="2">
        <v>83</v>
      </c>
      <c r="H209" t="s" s="2">
        <v>73</v>
      </c>
      <c r="I209" t="s" s="2">
        <v>83</v>
      </c>
      <c r="J209" t="s" s="2">
        <v>140</v>
      </c>
      <c r="K209" t="s" s="2">
        <v>311</v>
      </c>
      <c r="L209" t="s" s="2">
        <v>312</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313</v>
      </c>
      <c r="L214" t="s" s="2">
        <v>314</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315</v>
      </c>
      <c r="K215" t="s" s="2">
        <v>316</v>
      </c>
      <c r="L215" t="s" s="2">
        <v>317</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318</v>
      </c>
      <c r="AJ215" t="s" s="2">
        <v>319</v>
      </c>
      <c r="AK215" t="s" s="2">
        <v>320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321</v>
      </c>
      <c r="C241" t="s" s="2">
        <v>73</v>
      </c>
      <c r="D241" s="2"/>
      <c r="E241" t="s" s="2">
        <v>82</v>
      </c>
      <c r="F241" t="s" s="2">
        <v>82</v>
      </c>
      <c r="G241" t="s" s="2">
        <v>83</v>
      </c>
      <c r="H241" t="s" s="2">
        <v>73</v>
      </c>
      <c r="I241" t="s" s="2">
        <v>83</v>
      </c>
      <c r="J241" t="s" s="2">
        <v>140</v>
      </c>
      <c r="K241" t="s" s="2">
        <v>322</v>
      </c>
      <c r="L241" t="s" s="2">
        <v>323</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313</v>
      </c>
      <c r="L246" t="s" s="2">
        <v>314</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324</v>
      </c>
      <c r="K247" t="s" s="2">
        <v>316</v>
      </c>
      <c r="L247" t="s" s="2">
        <v>317</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325</v>
      </c>
      <c r="AJ247" t="s" s="2">
        <v>319</v>
      </c>
      <c r="AK247" t="s" s="2">
        <v>320</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326</v>
      </c>
      <c r="C273" t="s" s="2">
        <v>73</v>
      </c>
      <c r="D273" s="2"/>
      <c r="E273" t="s" s="2">
        <v>74</v>
      </c>
      <c r="F273" t="s" s="2">
        <v>82</v>
      </c>
      <c r="G273" t="s" s="2">
        <v>83</v>
      </c>
      <c r="H273" t="s" s="2">
        <v>73</v>
      </c>
      <c r="I273" t="s" s="2">
        <v>83</v>
      </c>
      <c r="J273" t="s" s="2">
        <v>140</v>
      </c>
      <c r="K273" t="s" s="2">
        <v>327</v>
      </c>
      <c r="L273" t="s" s="2">
        <v>328</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313</v>
      </c>
      <c r="L278" t="s" s="2">
        <v>314</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329</v>
      </c>
      <c r="K279" t="s" s="2">
        <v>316</v>
      </c>
      <c r="L279" t="s" s="2">
        <v>317</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330</v>
      </c>
      <c r="AJ279" t="s" s="2">
        <v>319</v>
      </c>
      <c r="AK279" t="s" s="2">
        <v>320</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331</v>
      </c>
      <c r="C305" t="s" s="2">
        <v>73</v>
      </c>
      <c r="D305" s="2"/>
      <c r="E305" t="s" s="2">
        <v>74</v>
      </c>
      <c r="F305" t="s" s="2">
        <v>82</v>
      </c>
      <c r="G305" t="s" s="2">
        <v>83</v>
      </c>
      <c r="H305" t="s" s="2">
        <v>73</v>
      </c>
      <c r="I305" t="s" s="2">
        <v>83</v>
      </c>
      <c r="J305" t="s" s="2">
        <v>140</v>
      </c>
      <c r="K305" t="s" s="2">
        <v>332</v>
      </c>
      <c r="L305" t="s" s="2">
        <v>333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334</v>
      </c>
      <c r="L310" t="s" s="2">
        <v>335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336</v>
      </c>
      <c r="K311" t="s" s="2">
        <v>337</v>
      </c>
      <c r="L311" t="s" s="2">
        <v>338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281</v>
      </c>
      <c r="AJ311" t="s" s="2">
        <v>339</v>
      </c>
      <c r="AK311" t="s" s="2">
        <v>340</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341</v>
      </c>
      <c r="C337" t="s" s="2">
        <v>73</v>
      </c>
      <c r="D337" s="2"/>
      <c r="E337" t="s" s="2">
        <v>74</v>
      </c>
      <c r="F337" t="s" s="2">
        <v>82</v>
      </c>
      <c r="G337" t="s" s="2">
        <v>83</v>
      </c>
      <c r="H337" t="s" s="2">
        <v>73</v>
      </c>
      <c r="I337" t="s" s="2">
        <v>83</v>
      </c>
      <c r="J337" t="s" s="2">
        <v>140</v>
      </c>
      <c r="K337" t="s" s="2">
        <v>342</v>
      </c>
      <c r="L337" t="s" s="2">
        <v>343</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344</v>
      </c>
      <c r="L342" t="s" s="2">
        <v>345</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346</v>
      </c>
      <c r="K343" t="s" s="2">
        <v>347</v>
      </c>
      <c r="L343" t="s" s="2">
        <v>348</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349</v>
      </c>
      <c r="AJ343" t="s" s="2">
        <v>339</v>
      </c>
      <c r="AK343" t="s" s="2">
        <v>340</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350</v>
      </c>
      <c r="C369" t="s" s="2">
        <v>73</v>
      </c>
      <c r="D369" s="2"/>
      <c r="E369" t="s" s="2">
        <v>82</v>
      </c>
      <c r="F369" t="s" s="2">
        <v>75</v>
      </c>
      <c r="G369" t="s" s="2">
        <v>83</v>
      </c>
      <c r="H369" t="s" s="2">
        <v>73</v>
      </c>
      <c r="I369" t="s" s="2">
        <v>83</v>
      </c>
      <c r="J369" t="s" s="2">
        <v>140</v>
      </c>
      <c r="K369" t="s" s="2">
        <v>351</v>
      </c>
      <c r="L369" t="s" s="2">
        <v>352</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344</v>
      </c>
      <c r="L374" t="s" s="2">
        <v>345</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353</v>
      </c>
      <c r="D375" s="2"/>
      <c r="E375" t="s" s="2">
        <v>82</v>
      </c>
      <c r="F375" t="s" s="2">
        <v>82</v>
      </c>
      <c r="G375" t="s" s="2">
        <v>83</v>
      </c>
      <c r="H375" t="s" s="2">
        <v>73</v>
      </c>
      <c r="I375" t="s" s="2">
        <v>73</v>
      </c>
      <c r="J375" t="s" s="2">
        <v>354</v>
      </c>
      <c r="K375" t="s" s="2">
        <v>355</v>
      </c>
      <c r="L375" t="s" s="2">
        <v>356</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73</v>
      </c>
      <c r="AK375" t="s" s="2">
        <v>357</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358</v>
      </c>
      <c r="C401" t="s" s="2">
        <v>73</v>
      </c>
      <c r="D401" s="2"/>
      <c r="E401" t="s" s="2">
        <v>74</v>
      </c>
      <c r="F401" t="s" s="2">
        <v>75</v>
      </c>
      <c r="G401" t="s" s="2">
        <v>83</v>
      </c>
      <c r="H401" t="s" s="2">
        <v>73</v>
      </c>
      <c r="I401" t="s" s="2">
        <v>83</v>
      </c>
      <c r="J401" t="s" s="2">
        <v>140</v>
      </c>
      <c r="K401" t="s" s="2">
        <v>359</v>
      </c>
      <c r="L401" t="s" s="2">
        <v>360</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344</v>
      </c>
      <c r="L406" t="s" s="2">
        <v>344</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73</v>
      </c>
      <c r="D407" s="2"/>
      <c r="E407" t="s" s="2">
        <v>74</v>
      </c>
      <c r="F407" t="s" s="2">
        <v>82</v>
      </c>
      <c r="G407" t="s" s="2">
        <v>83</v>
      </c>
      <c r="H407" t="s" s="2">
        <v>73</v>
      </c>
      <c r="I407" t="s" s="2">
        <v>73</v>
      </c>
      <c r="J407" t="s" s="2">
        <v>361</v>
      </c>
      <c r="K407" t="s" s="2">
        <v>362</v>
      </c>
      <c r="L407" t="s" s="2">
        <v>362</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363</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364</v>
      </c>
      <c r="B433" s="2"/>
      <c r="C433" t="s" s="2">
        <v>73</v>
      </c>
      <c r="D433" s="2"/>
      <c r="E433" t="s" s="2">
        <v>74</v>
      </c>
      <c r="F433" t="s" s="2">
        <v>82</v>
      </c>
      <c r="G433" t="s" s="2">
        <v>73</v>
      </c>
      <c r="H433" t="s" s="2">
        <v>73</v>
      </c>
      <c r="I433" t="s" s="2">
        <v>83</v>
      </c>
      <c r="J433" t="s" s="2">
        <v>365</v>
      </c>
      <c r="K433" t="s" s="2">
        <v>366</v>
      </c>
      <c r="L433" t="s" s="2">
        <v>367</v>
      </c>
      <c r="M433" t="s" s="2">
        <v>368</v>
      </c>
      <c r="N433" t="s" s="2">
        <v>369</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364</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2022-05-10T06:58:37Z</dcterms:created>
  <dc:creator>Apache POI</dc:creator>
</cp:coreProperties>
</file>