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Elements!$A$1:$AN$268</definedName>
  </definedNames>
</workbook>
</file>

<file path=xl/sharedStrings.xml><?xml version="1.0" encoding="utf-8"?>
<sst xmlns="http://schemas.openxmlformats.org/spreadsheetml/2006/main" count="9704" uniqueCount="741">
  <si>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</si>
  <si>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</si>
  <si>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</si>
  <si>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</si>
  <si>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</si>
  <si>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</si>
  <si>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</si>
  <si>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</si>
  <si>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</si>
  <si>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</si>
  <si>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</si>
  <si>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</si>
  <si>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</si>
  <si>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2022-05-07T21:53:06+00:00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</si>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</sst>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68"/>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75</v>
      </c>
      <c r="F121" t="s" s="2">
        <v>415</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75</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75</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76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76</v>
      </c>
      <c r="G183" t="s" s="2">
        <v>87</v>
      </c>
      <c r="H183" t="s" s="2">
        <v>74</v>
      </c>
      <c r="I183" t="s" s="2">
        <v>74</v>
      </c>
      <c r="J183" t="s" s="2">
        <v>718</v>
      </c>
      <c r="K183" t="s" s="2">
        <v>719</v>
      </c>
      <c r="L183" t="s" s="2">
        <v>720</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721</v>
      </c>
      <c r="C190" t="s" s="2">
        <v>74</v>
      </c>
      <c r="D190" s="2"/>
      <c r="E190" t="s" s="2">
        <v>75</v>
      </c>
      <c r="F190" t="s" s="2">
        <v>76</v>
      </c>
      <c r="G190" t="s" s="2">
        <v>87</v>
      </c>
      <c r="H190" t="s" s="2">
        <v>74</v>
      </c>
      <c r="I190" t="s" s="2">
        <v>74</v>
      </c>
      <c r="J190" t="s" s="2">
        <v>722</v>
      </c>
      <c r="K190" t="s" s="2">
        <v>723</v>
      </c>
      <c r="L190" t="s" s="2">
        <v>724</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hidden="true">
      <c r="A197" t="s" s="2">
        <v>646</v>
      </c>
      <c r="B197" s="2"/>
      <c r="C197" t="s" s="2">
        <v>74</v>
      </c>
      <c r="D197" s="2"/>
      <c r="E197" t="s" s="2">
        <v>75</v>
      </c>
      <c r="F197" t="s" s="2">
        <v>75</v>
      </c>
      <c r="G197" t="s" s="2">
        <v>74</v>
      </c>
      <c r="H197" t="s" s="2">
        <v>74</v>
      </c>
      <c r="I197" t="s" s="2">
        <v>74</v>
      </c>
      <c r="J197" t="s" s="2">
        <v>209</v>
      </c>
      <c r="K197" t="s" s="2">
        <v>647</v>
      </c>
      <c r="L197" t="s" s="2">
        <v>648</v>
      </c>
      <c r="M197" t="s" s="2">
        <v>649</v>
      </c>
      <c r="N197" t="s" s="2">
        <v>650</v>
      </c>
      <c r="O197" t="s" s="2">
        <v>74</v>
      </c>
      <c r="P197" s="2"/>
      <c r="Q197" t="s" s="2">
        <v>74</v>
      </c>
      <c r="R197" t="s" s="2">
        <v>74</v>
      </c>
      <c r="S197" t="s" s="2">
        <v>74</v>
      </c>
      <c r="T197" t="s" s="2">
        <v>74</v>
      </c>
      <c r="U197" t="s" s="2">
        <v>74</v>
      </c>
      <c r="V197" t="s" s="2">
        <v>74</v>
      </c>
      <c r="W197" t="s" s="2">
        <v>110</v>
      </c>
      <c r="X197" t="s" s="2">
        <v>651</v>
      </c>
      <c r="Y197" t="s" s="2">
        <v>652</v>
      </c>
      <c r="Z197" t="s" s="2">
        <v>74</v>
      </c>
      <c r="AA197" t="s" s="2">
        <v>74</v>
      </c>
      <c r="AB197" t="s" s="2">
        <v>74</v>
      </c>
      <c r="AC197" t="s" s="2">
        <v>74</v>
      </c>
      <c r="AD197" t="s" s="2">
        <v>74</v>
      </c>
      <c r="AE197" t="s" s="2">
        <v>646</v>
      </c>
      <c r="AF197" t="s" s="2">
        <v>75</v>
      </c>
      <c r="AG197" t="s" s="2">
        <v>86</v>
      </c>
      <c r="AH197" t="s" s="2">
        <v>643</v>
      </c>
      <c r="AI197" t="s" s="2">
        <v>98</v>
      </c>
      <c r="AJ197" t="s" s="2">
        <v>74</v>
      </c>
      <c r="AK197" t="s" s="2">
        <v>653</v>
      </c>
      <c r="AL197" t="s" s="2">
        <v>126</v>
      </c>
      <c r="AM197" t="s" s="2">
        <v>74</v>
      </c>
      <c r="AN197" t="s" s="2">
        <v>74</v>
      </c>
    </row>
    <row r="198" hidden="true">
      <c r="A198" t="s" s="2">
        <v>654</v>
      </c>
      <c r="B198" s="2"/>
      <c r="C198" t="s" s="2">
        <v>74</v>
      </c>
      <c r="D198" s="2"/>
      <c r="E198" t="s" s="2">
        <v>75</v>
      </c>
      <c r="F198" t="s" s="2">
        <v>75</v>
      </c>
      <c r="G198" t="s" s="2">
        <v>74</v>
      </c>
      <c r="H198" t="s" s="2">
        <v>74</v>
      </c>
      <c r="I198" t="s" s="2">
        <v>74</v>
      </c>
      <c r="J198" t="s" s="2">
        <v>74</v>
      </c>
      <c r="K198" t="s" s="2">
        <v>655</v>
      </c>
      <c r="L198" t="s" s="2">
        <v>656</v>
      </c>
      <c r="M198" t="s" s="2">
        <v>657</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654</v>
      </c>
      <c r="AF198" t="s" s="2">
        <v>75</v>
      </c>
      <c r="AG198" t="s" s="2">
        <v>76</v>
      </c>
      <c r="AH198" t="s" s="2">
        <v>621</v>
      </c>
      <c r="AI198" t="s" s="2">
        <v>98</v>
      </c>
      <c r="AJ198" t="s" s="2">
        <v>74</v>
      </c>
      <c r="AK198" t="s" s="2">
        <v>591</v>
      </c>
      <c r="AL198" t="s" s="2">
        <v>658</v>
      </c>
      <c r="AM198" t="s" s="2">
        <v>74</v>
      </c>
      <c r="AN198" t="s" s="2">
        <v>74</v>
      </c>
    </row>
    <row r="199">
      <c r="A199" t="s" s="2">
        <v>586</v>
      </c>
      <c r="B199" t="s" s="2">
        <v>725</v>
      </c>
      <c r="C199" t="s" s="2">
        <v>74</v>
      </c>
      <c r="D199" s="2"/>
      <c r="E199" t="s" s="2">
        <v>75</v>
      </c>
      <c r="F199" t="s" s="2">
        <v>86</v>
      </c>
      <c r="G199" t="s" s="2">
        <v>87</v>
      </c>
      <c r="H199" t="s" s="2">
        <v>74</v>
      </c>
      <c r="I199" t="s" s="2">
        <v>74</v>
      </c>
      <c r="J199" t="s" s="2">
        <v>461</v>
      </c>
      <c r="K199" t="s" s="2">
        <v>726</v>
      </c>
      <c r="L199" t="s" s="2">
        <v>727</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586</v>
      </c>
      <c r="AF199" t="s" s="2">
        <v>75</v>
      </c>
      <c r="AG199" t="s" s="2">
        <v>76</v>
      </c>
      <c r="AH199" t="s" s="2">
        <v>74</v>
      </c>
      <c r="AI199" t="s" s="2">
        <v>590</v>
      </c>
      <c r="AJ199" t="s" s="2">
        <v>74</v>
      </c>
      <c r="AK199" t="s" s="2">
        <v>591</v>
      </c>
      <c r="AL199" t="s" s="2">
        <v>592</v>
      </c>
      <c r="AM199" t="s" s="2">
        <v>74</v>
      </c>
      <c r="AN199" t="s" s="2">
        <v>74</v>
      </c>
    </row>
    <row r="200" hidden="true">
      <c r="A200" t="s" s="2">
        <v>593</v>
      </c>
      <c r="B200" s="2"/>
      <c r="C200" t="s" s="2">
        <v>74</v>
      </c>
      <c r="D200" s="2"/>
      <c r="E200" t="s" s="2">
        <v>75</v>
      </c>
      <c r="F200" t="s" s="2">
        <v>86</v>
      </c>
      <c r="G200" t="s" s="2">
        <v>74</v>
      </c>
      <c r="H200" t="s" s="2">
        <v>74</v>
      </c>
      <c r="I200" t="s" s="2">
        <v>74</v>
      </c>
      <c r="J200" t="s" s="2">
        <v>88</v>
      </c>
      <c r="K200" t="s" s="2">
        <v>123</v>
      </c>
      <c r="L200" t="s" s="2">
        <v>124</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125</v>
      </c>
      <c r="AF200" t="s" s="2">
        <v>75</v>
      </c>
      <c r="AG200" t="s" s="2">
        <v>86</v>
      </c>
      <c r="AH200" t="s" s="2">
        <v>74</v>
      </c>
      <c r="AI200" t="s" s="2">
        <v>74</v>
      </c>
      <c r="AJ200" t="s" s="2">
        <v>74</v>
      </c>
      <c r="AK200" t="s" s="2">
        <v>126</v>
      </c>
      <c r="AL200" t="s" s="2">
        <v>74</v>
      </c>
      <c r="AM200" t="s" s="2">
        <v>74</v>
      </c>
      <c r="AN200" t="s" s="2">
        <v>74</v>
      </c>
    </row>
    <row r="201" hidden="true">
      <c r="A201" t="s" s="2">
        <v>594</v>
      </c>
      <c r="B201" s="2"/>
      <c r="C201" t="s" s="2">
        <v>128</v>
      </c>
      <c r="D201" s="2"/>
      <c r="E201" t="s" s="2">
        <v>75</v>
      </c>
      <c r="F201" t="s" s="2">
        <v>76</v>
      </c>
      <c r="G201" t="s" s="2">
        <v>74</v>
      </c>
      <c r="H201" t="s" s="2">
        <v>74</v>
      </c>
      <c r="I201" t="s" s="2">
        <v>74</v>
      </c>
      <c r="J201" t="s" s="2">
        <v>129</v>
      </c>
      <c r="K201" t="s" s="2">
        <v>130</v>
      </c>
      <c r="L201" t="s" s="2">
        <v>131</v>
      </c>
      <c r="M201" t="s" s="2">
        <v>132</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136</v>
      </c>
      <c r="AF201" t="s" s="2">
        <v>75</v>
      </c>
      <c r="AG201" t="s" s="2">
        <v>76</v>
      </c>
      <c r="AH201" t="s" s="2">
        <v>74</v>
      </c>
      <c r="AI201" t="s" s="2">
        <v>137</v>
      </c>
      <c r="AJ201" t="s" s="2">
        <v>74</v>
      </c>
      <c r="AK201" t="s" s="2">
        <v>126</v>
      </c>
      <c r="AL201" t="s" s="2">
        <v>74</v>
      </c>
      <c r="AM201" t="s" s="2">
        <v>74</v>
      </c>
      <c r="AN201" t="s" s="2">
        <v>74</v>
      </c>
    </row>
    <row r="202" hidden="true">
      <c r="A202" t="s" s="2">
        <v>595</v>
      </c>
      <c r="B202" s="2"/>
      <c r="C202" t="s" s="2">
        <v>472</v>
      </c>
      <c r="D202" s="2"/>
      <c r="E202" t="s" s="2">
        <v>75</v>
      </c>
      <c r="F202" t="s" s="2">
        <v>76</v>
      </c>
      <c r="G202" t="s" s="2">
        <v>74</v>
      </c>
      <c r="H202" t="s" s="2">
        <v>87</v>
      </c>
      <c r="I202" t="s" s="2">
        <v>87</v>
      </c>
      <c r="J202" t="s" s="2">
        <v>129</v>
      </c>
      <c r="K202" t="s" s="2">
        <v>473</v>
      </c>
      <c r="L202" t="s" s="2">
        <v>474</v>
      </c>
      <c r="M202" t="s" s="2">
        <v>132</v>
      </c>
      <c r="N202" t="s" s="2">
        <v>185</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475</v>
      </c>
      <c r="AF202" t="s" s="2">
        <v>75</v>
      </c>
      <c r="AG202" t="s" s="2">
        <v>76</v>
      </c>
      <c r="AH202" t="s" s="2">
        <v>74</v>
      </c>
      <c r="AI202" t="s" s="2">
        <v>137</v>
      </c>
      <c r="AJ202" t="s" s="2">
        <v>74</v>
      </c>
      <c r="AK202" t="s" s="2">
        <v>145</v>
      </c>
      <c r="AL202" t="s" s="2">
        <v>74</v>
      </c>
      <c r="AM202" t="s" s="2">
        <v>74</v>
      </c>
      <c r="AN202" t="s" s="2">
        <v>74</v>
      </c>
    </row>
    <row r="203">
      <c r="A203" t="s" s="2">
        <v>596</v>
      </c>
      <c r="B203" s="2"/>
      <c r="C203" t="s" s="2">
        <v>597</v>
      </c>
      <c r="D203" s="2"/>
      <c r="E203" t="s" s="2">
        <v>86</v>
      </c>
      <c r="F203" t="s" s="2">
        <v>86</v>
      </c>
      <c r="G203" t="s" s="2">
        <v>87</v>
      </c>
      <c r="H203" t="s" s="2">
        <v>74</v>
      </c>
      <c r="I203" t="s" s="2">
        <v>74</v>
      </c>
      <c r="J203" t="s" s="2">
        <v>88</v>
      </c>
      <c r="K203" t="s" s="2">
        <v>662</v>
      </c>
      <c r="L203" t="s" s="2">
        <v>663</v>
      </c>
      <c r="M203" t="s" s="2">
        <v>600</v>
      </c>
      <c r="N203" t="s" s="2">
        <v>601</v>
      </c>
      <c r="O203" t="s" s="2">
        <v>74</v>
      </c>
      <c r="P203" s="2"/>
      <c r="Q203" t="s" s="2">
        <v>728</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596</v>
      </c>
      <c r="AF203" t="s" s="2">
        <v>75</v>
      </c>
      <c r="AG203" t="s" s="2">
        <v>86</v>
      </c>
      <c r="AH203" t="s" s="2">
        <v>74</v>
      </c>
      <c r="AI203" t="s" s="2">
        <v>98</v>
      </c>
      <c r="AJ203" t="s" s="2">
        <v>74</v>
      </c>
      <c r="AK203" t="s" s="2">
        <v>449</v>
      </c>
      <c r="AL203" t="s" s="2">
        <v>450</v>
      </c>
      <c r="AM203" t="s" s="2">
        <v>74</v>
      </c>
      <c r="AN203" t="s" s="2">
        <v>74</v>
      </c>
    </row>
    <row r="204">
      <c r="A204" t="s" s="2">
        <v>602</v>
      </c>
      <c r="B204" s="2"/>
      <c r="C204" t="s" s="2">
        <v>74</v>
      </c>
      <c r="D204" s="2"/>
      <c r="E204" t="s" s="2">
        <v>86</v>
      </c>
      <c r="F204" t="s" s="2">
        <v>86</v>
      </c>
      <c r="G204" t="s" s="2">
        <v>87</v>
      </c>
      <c r="H204" t="s" s="2">
        <v>74</v>
      </c>
      <c r="I204" t="s" s="2">
        <v>74</v>
      </c>
      <c r="J204" t="s" s="2">
        <v>209</v>
      </c>
      <c r="K204" t="s" s="2">
        <v>665</v>
      </c>
      <c r="L204" t="s" s="2">
        <v>665</v>
      </c>
      <c r="M204" t="s" s="2">
        <v>605</v>
      </c>
      <c r="N204" t="s" s="2">
        <v>606</v>
      </c>
      <c r="O204" t="s" s="2">
        <v>74</v>
      </c>
      <c r="P204" s="2"/>
      <c r="Q204" t="s" s="2">
        <v>74</v>
      </c>
      <c r="R204" t="s" s="2">
        <v>74</v>
      </c>
      <c r="S204" t="s" s="2">
        <v>74</v>
      </c>
      <c r="T204" t="s" s="2">
        <v>74</v>
      </c>
      <c r="U204" t="s" s="2">
        <v>74</v>
      </c>
      <c r="V204" t="s" s="2">
        <v>74</v>
      </c>
      <c r="W204" t="s" s="2">
        <v>328</v>
      </c>
      <c r="X204" t="s" s="2">
        <v>607</v>
      </c>
      <c r="Y204" t="s" s="2">
        <v>608</v>
      </c>
      <c r="Z204" t="s" s="2">
        <v>74</v>
      </c>
      <c r="AA204" t="s" s="2">
        <v>74</v>
      </c>
      <c r="AB204" t="s" s="2">
        <v>74</v>
      </c>
      <c r="AC204" t="s" s="2">
        <v>74</v>
      </c>
      <c r="AD204" t="s" s="2">
        <v>74</v>
      </c>
      <c r="AE204" t="s" s="2">
        <v>602</v>
      </c>
      <c r="AF204" t="s" s="2">
        <v>75</v>
      </c>
      <c r="AG204" t="s" s="2">
        <v>86</v>
      </c>
      <c r="AH204" t="s" s="2">
        <v>74</v>
      </c>
      <c r="AI204" t="s" s="2">
        <v>98</v>
      </c>
      <c r="AJ204" t="s" s="2">
        <v>74</v>
      </c>
      <c r="AK204" t="s" s="2">
        <v>266</v>
      </c>
      <c r="AL204" t="s" s="2">
        <v>267</v>
      </c>
      <c r="AM204" t="s" s="2">
        <v>74</v>
      </c>
      <c r="AN204" t="s" s="2">
        <v>74</v>
      </c>
    </row>
    <row r="205" hidden="true">
      <c r="A205" t="s" s="2">
        <v>666</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667</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668</v>
      </c>
      <c r="B207" s="2"/>
      <c r="C207" t="s" s="2">
        <v>74</v>
      </c>
      <c r="D207" s="2"/>
      <c r="E207" t="s" s="2">
        <v>86</v>
      </c>
      <c r="F207" t="s" s="2">
        <v>86</v>
      </c>
      <c r="G207" t="s" s="2">
        <v>87</v>
      </c>
      <c r="H207" t="s" s="2">
        <v>74</v>
      </c>
      <c r="I207" t="s" s="2">
        <v>87</v>
      </c>
      <c r="J207" t="s" s="2">
        <v>273</v>
      </c>
      <c r="K207" t="s" s="2">
        <v>274</v>
      </c>
      <c r="L207" t="s" s="2">
        <v>275</v>
      </c>
      <c r="M207" t="s" s="2">
        <v>276</v>
      </c>
      <c r="N207" t="s" s="2">
        <v>277</v>
      </c>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278</v>
      </c>
      <c r="AF207" t="s" s="2">
        <v>75</v>
      </c>
      <c r="AG207" t="s" s="2">
        <v>76</v>
      </c>
      <c r="AH207" t="s" s="2">
        <v>74</v>
      </c>
      <c r="AI207" t="s" s="2">
        <v>98</v>
      </c>
      <c r="AJ207" t="s" s="2">
        <v>74</v>
      </c>
      <c r="AK207" t="s" s="2">
        <v>279</v>
      </c>
      <c r="AL207" t="s" s="2">
        <v>74</v>
      </c>
      <c r="AM207" t="s" s="2">
        <v>74</v>
      </c>
      <c r="AN207" t="s" s="2">
        <v>74</v>
      </c>
    </row>
    <row r="208" hidden="true">
      <c r="A208" t="s" s="2">
        <v>669</v>
      </c>
      <c r="B208" s="2"/>
      <c r="C208" t="s" s="2">
        <v>74</v>
      </c>
      <c r="D208" s="2"/>
      <c r="E208" t="s" s="2">
        <v>75</v>
      </c>
      <c r="F208" t="s" s="2">
        <v>86</v>
      </c>
      <c r="G208" t="s" s="2">
        <v>74</v>
      </c>
      <c r="H208" t="s" s="2">
        <v>74</v>
      </c>
      <c r="I208" t="s" s="2">
        <v>74</v>
      </c>
      <c r="J208" t="s" s="2">
        <v>88</v>
      </c>
      <c r="K208" t="s" s="2">
        <v>123</v>
      </c>
      <c r="L208" t="s" s="2">
        <v>124</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125</v>
      </c>
      <c r="AF208" t="s" s="2">
        <v>75</v>
      </c>
      <c r="AG208" t="s" s="2">
        <v>86</v>
      </c>
      <c r="AH208" t="s" s="2">
        <v>74</v>
      </c>
      <c r="AI208" t="s" s="2">
        <v>74</v>
      </c>
      <c r="AJ208" t="s" s="2">
        <v>74</v>
      </c>
      <c r="AK208" t="s" s="2">
        <v>126</v>
      </c>
      <c r="AL208" t="s" s="2">
        <v>74</v>
      </c>
      <c r="AM208" t="s" s="2">
        <v>74</v>
      </c>
      <c r="AN208" t="s" s="2">
        <v>74</v>
      </c>
    </row>
    <row r="209" hidden="true">
      <c r="A209" t="s" s="2">
        <v>670</v>
      </c>
      <c r="B209" s="2"/>
      <c r="C209" t="s" s="2">
        <v>128</v>
      </c>
      <c r="D209" s="2"/>
      <c r="E209" t="s" s="2">
        <v>75</v>
      </c>
      <c r="F209" t="s" s="2">
        <v>76</v>
      </c>
      <c r="G209" t="s" s="2">
        <v>74</v>
      </c>
      <c r="H209" t="s" s="2">
        <v>74</v>
      </c>
      <c r="I209" t="s" s="2">
        <v>74</v>
      </c>
      <c r="J209" t="s" s="2">
        <v>129</v>
      </c>
      <c r="K209" t="s" s="2">
        <v>130</v>
      </c>
      <c r="L209" t="s" s="2">
        <v>131</v>
      </c>
      <c r="M209" t="s" s="2">
        <v>132</v>
      </c>
      <c r="N209" s="2"/>
      <c r="O209" t="s" s="2">
        <v>74</v>
      </c>
      <c r="P209" s="2"/>
      <c r="Q209" t="s" s="2">
        <v>74</v>
      </c>
      <c r="R209" t="s" s="2">
        <v>74</v>
      </c>
      <c r="S209" t="s" s="2">
        <v>74</v>
      </c>
      <c r="T209" t="s" s="2">
        <v>74</v>
      </c>
      <c r="U209" t="s" s="2">
        <v>74</v>
      </c>
      <c r="V209" t="s" s="2">
        <v>74</v>
      </c>
      <c r="W209" t="s" s="2">
        <v>74</v>
      </c>
      <c r="X209" t="s" s="2">
        <v>74</v>
      </c>
      <c r="Y209" t="s" s="2">
        <v>74</v>
      </c>
      <c r="Z209" t="s" s="2">
        <v>74</v>
      </c>
      <c r="AA209" t="s" s="2">
        <v>133</v>
      </c>
      <c r="AB209" t="s" s="2">
        <v>134</v>
      </c>
      <c r="AC209" t="s" s="2">
        <v>74</v>
      </c>
      <c r="AD209" t="s" s="2">
        <v>135</v>
      </c>
      <c r="AE209" t="s" s="2">
        <v>136</v>
      </c>
      <c r="AF209" t="s" s="2">
        <v>75</v>
      </c>
      <c r="AG209" t="s" s="2">
        <v>76</v>
      </c>
      <c r="AH209" t="s" s="2">
        <v>74</v>
      </c>
      <c r="AI209" t="s" s="2">
        <v>137</v>
      </c>
      <c r="AJ209" t="s" s="2">
        <v>74</v>
      </c>
      <c r="AK209" t="s" s="2">
        <v>126</v>
      </c>
      <c r="AL209" t="s" s="2">
        <v>74</v>
      </c>
      <c r="AM209" t="s" s="2">
        <v>74</v>
      </c>
      <c r="AN209" t="s" s="2">
        <v>74</v>
      </c>
    </row>
    <row r="210">
      <c r="A210" t="s" s="2">
        <v>671</v>
      </c>
      <c r="B210" s="2"/>
      <c r="C210" t="s" s="2">
        <v>74</v>
      </c>
      <c r="D210" s="2"/>
      <c r="E210" t="s" s="2">
        <v>86</v>
      </c>
      <c r="F210" t="s" s="2">
        <v>86</v>
      </c>
      <c r="G210" t="s" s="2">
        <v>87</v>
      </c>
      <c r="H210" t="s" s="2">
        <v>74</v>
      </c>
      <c r="I210" t="s" s="2">
        <v>87</v>
      </c>
      <c r="J210" t="s" s="2">
        <v>100</v>
      </c>
      <c r="K210" t="s" s="2">
        <v>672</v>
      </c>
      <c r="L210" t="s" s="2">
        <v>673</v>
      </c>
      <c r="M210" t="s" s="2">
        <v>285</v>
      </c>
      <c r="N210" t="s" s="2">
        <v>286</v>
      </c>
      <c r="O210" t="s" s="2">
        <v>74</v>
      </c>
      <c r="P210" s="2"/>
      <c r="Q210" t="s" s="2">
        <v>674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288</v>
      </c>
      <c r="AF210" t="s" s="2">
        <v>75</v>
      </c>
      <c r="AG210" t="s" s="2">
        <v>86</v>
      </c>
      <c r="AH210" t="s" s="2">
        <v>74</v>
      </c>
      <c r="AI210" t="s" s="2">
        <v>98</v>
      </c>
      <c r="AJ210" t="s" s="2">
        <v>74</v>
      </c>
      <c r="AK210" t="s" s="2">
        <v>289</v>
      </c>
      <c r="AL210" t="s" s="2">
        <v>74</v>
      </c>
      <c r="AM210" t="s" s="2">
        <v>74</v>
      </c>
      <c r="AN210" t="s" s="2">
        <v>74</v>
      </c>
    </row>
    <row r="211" hidden="true">
      <c r="A211" t="s" s="2">
        <v>675</v>
      </c>
      <c r="B211" s="2"/>
      <c r="C211" t="s" s="2">
        <v>74</v>
      </c>
      <c r="D211" s="2"/>
      <c r="E211" t="s" s="2">
        <v>75</v>
      </c>
      <c r="F211" t="s" s="2">
        <v>86</v>
      </c>
      <c r="G211" t="s" s="2">
        <v>74</v>
      </c>
      <c r="H211" t="s" s="2">
        <v>74</v>
      </c>
      <c r="I211" t="s" s="2">
        <v>87</v>
      </c>
      <c r="J211" t="s" s="2">
        <v>88</v>
      </c>
      <c r="K211" t="s" s="2">
        <v>291</v>
      </c>
      <c r="L211" t="s" s="2">
        <v>292</v>
      </c>
      <c r="M211" t="s" s="2">
        <v>293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294</v>
      </c>
      <c r="AF211" t="s" s="2">
        <v>75</v>
      </c>
      <c r="AG211" t="s" s="2">
        <v>86</v>
      </c>
      <c r="AH211" t="s" s="2">
        <v>74</v>
      </c>
      <c r="AI211" t="s" s="2">
        <v>98</v>
      </c>
      <c r="AJ211" t="s" s="2">
        <v>74</v>
      </c>
      <c r="AK211" t="s" s="2">
        <v>295</v>
      </c>
      <c r="AL211" t="s" s="2">
        <v>74</v>
      </c>
      <c r="AM211" t="s" s="2">
        <v>74</v>
      </c>
      <c r="AN211" t="s" s="2">
        <v>74</v>
      </c>
    </row>
    <row r="212">
      <c r="A212" t="s" s="2">
        <v>676</v>
      </c>
      <c r="B212" s="2"/>
      <c r="C212" t="s" s="2">
        <v>74</v>
      </c>
      <c r="D212" s="2"/>
      <c r="E212" t="s" s="2">
        <v>86</v>
      </c>
      <c r="F212" t="s" s="2">
        <v>86</v>
      </c>
      <c r="G212" t="s" s="2">
        <v>87</v>
      </c>
      <c r="H212" t="s" s="2">
        <v>74</v>
      </c>
      <c r="I212" t="s" s="2">
        <v>87</v>
      </c>
      <c r="J212" t="s" s="2">
        <v>106</v>
      </c>
      <c r="K212" t="s" s="2">
        <v>677</v>
      </c>
      <c r="L212" t="s" s="2">
        <v>678</v>
      </c>
      <c r="M212" s="2"/>
      <c r="N212" t="s" s="2">
        <v>299</v>
      </c>
      <c r="O212" t="s" s="2">
        <v>74</v>
      </c>
      <c r="P212" s="2"/>
      <c r="Q212" t="s" s="2">
        <v>729</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301</v>
      </c>
      <c r="AF212" t="s" s="2">
        <v>75</v>
      </c>
      <c r="AG212" t="s" s="2">
        <v>86</v>
      </c>
      <c r="AH212" t="s" s="2">
        <v>74</v>
      </c>
      <c r="AI212" t="s" s="2">
        <v>98</v>
      </c>
      <c r="AJ212" t="s" s="2">
        <v>74</v>
      </c>
      <c r="AK212" t="s" s="2">
        <v>266</v>
      </c>
      <c r="AL212" t="s" s="2">
        <v>74</v>
      </c>
      <c r="AM212" t="s" s="2">
        <v>74</v>
      </c>
      <c r="AN212" t="s" s="2">
        <v>74</v>
      </c>
    </row>
    <row r="213">
      <c r="A213" t="s" s="2">
        <v>680</v>
      </c>
      <c r="B213" s="2"/>
      <c r="C213" t="s" s="2">
        <v>74</v>
      </c>
      <c r="D213" s="2"/>
      <c r="E213" t="s" s="2">
        <v>75</v>
      </c>
      <c r="F213" t="s" s="2">
        <v>86</v>
      </c>
      <c r="G213" t="s" s="2">
        <v>87</v>
      </c>
      <c r="H213" t="s" s="2">
        <v>74</v>
      </c>
      <c r="I213" t="s" s="2">
        <v>87</v>
      </c>
      <c r="J213" t="s" s="2">
        <v>88</v>
      </c>
      <c r="K213" t="s" s="2">
        <v>681</v>
      </c>
      <c r="L213" t="s" s="2">
        <v>682</v>
      </c>
      <c r="M213" s="2"/>
      <c r="N213" t="s" s="2">
        <v>304</v>
      </c>
      <c r="O213" t="s" s="2">
        <v>74</v>
      </c>
      <c r="P213" s="2"/>
      <c r="Q213" t="s" s="2">
        <v>728</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306</v>
      </c>
      <c r="AF213" t="s" s="2">
        <v>75</v>
      </c>
      <c r="AG213" t="s" s="2">
        <v>86</v>
      </c>
      <c r="AH213" t="s" s="2">
        <v>74</v>
      </c>
      <c r="AI213" t="s" s="2">
        <v>98</v>
      </c>
      <c r="AJ213" t="s" s="2">
        <v>74</v>
      </c>
      <c r="AK213" t="s" s="2">
        <v>307</v>
      </c>
      <c r="AL213" t="s" s="2">
        <v>74</v>
      </c>
      <c r="AM213" t="s" s="2">
        <v>74</v>
      </c>
      <c r="AN213" t="s" s="2">
        <v>74</v>
      </c>
    </row>
    <row r="214" hidden="true">
      <c r="A214" t="s" s="2">
        <v>684</v>
      </c>
      <c r="B214" s="2"/>
      <c r="C214" t="s" s="2">
        <v>74</v>
      </c>
      <c r="D214" s="2"/>
      <c r="E214" t="s" s="2">
        <v>75</v>
      </c>
      <c r="F214" t="s" s="2">
        <v>75</v>
      </c>
      <c r="G214" t="s" s="2">
        <v>74</v>
      </c>
      <c r="H214" t="s" s="2">
        <v>74</v>
      </c>
      <c r="I214" t="s" s="2">
        <v>87</v>
      </c>
      <c r="J214" t="s" s="2">
        <v>309</v>
      </c>
      <c r="K214" t="s" s="2">
        <v>310</v>
      </c>
      <c r="L214" t="s" s="2">
        <v>311</v>
      </c>
      <c r="M214" t="s" s="2">
        <v>312</v>
      </c>
      <c r="N214" t="s" s="2">
        <v>313</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314</v>
      </c>
      <c r="AF214" t="s" s="2">
        <v>75</v>
      </c>
      <c r="AG214" t="s" s="2">
        <v>86</v>
      </c>
      <c r="AH214" t="s" s="2">
        <v>74</v>
      </c>
      <c r="AI214" t="s" s="2">
        <v>98</v>
      </c>
      <c r="AJ214" t="s" s="2">
        <v>74</v>
      </c>
      <c r="AK214" t="s" s="2">
        <v>315</v>
      </c>
      <c r="AL214" t="s" s="2">
        <v>74</v>
      </c>
      <c r="AM214" t="s" s="2">
        <v>74</v>
      </c>
      <c r="AN214" t="s" s="2">
        <v>74</v>
      </c>
    </row>
    <row r="215" hidden="true">
      <c r="A215" t="s" s="2">
        <v>685</v>
      </c>
      <c r="B215" s="2"/>
      <c r="C215" t="s" s="2">
        <v>74</v>
      </c>
      <c r="D215" s="2"/>
      <c r="E215" t="s" s="2">
        <v>75</v>
      </c>
      <c r="F215" t="s" s="2">
        <v>75</v>
      </c>
      <c r="G215" t="s" s="2">
        <v>74</v>
      </c>
      <c r="H215" t="s" s="2">
        <v>74</v>
      </c>
      <c r="I215" t="s" s="2">
        <v>87</v>
      </c>
      <c r="J215" t="s" s="2">
        <v>88</v>
      </c>
      <c r="K215" t="s" s="2">
        <v>317</v>
      </c>
      <c r="L215" t="s" s="2">
        <v>318</v>
      </c>
      <c r="M215" t="s" s="2">
        <v>319</v>
      </c>
      <c r="N215" t="s" s="2">
        <v>320</v>
      </c>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321</v>
      </c>
      <c r="AF215" t="s" s="2">
        <v>75</v>
      </c>
      <c r="AG215" t="s" s="2">
        <v>86</v>
      </c>
      <c r="AH215" t="s" s="2">
        <v>74</v>
      </c>
      <c r="AI215" t="s" s="2">
        <v>98</v>
      </c>
      <c r="AJ215" t="s" s="2">
        <v>74</v>
      </c>
      <c r="AK215" t="s" s="2">
        <v>322</v>
      </c>
      <c r="AL215" t="s" s="2">
        <v>74</v>
      </c>
      <c r="AM215" t="s" s="2">
        <v>74</v>
      </c>
      <c r="AN215" t="s" s="2">
        <v>74</v>
      </c>
    </row>
    <row r="216" hidden="true">
      <c r="A216" t="s" s="2">
        <v>609</v>
      </c>
      <c r="B216" s="2"/>
      <c r="C216" t="s" s="2">
        <v>74</v>
      </c>
      <c r="D216" s="2"/>
      <c r="E216" t="s" s="2">
        <v>75</v>
      </c>
      <c r="F216" t="s" s="2">
        <v>76</v>
      </c>
      <c r="G216" t="s" s="2">
        <v>74</v>
      </c>
      <c r="H216" t="s" s="2">
        <v>74</v>
      </c>
      <c r="I216" t="s" s="2">
        <v>74</v>
      </c>
      <c r="J216" t="s" s="2">
        <v>416</v>
      </c>
      <c r="K216" t="s" s="2">
        <v>610</v>
      </c>
      <c r="L216" t="s" s="2">
        <v>611</v>
      </c>
      <c r="M216" s="2"/>
      <c r="N216" t="s" s="2">
        <v>419</v>
      </c>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609</v>
      </c>
      <c r="AF216" t="s" s="2">
        <v>75</v>
      </c>
      <c r="AG216" t="s" s="2">
        <v>76</v>
      </c>
      <c r="AH216" t="s" s="2">
        <v>74</v>
      </c>
      <c r="AI216" t="s" s="2">
        <v>98</v>
      </c>
      <c r="AJ216" t="s" s="2">
        <v>74</v>
      </c>
      <c r="AK216" t="s" s="2">
        <v>422</v>
      </c>
      <c r="AL216" t="s" s="2">
        <v>423</v>
      </c>
      <c r="AM216" t="s" s="2">
        <v>74</v>
      </c>
      <c r="AN216" t="s" s="2">
        <v>425</v>
      </c>
    </row>
    <row r="217" hidden="true">
      <c r="A217" t="s" s="2">
        <v>612</v>
      </c>
      <c r="B217" s="2"/>
      <c r="C217" t="s" s="2">
        <v>74</v>
      </c>
      <c r="D217" s="2"/>
      <c r="E217" t="s" s="2">
        <v>75</v>
      </c>
      <c r="F217" t="s" s="2">
        <v>86</v>
      </c>
      <c r="G217" t="s" s="2">
        <v>74</v>
      </c>
      <c r="H217" t="s" s="2">
        <v>74</v>
      </c>
      <c r="I217" t="s" s="2">
        <v>74</v>
      </c>
      <c r="J217" t="s" s="2">
        <v>352</v>
      </c>
      <c r="K217" t="s" s="2">
        <v>613</v>
      </c>
      <c r="L217" t="s" s="2">
        <v>614</v>
      </c>
      <c r="M217" t="s" s="2">
        <v>615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612</v>
      </c>
      <c r="AF217" t="s" s="2">
        <v>75</v>
      </c>
      <c r="AG217" t="s" s="2">
        <v>86</v>
      </c>
      <c r="AH217" t="s" s="2">
        <v>74</v>
      </c>
      <c r="AI217" t="s" s="2">
        <v>98</v>
      </c>
      <c r="AJ217" t="s" s="2">
        <v>74</v>
      </c>
      <c r="AK217" t="s" s="2">
        <v>74</v>
      </c>
      <c r="AL217" t="s" s="2">
        <v>616</v>
      </c>
      <c r="AM217" t="s" s="2">
        <v>74</v>
      </c>
      <c r="AN217" t="s" s="2">
        <v>74</v>
      </c>
    </row>
    <row r="218">
      <c r="A218" t="s" s="2">
        <v>617</v>
      </c>
      <c r="B218" s="2"/>
      <c r="C218" t="s" s="2">
        <v>74</v>
      </c>
      <c r="D218" s="2"/>
      <c r="E218" t="s" s="2">
        <v>75</v>
      </c>
      <c r="F218" t="s" s="2">
        <v>86</v>
      </c>
      <c r="G218" t="s" s="2">
        <v>87</v>
      </c>
      <c r="H218" t="s" s="2">
        <v>74</v>
      </c>
      <c r="I218" t="s" s="2">
        <v>74</v>
      </c>
      <c r="J218" t="s" s="2">
        <v>116</v>
      </c>
      <c r="K218" t="s" s="2">
        <v>686</v>
      </c>
      <c r="L218" t="s" s="2">
        <v>687</v>
      </c>
      <c r="M218" t="s" s="2">
        <v>620</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617</v>
      </c>
      <c r="AF218" t="s" s="2">
        <v>75</v>
      </c>
      <c r="AG218" t="s" s="2">
        <v>86</v>
      </c>
      <c r="AH218" t="s" s="2">
        <v>621</v>
      </c>
      <c r="AI218" t="s" s="2">
        <v>98</v>
      </c>
      <c r="AJ218" t="s" s="2">
        <v>74</v>
      </c>
      <c r="AK218" t="s" s="2">
        <v>622</v>
      </c>
      <c r="AL218" t="s" s="2">
        <v>622</v>
      </c>
      <c r="AM218" t="s" s="2">
        <v>74</v>
      </c>
      <c r="AN218" t="s" s="2">
        <v>74</v>
      </c>
    </row>
    <row r="219" hidden="true">
      <c r="A219" t="s" s="2">
        <v>688</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689</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690</v>
      </c>
      <c r="B221" s="2"/>
      <c r="C221" t="s" s="2">
        <v>74</v>
      </c>
      <c r="D221" s="2"/>
      <c r="E221" t="s" s="2">
        <v>86</v>
      </c>
      <c r="F221" t="s" s="2">
        <v>86</v>
      </c>
      <c r="G221" t="s" s="2">
        <v>87</v>
      </c>
      <c r="H221" t="s" s="2">
        <v>74</v>
      </c>
      <c r="I221" t="s" s="2">
        <v>74</v>
      </c>
      <c r="J221" t="s" s="2">
        <v>106</v>
      </c>
      <c r="K221" t="s" s="2">
        <v>691</v>
      </c>
      <c r="L221" t="s" s="2">
        <v>692</v>
      </c>
      <c r="M221" s="2"/>
      <c r="N221" s="2"/>
      <c r="O221" t="s" s="2">
        <v>74</v>
      </c>
      <c r="P221" s="2"/>
      <c r="Q221" t="s" s="2">
        <v>693</v>
      </c>
      <c r="R221" t="s" s="2">
        <v>74</v>
      </c>
      <c r="S221" t="s" s="2">
        <v>74</v>
      </c>
      <c r="T221" t="s" s="2">
        <v>74</v>
      </c>
      <c r="U221" t="s" s="2">
        <v>74</v>
      </c>
      <c r="V221" t="s" s="2">
        <v>74</v>
      </c>
      <c r="W221" t="s" s="2">
        <v>141</v>
      </c>
      <c r="X221" t="s" s="2">
        <v>142</v>
      </c>
      <c r="Y221" t="s" s="2">
        <v>143</v>
      </c>
      <c r="Z221" t="s" s="2">
        <v>74</v>
      </c>
      <c r="AA221" t="s" s="2">
        <v>74</v>
      </c>
      <c r="AB221" t="s" s="2">
        <v>74</v>
      </c>
      <c r="AC221" t="s" s="2">
        <v>74</v>
      </c>
      <c r="AD221" t="s" s="2">
        <v>74</v>
      </c>
      <c r="AE221" t="s" s="2">
        <v>144</v>
      </c>
      <c r="AF221" t="s" s="2">
        <v>86</v>
      </c>
      <c r="AG221" t="s" s="2">
        <v>86</v>
      </c>
      <c r="AH221" t="s" s="2">
        <v>74</v>
      </c>
      <c r="AI221" t="s" s="2">
        <v>98</v>
      </c>
      <c r="AJ221" t="s" s="2">
        <v>74</v>
      </c>
      <c r="AK221" t="s" s="2">
        <v>145</v>
      </c>
      <c r="AL221" t="s" s="2">
        <v>74</v>
      </c>
      <c r="AM221" t="s" s="2">
        <v>74</v>
      </c>
      <c r="AN221" t="s" s="2">
        <v>74</v>
      </c>
    </row>
    <row r="222" hidden="true">
      <c r="A222" t="s" s="2">
        <v>694</v>
      </c>
      <c r="B222" s="2"/>
      <c r="C222" t="s" s="2">
        <v>74</v>
      </c>
      <c r="D222" s="2"/>
      <c r="E222" t="s" s="2">
        <v>86</v>
      </c>
      <c r="F222" t="s" s="2">
        <v>86</v>
      </c>
      <c r="G222" t="s" s="2">
        <v>74</v>
      </c>
      <c r="H222" t="s" s="2">
        <v>74</v>
      </c>
      <c r="I222" t="s" s="2">
        <v>74</v>
      </c>
      <c r="J222" t="s" s="2">
        <v>147</v>
      </c>
      <c r="K222" t="s" s="2">
        <v>695</v>
      </c>
      <c r="L222" t="s" s="2">
        <v>696</v>
      </c>
      <c r="M222" t="s" s="2">
        <v>150</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151</v>
      </c>
      <c r="AF222" t="s" s="2">
        <v>86</v>
      </c>
      <c r="AG222" t="s" s="2">
        <v>86</v>
      </c>
      <c r="AH222" t="s" s="2">
        <v>74</v>
      </c>
      <c r="AI222" t="s" s="2">
        <v>152</v>
      </c>
      <c r="AJ222" t="s" s="2">
        <v>74</v>
      </c>
      <c r="AK222" t="s" s="2">
        <v>145</v>
      </c>
      <c r="AL222" t="s" s="2">
        <v>74</v>
      </c>
      <c r="AM222" t="s" s="2">
        <v>74</v>
      </c>
      <c r="AN222" t="s" s="2">
        <v>74</v>
      </c>
    </row>
    <row r="223" hidden="true">
      <c r="A223" t="s" s="2">
        <v>623</v>
      </c>
      <c r="B223" s="2"/>
      <c r="C223" t="s" s="2">
        <v>74</v>
      </c>
      <c r="D223" s="2"/>
      <c r="E223" t="s" s="2">
        <v>75</v>
      </c>
      <c r="F223" t="s" s="2">
        <v>75</v>
      </c>
      <c r="G223" t="s" s="2">
        <v>74</v>
      </c>
      <c r="H223" t="s" s="2">
        <v>74</v>
      </c>
      <c r="I223" t="s" s="2">
        <v>74</v>
      </c>
      <c r="J223" t="s" s="2">
        <v>106</v>
      </c>
      <c r="K223" t="s" s="2">
        <v>624</v>
      </c>
      <c r="L223" t="s" s="2">
        <v>625</v>
      </c>
      <c r="M223" t="s" s="2">
        <v>626</v>
      </c>
      <c r="N223" t="s" s="2">
        <v>627</v>
      </c>
      <c r="O223" t="s" s="2">
        <v>74</v>
      </c>
      <c r="P223" s="2"/>
      <c r="Q223" t="s" s="2">
        <v>74</v>
      </c>
      <c r="R223" t="s" s="2">
        <v>74</v>
      </c>
      <c r="S223" t="s" s="2">
        <v>74</v>
      </c>
      <c r="T223" t="s" s="2">
        <v>74</v>
      </c>
      <c r="U223" t="s" s="2">
        <v>74</v>
      </c>
      <c r="V223" t="s" s="2">
        <v>74</v>
      </c>
      <c r="W223" t="s" s="2">
        <v>141</v>
      </c>
      <c r="X223" t="s" s="2">
        <v>628</v>
      </c>
      <c r="Y223" t="s" s="2">
        <v>629</v>
      </c>
      <c r="Z223" t="s" s="2">
        <v>74</v>
      </c>
      <c r="AA223" t="s" s="2">
        <v>74</v>
      </c>
      <c r="AB223" t="s" s="2">
        <v>74</v>
      </c>
      <c r="AC223" t="s" s="2">
        <v>74</v>
      </c>
      <c r="AD223" t="s" s="2">
        <v>74</v>
      </c>
      <c r="AE223" t="s" s="2">
        <v>623</v>
      </c>
      <c r="AF223" t="s" s="2">
        <v>75</v>
      </c>
      <c r="AG223" t="s" s="2">
        <v>86</v>
      </c>
      <c r="AH223" t="s" s="2">
        <v>74</v>
      </c>
      <c r="AI223" t="s" s="2">
        <v>98</v>
      </c>
      <c r="AJ223" t="s" s="2">
        <v>74</v>
      </c>
      <c r="AK223" t="s" s="2">
        <v>630</v>
      </c>
      <c r="AL223" t="s" s="2">
        <v>126</v>
      </c>
      <c r="AM223" t="s" s="2">
        <v>74</v>
      </c>
      <c r="AN223" t="s" s="2">
        <v>269</v>
      </c>
    </row>
    <row r="224" hidden="true">
      <c r="A224" t="s" s="2">
        <v>631</v>
      </c>
      <c r="B224" s="2"/>
      <c r="C224" t="s" s="2">
        <v>74</v>
      </c>
      <c r="D224" s="2"/>
      <c r="E224" t="s" s="2">
        <v>75</v>
      </c>
      <c r="F224" t="s" s="2">
        <v>75</v>
      </c>
      <c r="G224" t="s" s="2">
        <v>74</v>
      </c>
      <c r="H224" t="s" s="2">
        <v>74</v>
      </c>
      <c r="I224" t="s" s="2">
        <v>74</v>
      </c>
      <c r="J224" t="s" s="2">
        <v>209</v>
      </c>
      <c r="K224" t="s" s="2">
        <v>632</v>
      </c>
      <c r="L224" t="s" s="2">
        <v>633</v>
      </c>
      <c r="M224" t="s" s="2">
        <v>634</v>
      </c>
      <c r="N224" t="s" s="2">
        <v>635</v>
      </c>
      <c r="O224" t="s" s="2">
        <v>74</v>
      </c>
      <c r="P224" s="2"/>
      <c r="Q224" t="s" s="2">
        <v>74</v>
      </c>
      <c r="R224" t="s" s="2">
        <v>74</v>
      </c>
      <c r="S224" t="s" s="2">
        <v>74</v>
      </c>
      <c r="T224" t="s" s="2">
        <v>74</v>
      </c>
      <c r="U224" t="s" s="2">
        <v>74</v>
      </c>
      <c r="V224" t="s" s="2">
        <v>74</v>
      </c>
      <c r="W224" t="s" s="2">
        <v>110</v>
      </c>
      <c r="X224" t="s" s="2">
        <v>636</v>
      </c>
      <c r="Y224" t="s" s="2">
        <v>637</v>
      </c>
      <c r="Z224" t="s" s="2">
        <v>74</v>
      </c>
      <c r="AA224" t="s" s="2">
        <v>74</v>
      </c>
      <c r="AB224" t="s" s="2">
        <v>74</v>
      </c>
      <c r="AC224" t="s" s="2">
        <v>74</v>
      </c>
      <c r="AD224" t="s" s="2">
        <v>74</v>
      </c>
      <c r="AE224" t="s" s="2">
        <v>631</v>
      </c>
      <c r="AF224" t="s" s="2">
        <v>75</v>
      </c>
      <c r="AG224" t="s" s="2">
        <v>86</v>
      </c>
      <c r="AH224" t="s" s="2">
        <v>74</v>
      </c>
      <c r="AI224" t="s" s="2">
        <v>98</v>
      </c>
      <c r="AJ224" t="s" s="2">
        <v>74</v>
      </c>
      <c r="AK224" t="s" s="2">
        <v>638</v>
      </c>
      <c r="AL224" t="s" s="2">
        <v>126</v>
      </c>
      <c r="AM224" t="s" s="2">
        <v>74</v>
      </c>
      <c r="AN224" t="s" s="2">
        <v>74</v>
      </c>
    </row>
    <row r="225" hidden="true">
      <c r="A225" t="s" s="2">
        <v>639</v>
      </c>
      <c r="B225" s="2"/>
      <c r="C225" t="s" s="2">
        <v>74</v>
      </c>
      <c r="D225" s="2"/>
      <c r="E225" t="s" s="2">
        <v>75</v>
      </c>
      <c r="F225" t="s" s="2">
        <v>76</v>
      </c>
      <c r="G225" t="s" s="2">
        <v>74</v>
      </c>
      <c r="H225" t="s" s="2">
        <v>74</v>
      </c>
      <c r="I225" t="s" s="2">
        <v>74</v>
      </c>
      <c r="J225" t="s" s="2">
        <v>730</v>
      </c>
      <c r="K225" t="s" s="2">
        <v>731</v>
      </c>
      <c r="L225" t="s" s="2">
        <v>731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732</v>
      </c>
      <c r="L228" t="s" s="2">
        <v>733</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86</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76</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row r="234">
      <c r="A234" t="s" s="2">
        <v>586</v>
      </c>
      <c r="B234" t="s" s="2">
        <v>734</v>
      </c>
      <c r="C234" t="s" s="2">
        <v>74</v>
      </c>
      <c r="D234" s="2"/>
      <c r="E234" t="s" s="2">
        <v>75</v>
      </c>
      <c r="F234" t="s" s="2">
        <v>86</v>
      </c>
      <c r="G234" t="s" s="2">
        <v>87</v>
      </c>
      <c r="H234" t="s" s="2">
        <v>74</v>
      </c>
      <c r="I234" t="s" s="2">
        <v>74</v>
      </c>
      <c r="J234" t="s" s="2">
        <v>461</v>
      </c>
      <c r="K234" t="s" s="2">
        <v>735</v>
      </c>
      <c r="L234" t="s" s="2">
        <v>736</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586</v>
      </c>
      <c r="AF234" t="s" s="2">
        <v>75</v>
      </c>
      <c r="AG234" t="s" s="2">
        <v>76</v>
      </c>
      <c r="AH234" t="s" s="2">
        <v>74</v>
      </c>
      <c r="AI234" t="s" s="2">
        <v>590</v>
      </c>
      <c r="AJ234" t="s" s="2">
        <v>74</v>
      </c>
      <c r="AK234" t="s" s="2">
        <v>591</v>
      </c>
      <c r="AL234" t="s" s="2">
        <v>592</v>
      </c>
      <c r="AM234" t="s" s="2">
        <v>74</v>
      </c>
      <c r="AN234" t="s" s="2">
        <v>74</v>
      </c>
    </row>
    <row r="235" hidden="true">
      <c r="A235" t="s" s="2">
        <v>593</v>
      </c>
      <c r="B235" s="2"/>
      <c r="C235" t="s" s="2">
        <v>74</v>
      </c>
      <c r="D235" s="2"/>
      <c r="E235" t="s" s="2">
        <v>75</v>
      </c>
      <c r="F235" t="s" s="2">
        <v>86</v>
      </c>
      <c r="G235" t="s" s="2">
        <v>74</v>
      </c>
      <c r="H235" t="s" s="2">
        <v>74</v>
      </c>
      <c r="I235" t="s" s="2">
        <v>74</v>
      </c>
      <c r="J235" t="s" s="2">
        <v>88</v>
      </c>
      <c r="K235" t="s" s="2">
        <v>123</v>
      </c>
      <c r="L235" t="s" s="2">
        <v>124</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125</v>
      </c>
      <c r="AF235" t="s" s="2">
        <v>75</v>
      </c>
      <c r="AG235" t="s" s="2">
        <v>86</v>
      </c>
      <c r="AH235" t="s" s="2">
        <v>74</v>
      </c>
      <c r="AI235" t="s" s="2">
        <v>74</v>
      </c>
      <c r="AJ235" t="s" s="2">
        <v>74</v>
      </c>
      <c r="AK235" t="s" s="2">
        <v>126</v>
      </c>
      <c r="AL235" t="s" s="2">
        <v>74</v>
      </c>
      <c r="AM235" t="s" s="2">
        <v>74</v>
      </c>
      <c r="AN235" t="s" s="2">
        <v>74</v>
      </c>
    </row>
    <row r="236" hidden="true">
      <c r="A236" t="s" s="2">
        <v>594</v>
      </c>
      <c r="B236" s="2"/>
      <c r="C236" t="s" s="2">
        <v>128</v>
      </c>
      <c r="D236" s="2"/>
      <c r="E236" t="s" s="2">
        <v>75</v>
      </c>
      <c r="F236" t="s" s="2">
        <v>76</v>
      </c>
      <c r="G236" t="s" s="2">
        <v>74</v>
      </c>
      <c r="H236" t="s" s="2">
        <v>74</v>
      </c>
      <c r="I236" t="s" s="2">
        <v>74</v>
      </c>
      <c r="J236" t="s" s="2">
        <v>129</v>
      </c>
      <c r="K236" t="s" s="2">
        <v>130</v>
      </c>
      <c r="L236" t="s" s="2">
        <v>131</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136</v>
      </c>
      <c r="AF236" t="s" s="2">
        <v>75</v>
      </c>
      <c r="AG236" t="s" s="2">
        <v>76</v>
      </c>
      <c r="AH236" t="s" s="2">
        <v>74</v>
      </c>
      <c r="AI236" t="s" s="2">
        <v>137</v>
      </c>
      <c r="AJ236" t="s" s="2">
        <v>74</v>
      </c>
      <c r="AK236" t="s" s="2">
        <v>126</v>
      </c>
      <c r="AL236" t="s" s="2">
        <v>74</v>
      </c>
      <c r="AM236" t="s" s="2">
        <v>74</v>
      </c>
      <c r="AN236" t="s" s="2">
        <v>74</v>
      </c>
    </row>
    <row r="237" hidden="true">
      <c r="A237" t="s" s="2">
        <v>595</v>
      </c>
      <c r="B237" s="2"/>
      <c r="C237" t="s" s="2">
        <v>472</v>
      </c>
      <c r="D237" s="2"/>
      <c r="E237" t="s" s="2">
        <v>75</v>
      </c>
      <c r="F237" t="s" s="2">
        <v>76</v>
      </c>
      <c r="G237" t="s" s="2">
        <v>74</v>
      </c>
      <c r="H237" t="s" s="2">
        <v>87</v>
      </c>
      <c r="I237" t="s" s="2">
        <v>87</v>
      </c>
      <c r="J237" t="s" s="2">
        <v>129</v>
      </c>
      <c r="K237" t="s" s="2">
        <v>473</v>
      </c>
      <c r="L237" t="s" s="2">
        <v>474</v>
      </c>
      <c r="M237" t="s" s="2">
        <v>132</v>
      </c>
      <c r="N237" t="s" s="2">
        <v>185</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475</v>
      </c>
      <c r="AF237" t="s" s="2">
        <v>75</v>
      </c>
      <c r="AG237" t="s" s="2">
        <v>76</v>
      </c>
      <c r="AH237" t="s" s="2">
        <v>74</v>
      </c>
      <c r="AI237" t="s" s="2">
        <v>137</v>
      </c>
      <c r="AJ237" t="s" s="2">
        <v>74</v>
      </c>
      <c r="AK237" t="s" s="2">
        <v>145</v>
      </c>
      <c r="AL237" t="s" s="2">
        <v>74</v>
      </c>
      <c r="AM237" t="s" s="2">
        <v>74</v>
      </c>
      <c r="AN237" t="s" s="2">
        <v>74</v>
      </c>
    </row>
    <row r="238">
      <c r="A238" t="s" s="2">
        <v>596</v>
      </c>
      <c r="B238" s="2"/>
      <c r="C238" t="s" s="2">
        <v>597</v>
      </c>
      <c r="D238" s="2"/>
      <c r="E238" t="s" s="2">
        <v>86</v>
      </c>
      <c r="F238" t="s" s="2">
        <v>86</v>
      </c>
      <c r="G238" t="s" s="2">
        <v>87</v>
      </c>
      <c r="H238" t="s" s="2">
        <v>74</v>
      </c>
      <c r="I238" t="s" s="2">
        <v>74</v>
      </c>
      <c r="J238" t="s" s="2">
        <v>88</v>
      </c>
      <c r="K238" t="s" s="2">
        <v>662</v>
      </c>
      <c r="L238" t="s" s="2">
        <v>663</v>
      </c>
      <c r="M238" t="s" s="2">
        <v>600</v>
      </c>
      <c r="N238" t="s" s="2">
        <v>601</v>
      </c>
      <c r="O238" t="s" s="2">
        <v>74</v>
      </c>
      <c r="P238" s="2"/>
      <c r="Q238" t="s" s="2">
        <v>737</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596</v>
      </c>
      <c r="AF238" t="s" s="2">
        <v>75</v>
      </c>
      <c r="AG238" t="s" s="2">
        <v>86</v>
      </c>
      <c r="AH238" t="s" s="2">
        <v>74</v>
      </c>
      <c r="AI238" t="s" s="2">
        <v>98</v>
      </c>
      <c r="AJ238" t="s" s="2">
        <v>74</v>
      </c>
      <c r="AK238" t="s" s="2">
        <v>449</v>
      </c>
      <c r="AL238" t="s" s="2">
        <v>450</v>
      </c>
      <c r="AM238" t="s" s="2">
        <v>74</v>
      </c>
      <c r="AN238" t="s" s="2">
        <v>74</v>
      </c>
    </row>
    <row r="239">
      <c r="A239" t="s" s="2">
        <v>602</v>
      </c>
      <c r="B239" s="2"/>
      <c r="C239" t="s" s="2">
        <v>74</v>
      </c>
      <c r="D239" s="2"/>
      <c r="E239" t="s" s="2">
        <v>86</v>
      </c>
      <c r="F239" t="s" s="2">
        <v>86</v>
      </c>
      <c r="G239" t="s" s="2">
        <v>87</v>
      </c>
      <c r="H239" t="s" s="2">
        <v>74</v>
      </c>
      <c r="I239" t="s" s="2">
        <v>74</v>
      </c>
      <c r="J239" t="s" s="2">
        <v>209</v>
      </c>
      <c r="K239" t="s" s="2">
        <v>665</v>
      </c>
      <c r="L239" t="s" s="2">
        <v>665</v>
      </c>
      <c r="M239" t="s" s="2">
        <v>605</v>
      </c>
      <c r="N239" t="s" s="2">
        <v>606</v>
      </c>
      <c r="O239" t="s" s="2">
        <v>74</v>
      </c>
      <c r="P239" s="2"/>
      <c r="Q239" t="s" s="2">
        <v>74</v>
      </c>
      <c r="R239" t="s" s="2">
        <v>74</v>
      </c>
      <c r="S239" t="s" s="2">
        <v>74</v>
      </c>
      <c r="T239" t="s" s="2">
        <v>74</v>
      </c>
      <c r="U239" t="s" s="2">
        <v>74</v>
      </c>
      <c r="V239" t="s" s="2">
        <v>74</v>
      </c>
      <c r="W239" t="s" s="2">
        <v>328</v>
      </c>
      <c r="X239" t="s" s="2">
        <v>607</v>
      </c>
      <c r="Y239" t="s" s="2">
        <v>608</v>
      </c>
      <c r="Z239" t="s" s="2">
        <v>74</v>
      </c>
      <c r="AA239" t="s" s="2">
        <v>74</v>
      </c>
      <c r="AB239" t="s" s="2">
        <v>74</v>
      </c>
      <c r="AC239" t="s" s="2">
        <v>74</v>
      </c>
      <c r="AD239" t="s" s="2">
        <v>74</v>
      </c>
      <c r="AE239" t="s" s="2">
        <v>602</v>
      </c>
      <c r="AF239" t="s" s="2">
        <v>75</v>
      </c>
      <c r="AG239" t="s" s="2">
        <v>86</v>
      </c>
      <c r="AH239" t="s" s="2">
        <v>74</v>
      </c>
      <c r="AI239" t="s" s="2">
        <v>98</v>
      </c>
      <c r="AJ239" t="s" s="2">
        <v>74</v>
      </c>
      <c r="AK239" t="s" s="2">
        <v>266</v>
      </c>
      <c r="AL239" t="s" s="2">
        <v>267</v>
      </c>
      <c r="AM239" t="s" s="2">
        <v>74</v>
      </c>
      <c r="AN239" t="s" s="2">
        <v>74</v>
      </c>
    </row>
    <row r="240" hidden="true">
      <c r="A240" t="s" s="2">
        <v>666</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667</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668</v>
      </c>
      <c r="B242" s="2"/>
      <c r="C242" t="s" s="2">
        <v>74</v>
      </c>
      <c r="D242" s="2"/>
      <c r="E242" t="s" s="2">
        <v>86</v>
      </c>
      <c r="F242" t="s" s="2">
        <v>86</v>
      </c>
      <c r="G242" t="s" s="2">
        <v>87</v>
      </c>
      <c r="H242" t="s" s="2">
        <v>74</v>
      </c>
      <c r="I242" t="s" s="2">
        <v>87</v>
      </c>
      <c r="J242" t="s" s="2">
        <v>273</v>
      </c>
      <c r="K242" t="s" s="2">
        <v>274</v>
      </c>
      <c r="L242" t="s" s="2">
        <v>275</v>
      </c>
      <c r="M242" t="s" s="2">
        <v>276</v>
      </c>
      <c r="N242" t="s" s="2">
        <v>277</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278</v>
      </c>
      <c r="AF242" t="s" s="2">
        <v>75</v>
      </c>
      <c r="AG242" t="s" s="2">
        <v>76</v>
      </c>
      <c r="AH242" t="s" s="2">
        <v>74</v>
      </c>
      <c r="AI242" t="s" s="2">
        <v>98</v>
      </c>
      <c r="AJ242" t="s" s="2">
        <v>74</v>
      </c>
      <c r="AK242" t="s" s="2">
        <v>279</v>
      </c>
      <c r="AL242" t="s" s="2">
        <v>74</v>
      </c>
      <c r="AM242" t="s" s="2">
        <v>74</v>
      </c>
      <c r="AN242" t="s" s="2">
        <v>74</v>
      </c>
    </row>
    <row r="243" hidden="true">
      <c r="A243" t="s" s="2">
        <v>669</v>
      </c>
      <c r="B243" s="2"/>
      <c r="C243" t="s" s="2">
        <v>74</v>
      </c>
      <c r="D243" s="2"/>
      <c r="E243" t="s" s="2">
        <v>75</v>
      </c>
      <c r="F243" t="s" s="2">
        <v>86</v>
      </c>
      <c r="G243" t="s" s="2">
        <v>74</v>
      </c>
      <c r="H243" t="s" s="2">
        <v>74</v>
      </c>
      <c r="I243" t="s" s="2">
        <v>74</v>
      </c>
      <c r="J243" t="s" s="2">
        <v>88</v>
      </c>
      <c r="K243" t="s" s="2">
        <v>123</v>
      </c>
      <c r="L243" t="s" s="2">
        <v>124</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125</v>
      </c>
      <c r="AF243" t="s" s="2">
        <v>75</v>
      </c>
      <c r="AG243" t="s" s="2">
        <v>86</v>
      </c>
      <c r="AH243" t="s" s="2">
        <v>74</v>
      </c>
      <c r="AI243" t="s" s="2">
        <v>74</v>
      </c>
      <c r="AJ243" t="s" s="2">
        <v>74</v>
      </c>
      <c r="AK243" t="s" s="2">
        <v>126</v>
      </c>
      <c r="AL243" t="s" s="2">
        <v>74</v>
      </c>
      <c r="AM243" t="s" s="2">
        <v>74</v>
      </c>
      <c r="AN243" t="s" s="2">
        <v>74</v>
      </c>
    </row>
    <row r="244" hidden="true">
      <c r="A244" t="s" s="2">
        <v>670</v>
      </c>
      <c r="B244" s="2"/>
      <c r="C244" t="s" s="2">
        <v>128</v>
      </c>
      <c r="D244" s="2"/>
      <c r="E244" t="s" s="2">
        <v>75</v>
      </c>
      <c r="F244" t="s" s="2">
        <v>76</v>
      </c>
      <c r="G244" t="s" s="2">
        <v>74</v>
      </c>
      <c r="H244" t="s" s="2">
        <v>74</v>
      </c>
      <c r="I244" t="s" s="2">
        <v>74</v>
      </c>
      <c r="J244" t="s" s="2">
        <v>129</v>
      </c>
      <c r="K244" t="s" s="2">
        <v>130</v>
      </c>
      <c r="L244" t="s" s="2">
        <v>131</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133</v>
      </c>
      <c r="AB244" t="s" s="2">
        <v>134</v>
      </c>
      <c r="AC244" t="s" s="2">
        <v>74</v>
      </c>
      <c r="AD244" t="s" s="2">
        <v>135</v>
      </c>
      <c r="AE244" t="s" s="2">
        <v>136</v>
      </c>
      <c r="AF244" t="s" s="2">
        <v>75</v>
      </c>
      <c r="AG244" t="s" s="2">
        <v>76</v>
      </c>
      <c r="AH244" t="s" s="2">
        <v>74</v>
      </c>
      <c r="AI244" t="s" s="2">
        <v>137</v>
      </c>
      <c r="AJ244" t="s" s="2">
        <v>74</v>
      </c>
      <c r="AK244" t="s" s="2">
        <v>126</v>
      </c>
      <c r="AL244" t="s" s="2">
        <v>74</v>
      </c>
      <c r="AM244" t="s" s="2">
        <v>74</v>
      </c>
      <c r="AN244" t="s" s="2">
        <v>74</v>
      </c>
    </row>
    <row r="245">
      <c r="A245" t="s" s="2">
        <v>671</v>
      </c>
      <c r="B245" s="2"/>
      <c r="C245" t="s" s="2">
        <v>74</v>
      </c>
      <c r="D245" s="2"/>
      <c r="E245" t="s" s="2">
        <v>86</v>
      </c>
      <c r="F245" t="s" s="2">
        <v>86</v>
      </c>
      <c r="G245" t="s" s="2">
        <v>87</v>
      </c>
      <c r="H245" t="s" s="2">
        <v>74</v>
      </c>
      <c r="I245" t="s" s="2">
        <v>87</v>
      </c>
      <c r="J245" t="s" s="2">
        <v>100</v>
      </c>
      <c r="K245" t="s" s="2">
        <v>672</v>
      </c>
      <c r="L245" t="s" s="2">
        <v>673</v>
      </c>
      <c r="M245" t="s" s="2">
        <v>285</v>
      </c>
      <c r="N245" t="s" s="2">
        <v>286</v>
      </c>
      <c r="O245" t="s" s="2">
        <v>74</v>
      </c>
      <c r="P245" s="2"/>
      <c r="Q245" t="s" s="2">
        <v>674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288</v>
      </c>
      <c r="AF245" t="s" s="2">
        <v>75</v>
      </c>
      <c r="AG245" t="s" s="2">
        <v>86</v>
      </c>
      <c r="AH245" t="s" s="2">
        <v>74</v>
      </c>
      <c r="AI245" t="s" s="2">
        <v>98</v>
      </c>
      <c r="AJ245" t="s" s="2">
        <v>74</v>
      </c>
      <c r="AK245" t="s" s="2">
        <v>289</v>
      </c>
      <c r="AL245" t="s" s="2">
        <v>74</v>
      </c>
      <c r="AM245" t="s" s="2">
        <v>74</v>
      </c>
      <c r="AN245" t="s" s="2">
        <v>74</v>
      </c>
    </row>
    <row r="246" hidden="true">
      <c r="A246" t="s" s="2">
        <v>675</v>
      </c>
      <c r="B246" s="2"/>
      <c r="C246" t="s" s="2">
        <v>74</v>
      </c>
      <c r="D246" s="2"/>
      <c r="E246" t="s" s="2">
        <v>75</v>
      </c>
      <c r="F246" t="s" s="2">
        <v>86</v>
      </c>
      <c r="G246" t="s" s="2">
        <v>74</v>
      </c>
      <c r="H246" t="s" s="2">
        <v>74</v>
      </c>
      <c r="I246" t="s" s="2">
        <v>87</v>
      </c>
      <c r="J246" t="s" s="2">
        <v>88</v>
      </c>
      <c r="K246" t="s" s="2">
        <v>291</v>
      </c>
      <c r="L246" t="s" s="2">
        <v>292</v>
      </c>
      <c r="M246" t="s" s="2">
        <v>293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294</v>
      </c>
      <c r="AF246" t="s" s="2">
        <v>75</v>
      </c>
      <c r="AG246" t="s" s="2">
        <v>86</v>
      </c>
      <c r="AH246" t="s" s="2">
        <v>74</v>
      </c>
      <c r="AI246" t="s" s="2">
        <v>98</v>
      </c>
      <c r="AJ246" t="s" s="2">
        <v>74</v>
      </c>
      <c r="AK246" t="s" s="2">
        <v>295</v>
      </c>
      <c r="AL246" t="s" s="2">
        <v>74</v>
      </c>
      <c r="AM246" t="s" s="2">
        <v>74</v>
      </c>
      <c r="AN246" t="s" s="2">
        <v>74</v>
      </c>
    </row>
    <row r="247">
      <c r="A247" t="s" s="2">
        <v>676</v>
      </c>
      <c r="B247" s="2"/>
      <c r="C247" t="s" s="2">
        <v>74</v>
      </c>
      <c r="D247" s="2"/>
      <c r="E247" t="s" s="2">
        <v>86</v>
      </c>
      <c r="F247" t="s" s="2">
        <v>86</v>
      </c>
      <c r="G247" t="s" s="2">
        <v>87</v>
      </c>
      <c r="H247" t="s" s="2">
        <v>74</v>
      </c>
      <c r="I247" t="s" s="2">
        <v>87</v>
      </c>
      <c r="J247" t="s" s="2">
        <v>106</v>
      </c>
      <c r="K247" t="s" s="2">
        <v>677</v>
      </c>
      <c r="L247" t="s" s="2">
        <v>678</v>
      </c>
      <c r="M247" s="2"/>
      <c r="N247" t="s" s="2">
        <v>299</v>
      </c>
      <c r="O247" t="s" s="2">
        <v>74</v>
      </c>
      <c r="P247" s="2"/>
      <c r="Q247" t="s" s="2">
        <v>738</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301</v>
      </c>
      <c r="AF247" t="s" s="2">
        <v>75</v>
      </c>
      <c r="AG247" t="s" s="2">
        <v>86</v>
      </c>
      <c r="AH247" t="s" s="2">
        <v>74</v>
      </c>
      <c r="AI247" t="s" s="2">
        <v>98</v>
      </c>
      <c r="AJ247" t="s" s="2">
        <v>74</v>
      </c>
      <c r="AK247" t="s" s="2">
        <v>266</v>
      </c>
      <c r="AL247" t="s" s="2">
        <v>74</v>
      </c>
      <c r="AM247" t="s" s="2">
        <v>74</v>
      </c>
      <c r="AN247" t="s" s="2">
        <v>74</v>
      </c>
    </row>
    <row r="248">
      <c r="A248" t="s" s="2">
        <v>680</v>
      </c>
      <c r="B248" s="2"/>
      <c r="C248" t="s" s="2">
        <v>74</v>
      </c>
      <c r="D248" s="2"/>
      <c r="E248" t="s" s="2">
        <v>75</v>
      </c>
      <c r="F248" t="s" s="2">
        <v>86</v>
      </c>
      <c r="G248" t="s" s="2">
        <v>87</v>
      </c>
      <c r="H248" t="s" s="2">
        <v>74</v>
      </c>
      <c r="I248" t="s" s="2">
        <v>87</v>
      </c>
      <c r="J248" t="s" s="2">
        <v>88</v>
      </c>
      <c r="K248" t="s" s="2">
        <v>681</v>
      </c>
      <c r="L248" t="s" s="2">
        <v>682</v>
      </c>
      <c r="M248" s="2"/>
      <c r="N248" t="s" s="2">
        <v>304</v>
      </c>
      <c r="O248" t="s" s="2">
        <v>74</v>
      </c>
      <c r="P248" s="2"/>
      <c r="Q248" t="s" s="2">
        <v>737</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306</v>
      </c>
      <c r="AF248" t="s" s="2">
        <v>75</v>
      </c>
      <c r="AG248" t="s" s="2">
        <v>86</v>
      </c>
      <c r="AH248" t="s" s="2">
        <v>74</v>
      </c>
      <c r="AI248" t="s" s="2">
        <v>98</v>
      </c>
      <c r="AJ248" t="s" s="2">
        <v>74</v>
      </c>
      <c r="AK248" t="s" s="2">
        <v>307</v>
      </c>
      <c r="AL248" t="s" s="2">
        <v>74</v>
      </c>
      <c r="AM248" t="s" s="2">
        <v>74</v>
      </c>
      <c r="AN248" t="s" s="2">
        <v>74</v>
      </c>
    </row>
    <row r="249" hidden="true">
      <c r="A249" t="s" s="2">
        <v>684</v>
      </c>
      <c r="B249" s="2"/>
      <c r="C249" t="s" s="2">
        <v>74</v>
      </c>
      <c r="D249" s="2"/>
      <c r="E249" t="s" s="2">
        <v>75</v>
      </c>
      <c r="F249" t="s" s="2">
        <v>75</v>
      </c>
      <c r="G249" t="s" s="2">
        <v>74</v>
      </c>
      <c r="H249" t="s" s="2">
        <v>74</v>
      </c>
      <c r="I249" t="s" s="2">
        <v>87</v>
      </c>
      <c r="J249" t="s" s="2">
        <v>309</v>
      </c>
      <c r="K249" t="s" s="2">
        <v>310</v>
      </c>
      <c r="L249" t="s" s="2">
        <v>311</v>
      </c>
      <c r="M249" t="s" s="2">
        <v>312</v>
      </c>
      <c r="N249" t="s" s="2">
        <v>313</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314</v>
      </c>
      <c r="AF249" t="s" s="2">
        <v>75</v>
      </c>
      <c r="AG249" t="s" s="2">
        <v>86</v>
      </c>
      <c r="AH249" t="s" s="2">
        <v>74</v>
      </c>
      <c r="AI249" t="s" s="2">
        <v>98</v>
      </c>
      <c r="AJ249" t="s" s="2">
        <v>74</v>
      </c>
      <c r="AK249" t="s" s="2">
        <v>315</v>
      </c>
      <c r="AL249" t="s" s="2">
        <v>74</v>
      </c>
      <c r="AM249" t="s" s="2">
        <v>74</v>
      </c>
      <c r="AN249" t="s" s="2">
        <v>74</v>
      </c>
    </row>
    <row r="250" hidden="true">
      <c r="A250" t="s" s="2">
        <v>685</v>
      </c>
      <c r="B250" s="2"/>
      <c r="C250" t="s" s="2">
        <v>74</v>
      </c>
      <c r="D250" s="2"/>
      <c r="E250" t="s" s="2">
        <v>75</v>
      </c>
      <c r="F250" t="s" s="2">
        <v>75</v>
      </c>
      <c r="G250" t="s" s="2">
        <v>74</v>
      </c>
      <c r="H250" t="s" s="2">
        <v>74</v>
      </c>
      <c r="I250" t="s" s="2">
        <v>87</v>
      </c>
      <c r="J250" t="s" s="2">
        <v>88</v>
      </c>
      <c r="K250" t="s" s="2">
        <v>317</v>
      </c>
      <c r="L250" t="s" s="2">
        <v>318</v>
      </c>
      <c r="M250" t="s" s="2">
        <v>319</v>
      </c>
      <c r="N250" t="s" s="2">
        <v>320</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321</v>
      </c>
      <c r="AF250" t="s" s="2">
        <v>75</v>
      </c>
      <c r="AG250" t="s" s="2">
        <v>86</v>
      </c>
      <c r="AH250" t="s" s="2">
        <v>74</v>
      </c>
      <c r="AI250" t="s" s="2">
        <v>98</v>
      </c>
      <c r="AJ250" t="s" s="2">
        <v>74</v>
      </c>
      <c r="AK250" t="s" s="2">
        <v>322</v>
      </c>
      <c r="AL250" t="s" s="2">
        <v>74</v>
      </c>
      <c r="AM250" t="s" s="2">
        <v>74</v>
      </c>
      <c r="AN250" t="s" s="2">
        <v>74</v>
      </c>
    </row>
    <row r="251" hidden="true">
      <c r="A251" t="s" s="2">
        <v>609</v>
      </c>
      <c r="B251" s="2"/>
      <c r="C251" t="s" s="2">
        <v>74</v>
      </c>
      <c r="D251" s="2"/>
      <c r="E251" t="s" s="2">
        <v>75</v>
      </c>
      <c r="F251" t="s" s="2">
        <v>76</v>
      </c>
      <c r="G251" t="s" s="2">
        <v>74</v>
      </c>
      <c r="H251" t="s" s="2">
        <v>74</v>
      </c>
      <c r="I251" t="s" s="2">
        <v>74</v>
      </c>
      <c r="J251" t="s" s="2">
        <v>416</v>
      </c>
      <c r="K251" t="s" s="2">
        <v>610</v>
      </c>
      <c r="L251" t="s" s="2">
        <v>611</v>
      </c>
      <c r="M251" s="2"/>
      <c r="N251" t="s" s="2">
        <v>419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609</v>
      </c>
      <c r="AF251" t="s" s="2">
        <v>75</v>
      </c>
      <c r="AG251" t="s" s="2">
        <v>76</v>
      </c>
      <c r="AH251" t="s" s="2">
        <v>74</v>
      </c>
      <c r="AI251" t="s" s="2">
        <v>98</v>
      </c>
      <c r="AJ251" t="s" s="2">
        <v>74</v>
      </c>
      <c r="AK251" t="s" s="2">
        <v>422</v>
      </c>
      <c r="AL251" t="s" s="2">
        <v>423</v>
      </c>
      <c r="AM251" t="s" s="2">
        <v>74</v>
      </c>
      <c r="AN251" t="s" s="2">
        <v>425</v>
      </c>
    </row>
    <row r="252" hidden="true">
      <c r="A252" t="s" s="2">
        <v>612</v>
      </c>
      <c r="B252" s="2"/>
      <c r="C252" t="s" s="2">
        <v>74</v>
      </c>
      <c r="D252" s="2"/>
      <c r="E252" t="s" s="2">
        <v>75</v>
      </c>
      <c r="F252" t="s" s="2">
        <v>86</v>
      </c>
      <c r="G252" t="s" s="2">
        <v>74</v>
      </c>
      <c r="H252" t="s" s="2">
        <v>74</v>
      </c>
      <c r="I252" t="s" s="2">
        <v>74</v>
      </c>
      <c r="J252" t="s" s="2">
        <v>352</v>
      </c>
      <c r="K252" t="s" s="2">
        <v>613</v>
      </c>
      <c r="L252" t="s" s="2">
        <v>614</v>
      </c>
      <c r="M252" t="s" s="2">
        <v>615</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612</v>
      </c>
      <c r="AF252" t="s" s="2">
        <v>75</v>
      </c>
      <c r="AG252" t="s" s="2">
        <v>86</v>
      </c>
      <c r="AH252" t="s" s="2">
        <v>74</v>
      </c>
      <c r="AI252" t="s" s="2">
        <v>98</v>
      </c>
      <c r="AJ252" t="s" s="2">
        <v>74</v>
      </c>
      <c r="AK252" t="s" s="2">
        <v>74</v>
      </c>
      <c r="AL252" t="s" s="2">
        <v>616</v>
      </c>
      <c r="AM252" t="s" s="2">
        <v>74</v>
      </c>
      <c r="AN252" t="s" s="2">
        <v>74</v>
      </c>
    </row>
    <row r="253">
      <c r="A253" t="s" s="2">
        <v>617</v>
      </c>
      <c r="B253" s="2"/>
      <c r="C253" t="s" s="2">
        <v>74</v>
      </c>
      <c r="D253" s="2"/>
      <c r="E253" t="s" s="2">
        <v>75</v>
      </c>
      <c r="F253" t="s" s="2">
        <v>86</v>
      </c>
      <c r="G253" t="s" s="2">
        <v>87</v>
      </c>
      <c r="H253" t="s" s="2">
        <v>74</v>
      </c>
      <c r="I253" t="s" s="2">
        <v>74</v>
      </c>
      <c r="J253" t="s" s="2">
        <v>116</v>
      </c>
      <c r="K253" t="s" s="2">
        <v>686</v>
      </c>
      <c r="L253" t="s" s="2">
        <v>687</v>
      </c>
      <c r="M253" t="s" s="2">
        <v>620</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617</v>
      </c>
      <c r="AF253" t="s" s="2">
        <v>75</v>
      </c>
      <c r="AG253" t="s" s="2">
        <v>86</v>
      </c>
      <c r="AH253" t="s" s="2">
        <v>621</v>
      </c>
      <c r="AI253" t="s" s="2">
        <v>98</v>
      </c>
      <c r="AJ253" t="s" s="2">
        <v>74</v>
      </c>
      <c r="AK253" t="s" s="2">
        <v>622</v>
      </c>
      <c r="AL253" t="s" s="2">
        <v>622</v>
      </c>
      <c r="AM253" t="s" s="2">
        <v>74</v>
      </c>
      <c r="AN253" t="s" s="2">
        <v>74</v>
      </c>
    </row>
    <row r="254" hidden="true">
      <c r="A254" t="s" s="2">
        <v>688</v>
      </c>
      <c r="B254" s="2"/>
      <c r="C254" t="s" s="2">
        <v>74</v>
      </c>
      <c r="D254" s="2"/>
      <c r="E254" t="s" s="2">
        <v>75</v>
      </c>
      <c r="F254" t="s" s="2">
        <v>86</v>
      </c>
      <c r="G254" t="s" s="2">
        <v>74</v>
      </c>
      <c r="H254" t="s" s="2">
        <v>74</v>
      </c>
      <c r="I254" t="s" s="2">
        <v>74</v>
      </c>
      <c r="J254" t="s" s="2">
        <v>88</v>
      </c>
      <c r="K254" t="s" s="2">
        <v>123</v>
      </c>
      <c r="L254" t="s" s="2">
        <v>124</v>
      </c>
      <c r="M254" s="2"/>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125</v>
      </c>
      <c r="AF254" t="s" s="2">
        <v>75</v>
      </c>
      <c r="AG254" t="s" s="2">
        <v>86</v>
      </c>
      <c r="AH254" t="s" s="2">
        <v>74</v>
      </c>
      <c r="AI254" t="s" s="2">
        <v>74</v>
      </c>
      <c r="AJ254" t="s" s="2">
        <v>74</v>
      </c>
      <c r="AK254" t="s" s="2">
        <v>126</v>
      </c>
      <c r="AL254" t="s" s="2">
        <v>74</v>
      </c>
      <c r="AM254" t="s" s="2">
        <v>74</v>
      </c>
      <c r="AN254" t="s" s="2">
        <v>74</v>
      </c>
    </row>
    <row r="255" hidden="true">
      <c r="A255" t="s" s="2">
        <v>689</v>
      </c>
      <c r="B255" s="2"/>
      <c r="C255" t="s" s="2">
        <v>128</v>
      </c>
      <c r="D255" s="2"/>
      <c r="E255" t="s" s="2">
        <v>75</v>
      </c>
      <c r="F255" t="s" s="2">
        <v>76</v>
      </c>
      <c r="G255" t="s" s="2">
        <v>74</v>
      </c>
      <c r="H255" t="s" s="2">
        <v>74</v>
      </c>
      <c r="I255" t="s" s="2">
        <v>74</v>
      </c>
      <c r="J255" t="s" s="2">
        <v>129</v>
      </c>
      <c r="K255" t="s" s="2">
        <v>130</v>
      </c>
      <c r="L255" t="s" s="2">
        <v>131</v>
      </c>
      <c r="M255" t="s" s="2">
        <v>132</v>
      </c>
      <c r="N255" s="2"/>
      <c r="O255" t="s" s="2">
        <v>74</v>
      </c>
      <c r="P255" s="2"/>
      <c r="Q255" t="s" s="2">
        <v>74</v>
      </c>
      <c r="R255" t="s" s="2">
        <v>74</v>
      </c>
      <c r="S255" t="s" s="2">
        <v>74</v>
      </c>
      <c r="T255" t="s" s="2">
        <v>74</v>
      </c>
      <c r="U255" t="s" s="2">
        <v>74</v>
      </c>
      <c r="V255" t="s" s="2">
        <v>74</v>
      </c>
      <c r="W255" t="s" s="2">
        <v>74</v>
      </c>
      <c r="X255" t="s" s="2">
        <v>74</v>
      </c>
      <c r="Y255" t="s" s="2">
        <v>74</v>
      </c>
      <c r="Z255" t="s" s="2">
        <v>74</v>
      </c>
      <c r="AA255" t="s" s="2">
        <v>133</v>
      </c>
      <c r="AB255" t="s" s="2">
        <v>134</v>
      </c>
      <c r="AC255" t="s" s="2">
        <v>74</v>
      </c>
      <c r="AD255" t="s" s="2">
        <v>135</v>
      </c>
      <c r="AE255" t="s" s="2">
        <v>136</v>
      </c>
      <c r="AF255" t="s" s="2">
        <v>75</v>
      </c>
      <c r="AG255" t="s" s="2">
        <v>76</v>
      </c>
      <c r="AH255" t="s" s="2">
        <v>74</v>
      </c>
      <c r="AI255" t="s" s="2">
        <v>137</v>
      </c>
      <c r="AJ255" t="s" s="2">
        <v>74</v>
      </c>
      <c r="AK255" t="s" s="2">
        <v>126</v>
      </c>
      <c r="AL255" t="s" s="2">
        <v>74</v>
      </c>
      <c r="AM255" t="s" s="2">
        <v>74</v>
      </c>
      <c r="AN255" t="s" s="2">
        <v>74</v>
      </c>
    </row>
    <row r="256">
      <c r="A256" t="s" s="2">
        <v>690</v>
      </c>
      <c r="B256" s="2"/>
      <c r="C256" t="s" s="2">
        <v>74</v>
      </c>
      <c r="D256" s="2"/>
      <c r="E256" t="s" s="2">
        <v>86</v>
      </c>
      <c r="F256" t="s" s="2">
        <v>86</v>
      </c>
      <c r="G256" t="s" s="2">
        <v>87</v>
      </c>
      <c r="H256" t="s" s="2">
        <v>74</v>
      </c>
      <c r="I256" t="s" s="2">
        <v>74</v>
      </c>
      <c r="J256" t="s" s="2">
        <v>106</v>
      </c>
      <c r="K256" t="s" s="2">
        <v>691</v>
      </c>
      <c r="L256" t="s" s="2">
        <v>692</v>
      </c>
      <c r="M256" s="2"/>
      <c r="N256" s="2"/>
      <c r="O256" t="s" s="2">
        <v>74</v>
      </c>
      <c r="P256" s="2"/>
      <c r="Q256" t="s" s="2">
        <v>693</v>
      </c>
      <c r="R256" t="s" s="2">
        <v>74</v>
      </c>
      <c r="S256" t="s" s="2">
        <v>74</v>
      </c>
      <c r="T256" t="s" s="2">
        <v>74</v>
      </c>
      <c r="U256" t="s" s="2">
        <v>74</v>
      </c>
      <c r="V256" t="s" s="2">
        <v>74</v>
      </c>
      <c r="W256" t="s" s="2">
        <v>141</v>
      </c>
      <c r="X256" t="s" s="2">
        <v>142</v>
      </c>
      <c r="Y256" t="s" s="2">
        <v>143</v>
      </c>
      <c r="Z256" t="s" s="2">
        <v>74</v>
      </c>
      <c r="AA256" t="s" s="2">
        <v>74</v>
      </c>
      <c r="AB256" t="s" s="2">
        <v>74</v>
      </c>
      <c r="AC256" t="s" s="2">
        <v>74</v>
      </c>
      <c r="AD256" t="s" s="2">
        <v>74</v>
      </c>
      <c r="AE256" t="s" s="2">
        <v>144</v>
      </c>
      <c r="AF256" t="s" s="2">
        <v>86</v>
      </c>
      <c r="AG256" t="s" s="2">
        <v>86</v>
      </c>
      <c r="AH256" t="s" s="2">
        <v>74</v>
      </c>
      <c r="AI256" t="s" s="2">
        <v>98</v>
      </c>
      <c r="AJ256" t="s" s="2">
        <v>74</v>
      </c>
      <c r="AK256" t="s" s="2">
        <v>145</v>
      </c>
      <c r="AL256" t="s" s="2">
        <v>74</v>
      </c>
      <c r="AM256" t="s" s="2">
        <v>74</v>
      </c>
      <c r="AN256" t="s" s="2">
        <v>74</v>
      </c>
    </row>
    <row r="257" hidden="true">
      <c r="A257" t="s" s="2">
        <v>694</v>
      </c>
      <c r="B257" s="2"/>
      <c r="C257" t="s" s="2">
        <v>74</v>
      </c>
      <c r="D257" s="2"/>
      <c r="E257" t="s" s="2">
        <v>86</v>
      </c>
      <c r="F257" t="s" s="2">
        <v>86</v>
      </c>
      <c r="G257" t="s" s="2">
        <v>74</v>
      </c>
      <c r="H257" t="s" s="2">
        <v>74</v>
      </c>
      <c r="I257" t="s" s="2">
        <v>74</v>
      </c>
      <c r="J257" t="s" s="2">
        <v>147</v>
      </c>
      <c r="K257" t="s" s="2">
        <v>695</v>
      </c>
      <c r="L257" t="s" s="2">
        <v>696</v>
      </c>
      <c r="M257" t="s" s="2">
        <v>150</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151</v>
      </c>
      <c r="AF257" t="s" s="2">
        <v>86</v>
      </c>
      <c r="AG257" t="s" s="2">
        <v>86</v>
      </c>
      <c r="AH257" t="s" s="2">
        <v>74</v>
      </c>
      <c r="AI257" t="s" s="2">
        <v>152</v>
      </c>
      <c r="AJ257" t="s" s="2">
        <v>74</v>
      </c>
      <c r="AK257" t="s" s="2">
        <v>145</v>
      </c>
      <c r="AL257" t="s" s="2">
        <v>74</v>
      </c>
      <c r="AM257" t="s" s="2">
        <v>74</v>
      </c>
      <c r="AN257" t="s" s="2">
        <v>74</v>
      </c>
    </row>
    <row r="258" hidden="true">
      <c r="A258" t="s" s="2">
        <v>623</v>
      </c>
      <c r="B258" s="2"/>
      <c r="C258" t="s" s="2">
        <v>74</v>
      </c>
      <c r="D258" s="2"/>
      <c r="E258" t="s" s="2">
        <v>75</v>
      </c>
      <c r="F258" t="s" s="2">
        <v>75</v>
      </c>
      <c r="G258" t="s" s="2">
        <v>74</v>
      </c>
      <c r="H258" t="s" s="2">
        <v>74</v>
      </c>
      <c r="I258" t="s" s="2">
        <v>74</v>
      </c>
      <c r="J258" t="s" s="2">
        <v>106</v>
      </c>
      <c r="K258" t="s" s="2">
        <v>624</v>
      </c>
      <c r="L258" t="s" s="2">
        <v>625</v>
      </c>
      <c r="M258" t="s" s="2">
        <v>626</v>
      </c>
      <c r="N258" t="s" s="2">
        <v>627</v>
      </c>
      <c r="O258" t="s" s="2">
        <v>74</v>
      </c>
      <c r="P258" s="2"/>
      <c r="Q258" t="s" s="2">
        <v>74</v>
      </c>
      <c r="R258" t="s" s="2">
        <v>74</v>
      </c>
      <c r="S258" t="s" s="2">
        <v>74</v>
      </c>
      <c r="T258" t="s" s="2">
        <v>74</v>
      </c>
      <c r="U258" t="s" s="2">
        <v>74</v>
      </c>
      <c r="V258" t="s" s="2">
        <v>74</v>
      </c>
      <c r="W258" t="s" s="2">
        <v>141</v>
      </c>
      <c r="X258" t="s" s="2">
        <v>628</v>
      </c>
      <c r="Y258" t="s" s="2">
        <v>629</v>
      </c>
      <c r="Z258" t="s" s="2">
        <v>74</v>
      </c>
      <c r="AA258" t="s" s="2">
        <v>74</v>
      </c>
      <c r="AB258" t="s" s="2">
        <v>74</v>
      </c>
      <c r="AC258" t="s" s="2">
        <v>74</v>
      </c>
      <c r="AD258" t="s" s="2">
        <v>74</v>
      </c>
      <c r="AE258" t="s" s="2">
        <v>623</v>
      </c>
      <c r="AF258" t="s" s="2">
        <v>75</v>
      </c>
      <c r="AG258" t="s" s="2">
        <v>86</v>
      </c>
      <c r="AH258" t="s" s="2">
        <v>74</v>
      </c>
      <c r="AI258" t="s" s="2">
        <v>98</v>
      </c>
      <c r="AJ258" t="s" s="2">
        <v>74</v>
      </c>
      <c r="AK258" t="s" s="2">
        <v>630</v>
      </c>
      <c r="AL258" t="s" s="2">
        <v>126</v>
      </c>
      <c r="AM258" t="s" s="2">
        <v>74</v>
      </c>
      <c r="AN258" t="s" s="2">
        <v>269</v>
      </c>
    </row>
    <row r="259" hidden="true">
      <c r="A259" t="s" s="2">
        <v>631</v>
      </c>
      <c r="B259" s="2"/>
      <c r="C259" t="s" s="2">
        <v>74</v>
      </c>
      <c r="D259" s="2"/>
      <c r="E259" t="s" s="2">
        <v>75</v>
      </c>
      <c r="F259" t="s" s="2">
        <v>75</v>
      </c>
      <c r="G259" t="s" s="2">
        <v>74</v>
      </c>
      <c r="H259" t="s" s="2">
        <v>74</v>
      </c>
      <c r="I259" t="s" s="2">
        <v>74</v>
      </c>
      <c r="J259" t="s" s="2">
        <v>209</v>
      </c>
      <c r="K259" t="s" s="2">
        <v>632</v>
      </c>
      <c r="L259" t="s" s="2">
        <v>633</v>
      </c>
      <c r="M259" t="s" s="2">
        <v>634</v>
      </c>
      <c r="N259" t="s" s="2">
        <v>635</v>
      </c>
      <c r="O259" t="s" s="2">
        <v>74</v>
      </c>
      <c r="P259" s="2"/>
      <c r="Q259" t="s" s="2">
        <v>74</v>
      </c>
      <c r="R259" t="s" s="2">
        <v>74</v>
      </c>
      <c r="S259" t="s" s="2">
        <v>74</v>
      </c>
      <c r="T259" t="s" s="2">
        <v>74</v>
      </c>
      <c r="U259" t="s" s="2">
        <v>74</v>
      </c>
      <c r="V259" t="s" s="2">
        <v>74</v>
      </c>
      <c r="W259" t="s" s="2">
        <v>110</v>
      </c>
      <c r="X259" t="s" s="2">
        <v>636</v>
      </c>
      <c r="Y259" t="s" s="2">
        <v>637</v>
      </c>
      <c r="Z259" t="s" s="2">
        <v>74</v>
      </c>
      <c r="AA259" t="s" s="2">
        <v>74</v>
      </c>
      <c r="AB259" t="s" s="2">
        <v>74</v>
      </c>
      <c r="AC259" t="s" s="2">
        <v>74</v>
      </c>
      <c r="AD259" t="s" s="2">
        <v>74</v>
      </c>
      <c r="AE259" t="s" s="2">
        <v>631</v>
      </c>
      <c r="AF259" t="s" s="2">
        <v>75</v>
      </c>
      <c r="AG259" t="s" s="2">
        <v>86</v>
      </c>
      <c r="AH259" t="s" s="2">
        <v>74</v>
      </c>
      <c r="AI259" t="s" s="2">
        <v>98</v>
      </c>
      <c r="AJ259" t="s" s="2">
        <v>74</v>
      </c>
      <c r="AK259" t="s" s="2">
        <v>638</v>
      </c>
      <c r="AL259" t="s" s="2">
        <v>126</v>
      </c>
      <c r="AM259" t="s" s="2">
        <v>74</v>
      </c>
      <c r="AN259" t="s" s="2">
        <v>74</v>
      </c>
    </row>
    <row r="260" hidden="true">
      <c r="A260" t="s" s="2">
        <v>639</v>
      </c>
      <c r="B260" s="2"/>
      <c r="C260" t="s" s="2">
        <v>74</v>
      </c>
      <c r="D260" s="2"/>
      <c r="E260" t="s" s="2">
        <v>75</v>
      </c>
      <c r="F260" t="s" s="2">
        <v>76</v>
      </c>
      <c r="G260" t="s" s="2">
        <v>74</v>
      </c>
      <c r="H260" t="s" s="2">
        <v>74</v>
      </c>
      <c r="I260" t="s" s="2">
        <v>74</v>
      </c>
      <c r="J260" t="s" s="2">
        <v>440</v>
      </c>
      <c r="K260" t="s" s="2">
        <v>739</v>
      </c>
      <c r="L260" t="s" s="2">
        <v>739</v>
      </c>
      <c r="M260" t="s" s="2">
        <v>642</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639</v>
      </c>
      <c r="AF260" t="s" s="2">
        <v>75</v>
      </c>
      <c r="AG260" t="s" s="2">
        <v>76</v>
      </c>
      <c r="AH260" t="s" s="2">
        <v>643</v>
      </c>
      <c r="AI260" t="s" s="2">
        <v>98</v>
      </c>
      <c r="AJ260" t="s" s="2">
        <v>74</v>
      </c>
      <c r="AK260" t="s" s="2">
        <v>644</v>
      </c>
      <c r="AL260" t="s" s="2">
        <v>645</v>
      </c>
      <c r="AM260" t="s" s="2">
        <v>74</v>
      </c>
      <c r="AN260" t="s" s="2">
        <v>74</v>
      </c>
    </row>
    <row r="261" hidden="true">
      <c r="A261" t="s" s="2">
        <v>701</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702</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703</v>
      </c>
      <c r="B263" s="2"/>
      <c r="C263" t="s" s="2">
        <v>74</v>
      </c>
      <c r="D263" s="2"/>
      <c r="E263" t="s" s="2">
        <v>75</v>
      </c>
      <c r="F263" t="s" s="2">
        <v>86</v>
      </c>
      <c r="G263" t="s" s="2">
        <v>87</v>
      </c>
      <c r="H263" t="s" s="2">
        <v>74</v>
      </c>
      <c r="I263" t="s" s="2">
        <v>87</v>
      </c>
      <c r="J263" t="s" s="2">
        <v>88</v>
      </c>
      <c r="K263" t="s" s="2">
        <v>740</v>
      </c>
      <c r="L263" t="s" s="2">
        <v>740</v>
      </c>
      <c r="M263" t="s" s="2">
        <v>365</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366</v>
      </c>
      <c r="AF263" t="s" s="2">
        <v>75</v>
      </c>
      <c r="AG263" t="s" s="2">
        <v>86</v>
      </c>
      <c r="AH263" t="s" s="2">
        <v>367</v>
      </c>
      <c r="AI263" t="s" s="2">
        <v>98</v>
      </c>
      <c r="AJ263" t="s" s="2">
        <v>74</v>
      </c>
      <c r="AK263" t="s" s="2">
        <v>145</v>
      </c>
      <c r="AL263" t="s" s="2">
        <v>74</v>
      </c>
      <c r="AM263" t="s" s="2">
        <v>74</v>
      </c>
      <c r="AN263" t="s" s="2">
        <v>74</v>
      </c>
    </row>
    <row r="264" hidden="true">
      <c r="A264" t="s" s="2">
        <v>706</v>
      </c>
      <c r="B264" s="2"/>
      <c r="C264" t="s" s="2">
        <v>74</v>
      </c>
      <c r="D264" s="2"/>
      <c r="E264" t="s" s="2">
        <v>75</v>
      </c>
      <c r="F264" t="s" s="2">
        <v>86</v>
      </c>
      <c r="G264" t="s" s="2">
        <v>74</v>
      </c>
      <c r="H264" t="s" s="2">
        <v>74</v>
      </c>
      <c r="I264" t="s" s="2">
        <v>87</v>
      </c>
      <c r="J264" t="s" s="2">
        <v>100</v>
      </c>
      <c r="K264" t="s" s="2">
        <v>369</v>
      </c>
      <c r="L264" t="s" s="2">
        <v>370</v>
      </c>
      <c r="M264" t="s" s="2">
        <v>371</v>
      </c>
      <c r="N264" s="2"/>
      <c r="O264" t="s" s="2">
        <v>74</v>
      </c>
      <c r="P264" s="2"/>
      <c r="Q264" t="s" s="2">
        <v>74</v>
      </c>
      <c r="R264" t="s" s="2">
        <v>74</v>
      </c>
      <c r="S264" t="s" s="2">
        <v>74</v>
      </c>
      <c r="T264" t="s" s="2">
        <v>74</v>
      </c>
      <c r="U264" t="s" s="2">
        <v>74</v>
      </c>
      <c r="V264" t="s" s="2">
        <v>74</v>
      </c>
      <c r="W264" t="s" s="2">
        <v>214</v>
      </c>
      <c r="X264" t="s" s="2">
        <v>372</v>
      </c>
      <c r="Y264" t="s" s="2">
        <v>373</v>
      </c>
      <c r="Z264" t="s" s="2">
        <v>74</v>
      </c>
      <c r="AA264" t="s" s="2">
        <v>74</v>
      </c>
      <c r="AB264" t="s" s="2">
        <v>74</v>
      </c>
      <c r="AC264" t="s" s="2">
        <v>74</v>
      </c>
      <c r="AD264" t="s" s="2">
        <v>74</v>
      </c>
      <c r="AE264" t="s" s="2">
        <v>374</v>
      </c>
      <c r="AF264" t="s" s="2">
        <v>75</v>
      </c>
      <c r="AG264" t="s" s="2">
        <v>86</v>
      </c>
      <c r="AH264" t="s" s="2">
        <v>74</v>
      </c>
      <c r="AI264" t="s" s="2">
        <v>98</v>
      </c>
      <c r="AJ264" t="s" s="2">
        <v>74</v>
      </c>
      <c r="AK264" t="s" s="2">
        <v>145</v>
      </c>
      <c r="AL264" t="s" s="2">
        <v>74</v>
      </c>
      <c r="AM264" t="s" s="2">
        <v>74</v>
      </c>
      <c r="AN264" t="s" s="2">
        <v>74</v>
      </c>
    </row>
    <row r="265" hidden="true">
      <c r="A265" t="s" s="2">
        <v>707</v>
      </c>
      <c r="B265" s="2"/>
      <c r="C265" t="s" s="2">
        <v>74</v>
      </c>
      <c r="D265" s="2"/>
      <c r="E265" t="s" s="2">
        <v>75</v>
      </c>
      <c r="F265" t="s" s="2">
        <v>86</v>
      </c>
      <c r="G265" t="s" s="2">
        <v>74</v>
      </c>
      <c r="H265" t="s" s="2">
        <v>74</v>
      </c>
      <c r="I265" t="s" s="2">
        <v>87</v>
      </c>
      <c r="J265" t="s" s="2">
        <v>188</v>
      </c>
      <c r="K265" t="s" s="2">
        <v>376</v>
      </c>
      <c r="L265" t="s" s="2">
        <v>377</v>
      </c>
      <c r="M265" t="s" s="2">
        <v>378</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379</v>
      </c>
      <c r="AF265" t="s" s="2">
        <v>75</v>
      </c>
      <c r="AG265" t="s" s="2">
        <v>86</v>
      </c>
      <c r="AH265" t="s" s="2">
        <v>74</v>
      </c>
      <c r="AI265" t="s" s="2">
        <v>98</v>
      </c>
      <c r="AJ265" t="s" s="2">
        <v>74</v>
      </c>
      <c r="AK265" t="s" s="2">
        <v>380</v>
      </c>
      <c r="AL265" t="s" s="2">
        <v>74</v>
      </c>
      <c r="AM265" t="s" s="2">
        <v>74</v>
      </c>
      <c r="AN265" t="s" s="2">
        <v>74</v>
      </c>
    </row>
    <row r="266" hidden="true">
      <c r="A266" t="s" s="2">
        <v>708</v>
      </c>
      <c r="B266" s="2"/>
      <c r="C266" t="s" s="2">
        <v>74</v>
      </c>
      <c r="D266" s="2"/>
      <c r="E266" t="s" s="2">
        <v>75</v>
      </c>
      <c r="F266" t="s" s="2">
        <v>86</v>
      </c>
      <c r="G266" t="s" s="2">
        <v>74</v>
      </c>
      <c r="H266" t="s" s="2">
        <v>74</v>
      </c>
      <c r="I266" t="s" s="2">
        <v>87</v>
      </c>
      <c r="J266" t="s" s="2">
        <v>88</v>
      </c>
      <c r="K266" t="s" s="2">
        <v>382</v>
      </c>
      <c r="L266" t="s" s="2">
        <v>383</v>
      </c>
      <c r="M266" t="s" s="2">
        <v>384</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385</v>
      </c>
      <c r="AF266" t="s" s="2">
        <v>75</v>
      </c>
      <c r="AG266" t="s" s="2">
        <v>86</v>
      </c>
      <c r="AH266" t="s" s="2">
        <v>74</v>
      </c>
      <c r="AI266" t="s" s="2">
        <v>98</v>
      </c>
      <c r="AJ266" t="s" s="2">
        <v>74</v>
      </c>
      <c r="AK266" t="s" s="2">
        <v>145</v>
      </c>
      <c r="AL266" t="s" s="2">
        <v>74</v>
      </c>
      <c r="AM266" t="s" s="2">
        <v>74</v>
      </c>
      <c r="AN266" t="s" s="2">
        <v>74</v>
      </c>
    </row>
    <row r="267" hidden="true">
      <c r="A267" t="s" s="2">
        <v>646</v>
      </c>
      <c r="B267" s="2"/>
      <c r="C267" t="s" s="2">
        <v>74</v>
      </c>
      <c r="D267" s="2"/>
      <c r="E267" t="s" s="2">
        <v>75</v>
      </c>
      <c r="F267" t="s" s="2">
        <v>86</v>
      </c>
      <c r="G267" t="s" s="2">
        <v>74</v>
      </c>
      <c r="H267" t="s" s="2">
        <v>74</v>
      </c>
      <c r="I267" t="s" s="2">
        <v>74</v>
      </c>
      <c r="J267" t="s" s="2">
        <v>209</v>
      </c>
      <c r="K267" t="s" s="2">
        <v>647</v>
      </c>
      <c r="L267" t="s" s="2">
        <v>648</v>
      </c>
      <c r="M267" t="s" s="2">
        <v>649</v>
      </c>
      <c r="N267" t="s" s="2">
        <v>650</v>
      </c>
      <c r="O267" t="s" s="2">
        <v>74</v>
      </c>
      <c r="P267" s="2"/>
      <c r="Q267" t="s" s="2">
        <v>74</v>
      </c>
      <c r="R267" t="s" s="2">
        <v>74</v>
      </c>
      <c r="S267" t="s" s="2">
        <v>74</v>
      </c>
      <c r="T267" t="s" s="2">
        <v>74</v>
      </c>
      <c r="U267" t="s" s="2">
        <v>74</v>
      </c>
      <c r="V267" t="s" s="2">
        <v>74</v>
      </c>
      <c r="W267" t="s" s="2">
        <v>110</v>
      </c>
      <c r="X267" t="s" s="2">
        <v>651</v>
      </c>
      <c r="Y267" t="s" s="2">
        <v>652</v>
      </c>
      <c r="Z267" t="s" s="2">
        <v>74</v>
      </c>
      <c r="AA267" t="s" s="2">
        <v>74</v>
      </c>
      <c r="AB267" t="s" s="2">
        <v>74</v>
      </c>
      <c r="AC267" t="s" s="2">
        <v>74</v>
      </c>
      <c r="AD267" t="s" s="2">
        <v>74</v>
      </c>
      <c r="AE267" t="s" s="2">
        <v>646</v>
      </c>
      <c r="AF267" t="s" s="2">
        <v>75</v>
      </c>
      <c r="AG267" t="s" s="2">
        <v>86</v>
      </c>
      <c r="AH267" t="s" s="2">
        <v>643</v>
      </c>
      <c r="AI267" t="s" s="2">
        <v>98</v>
      </c>
      <c r="AJ267" t="s" s="2">
        <v>74</v>
      </c>
      <c r="AK267" t="s" s="2">
        <v>653</v>
      </c>
      <c r="AL267" t="s" s="2">
        <v>126</v>
      </c>
      <c r="AM267" t="s" s="2">
        <v>74</v>
      </c>
      <c r="AN267" t="s" s="2">
        <v>74</v>
      </c>
    </row>
    <row r="268" hidden="true">
      <c r="A268" t="s" s="2">
        <v>654</v>
      </c>
      <c r="B268" s="2"/>
      <c r="C268" t="s" s="2">
        <v>74</v>
      </c>
      <c r="D268" s="2"/>
      <c r="E268" t="s" s="2">
        <v>75</v>
      </c>
      <c r="F268" t="s" s="2">
        <v>76</v>
      </c>
      <c r="G268" t="s" s="2">
        <v>74</v>
      </c>
      <c r="H268" t="s" s="2">
        <v>74</v>
      </c>
      <c r="I268" t="s" s="2">
        <v>74</v>
      </c>
      <c r="J268" t="s" s="2">
        <v>74</v>
      </c>
      <c r="K268" t="s" s="2">
        <v>655</v>
      </c>
      <c r="L268" t="s" s="2">
        <v>656</v>
      </c>
      <c r="M268" t="s" s="2">
        <v>657</v>
      </c>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654</v>
      </c>
      <c r="AF268" t="s" s="2">
        <v>75</v>
      </c>
      <c r="AG268" t="s" s="2">
        <v>76</v>
      </c>
      <c r="AH268" t="s" s="2">
        <v>621</v>
      </c>
      <c r="AI268" t="s" s="2">
        <v>98</v>
      </c>
      <c r="AJ268" t="s" s="2">
        <v>74</v>
      </c>
      <c r="AK268" t="s" s="2">
        <v>591</v>
      </c>
      <c r="AL268" t="s" s="2">
        <v>658</v>
      </c>
      <c r="AM268" t="s" s="2">
        <v>74</v>
      </c>
      <c r="AN268" t="s" s="2">
        <v>74</v>
      </c>
    </row>
  </sheetData>
  <autoFilter ref="A1:AN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2022-05-07T21:53:46Z</dcterms:created>
  <dc:creator>Apache POI</dc:creator>
</cp:coreProperties>
</file>